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2"/>
  </bookViews>
  <sheets>
    <sheet name="Coefficient01" sheetId="5" r:id="rId1"/>
    <sheet name="Coefficient02" sheetId="7" r:id="rId2"/>
    <sheet name="Constant" sheetId="9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<sst xmlns="http://schemas.openxmlformats.org/spreadsheetml/2006/main" count="18" uniqueCount="6">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</sst>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7.0</c:v>
                </c:pt>
                <c:pt idx="1">
                  <c:v>4.0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4.0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6.0</c:v>
                </c:pt>
                <c:pt idx="17">
                  <c:v>9.0</c:v>
                </c:pt>
                <c:pt idx="18">
                  <c:v>8.0</c:v>
                </c:pt>
                <c:pt idx="19">
                  <c:v>7.0</c:v>
                </c:pt>
                <c:pt idx="20">
                  <c:v>6.0</c:v>
                </c:pt>
                <c:pt idx="21">
                  <c:v>6.0</c:v>
                </c:pt>
                <c:pt idx="22">
                  <c:v>2.0</c:v>
                </c:pt>
                <c:pt idx="23">
                  <c:v>7.0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9.0</c:v>
                </c:pt>
                <c:pt idx="28">
                  <c:v>8.0</c:v>
                </c:pt>
                <c:pt idx="29">
                  <c:v>4.0</c:v>
                </c:pt>
                <c:pt idx="30">
                  <c:v>6.0</c:v>
                </c:pt>
                <c:pt idx="31">
                  <c:v>6.0</c:v>
                </c:pt>
                <c:pt idx="32">
                  <c:v>3.0</c:v>
                </c:pt>
                <c:pt idx="33">
                  <c:v>3.0</c:v>
                </c:pt>
                <c:pt idx="34">
                  <c:v>8.0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8.0</c:v>
                </c:pt>
                <c:pt idx="40">
                  <c:v>8.0</c:v>
                </c:pt>
                <c:pt idx="41">
                  <c:v>9.0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5.0</c:v>
                </c:pt>
                <c:pt idx="46">
                  <c:v>5.0</c:v>
                </c:pt>
                <c:pt idx="47">
                  <c:v>8.0</c:v>
                </c:pt>
                <c:pt idx="48">
                  <c:v>6.0</c:v>
                </c:pt>
                <c:pt idx="49">
                  <c:v>7.0</c:v>
                </c:pt>
                <c:pt idx="50">
                  <c:v>8.0</c:v>
                </c:pt>
                <c:pt idx="51">
                  <c:v>6.0</c:v>
                </c:pt>
                <c:pt idx="52">
                  <c:v>9.0</c:v>
                </c:pt>
                <c:pt idx="53">
                  <c:v>8.0</c:v>
                </c:pt>
                <c:pt idx="54">
                  <c:v>8.0</c:v>
                </c:pt>
                <c:pt idx="55">
                  <c:v>6.0</c:v>
                </c:pt>
                <c:pt idx="56">
                  <c:v>7.0</c:v>
                </c:pt>
                <c:pt idx="57">
                  <c:v>6.0</c:v>
                </c:pt>
                <c:pt idx="58">
                  <c:v>7.0</c:v>
                </c:pt>
                <c:pt idx="59">
                  <c:v>7.0</c:v>
                </c:pt>
                <c:pt idx="60">
                  <c:v>6.0</c:v>
                </c:pt>
                <c:pt idx="61">
                  <c:v>5.0</c:v>
                </c:pt>
                <c:pt idx="62">
                  <c:v>4.0</c:v>
                </c:pt>
                <c:pt idx="63">
                  <c:v>6.0</c:v>
                </c:pt>
                <c:pt idx="64">
                  <c:v>3.0</c:v>
                </c:pt>
                <c:pt idx="65">
                  <c:v>8.0</c:v>
                </c:pt>
                <c:pt idx="66">
                  <c:v>5.0</c:v>
                </c:pt>
                <c:pt idx="67">
                  <c:v>7.0</c:v>
                </c:pt>
                <c:pt idx="68">
                  <c:v>5.0</c:v>
                </c:pt>
                <c:pt idx="69">
                  <c:v>4.0</c:v>
                </c:pt>
                <c:pt idx="70">
                  <c:v>5.0</c:v>
                </c:pt>
                <c:pt idx="71">
                  <c:v>6.0</c:v>
                </c:pt>
                <c:pt idx="72">
                  <c:v>8.0</c:v>
                </c:pt>
                <c:pt idx="73">
                  <c:v>4.0</c:v>
                </c:pt>
                <c:pt idx="74">
                  <c:v>3.0</c:v>
                </c:pt>
                <c:pt idx="75">
                  <c:v>7.0</c:v>
                </c:pt>
                <c:pt idx="76">
                  <c:v>5.0</c:v>
                </c:pt>
                <c:pt idx="77">
                  <c:v>8.0</c:v>
                </c:pt>
                <c:pt idx="78">
                  <c:v>5.0</c:v>
                </c:pt>
                <c:pt idx="79">
                  <c:v>4.0</c:v>
                </c:pt>
                <c:pt idx="80">
                  <c:v>6.0</c:v>
                </c:pt>
                <c:pt idx="81">
                  <c:v>5.0</c:v>
                </c:pt>
                <c:pt idx="82">
                  <c:v>5.0</c:v>
                </c:pt>
                <c:pt idx="83">
                  <c:v>3.0</c:v>
                </c:pt>
                <c:pt idx="84">
                  <c:v>6.0</c:v>
                </c:pt>
                <c:pt idx="85">
                  <c:v>8.0</c:v>
                </c:pt>
                <c:pt idx="86">
                  <c:v>8.0</c:v>
                </c:pt>
                <c:pt idx="87">
                  <c:v>5.0</c:v>
                </c:pt>
                <c:pt idx="88">
                  <c:v>7.0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6.0</c:v>
                </c:pt>
                <c:pt idx="94">
                  <c:v>5.0</c:v>
                </c:pt>
                <c:pt idx="95">
                  <c:v>7.0</c:v>
                </c:pt>
                <c:pt idx="96">
                  <c:v>6.0</c:v>
                </c:pt>
                <c:pt idx="97">
                  <c:v>9.0</c:v>
                </c:pt>
                <c:pt idx="98">
                  <c:v>7.0</c:v>
                </c:pt>
                <c:pt idx="99">
                  <c:v>8.0</c:v>
                </c:pt>
                <c:pt idx="100">
                  <c:v>6.0</c:v>
                </c:pt>
                <c:pt idx="101">
                  <c:v>4.0</c:v>
                </c:pt>
                <c:pt idx="102">
                  <c:v>7.0</c:v>
                </c:pt>
                <c:pt idx="103">
                  <c:v>8.0</c:v>
                </c:pt>
                <c:pt idx="104">
                  <c:v>7.0</c:v>
                </c:pt>
                <c:pt idx="105">
                  <c:v>8.0</c:v>
                </c:pt>
                <c:pt idx="106">
                  <c:v>5.0</c:v>
                </c:pt>
                <c:pt idx="107">
                  <c:v>7.0</c:v>
                </c:pt>
                <c:pt idx="108">
                  <c:v>5.0</c:v>
                </c:pt>
                <c:pt idx="109">
                  <c:v>5.0</c:v>
                </c:pt>
                <c:pt idx="110">
                  <c:v>7.0</c:v>
                </c:pt>
                <c:pt idx="111">
                  <c:v>2.0</c:v>
                </c:pt>
                <c:pt idx="112">
                  <c:v>7.0</c:v>
                </c:pt>
                <c:pt idx="113">
                  <c:v>4.0</c:v>
                </c:pt>
                <c:pt idx="114">
                  <c:v>3.0</c:v>
                </c:pt>
                <c:pt idx="115">
                  <c:v>6.0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8.0</c:v>
                </c:pt>
                <c:pt idx="120">
                  <c:v>8.0</c:v>
                </c:pt>
                <c:pt idx="121">
                  <c:v>3.0</c:v>
                </c:pt>
                <c:pt idx="122">
                  <c:v>4.0</c:v>
                </c:pt>
                <c:pt idx="123">
                  <c:v>4.0</c:v>
                </c:pt>
                <c:pt idx="124">
                  <c:v>6.0</c:v>
                </c:pt>
                <c:pt idx="125">
                  <c:v>6.0</c:v>
                </c:pt>
                <c:pt idx="126">
                  <c:v>8.0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6.0</c:v>
                </c:pt>
                <c:pt idx="131">
                  <c:v>6.0</c:v>
                </c:pt>
                <c:pt idx="132">
                  <c:v>7.0</c:v>
                </c:pt>
                <c:pt idx="133">
                  <c:v>5.0</c:v>
                </c:pt>
                <c:pt idx="134">
                  <c:v>8.0</c:v>
                </c:pt>
                <c:pt idx="135">
                  <c:v>3.0</c:v>
                </c:pt>
                <c:pt idx="136">
                  <c:v>2.0</c:v>
                </c:pt>
                <c:pt idx="137">
                  <c:v>5.0</c:v>
                </c:pt>
                <c:pt idx="138">
                  <c:v>6.0</c:v>
                </c:pt>
                <c:pt idx="139">
                  <c:v>9.0</c:v>
                </c:pt>
                <c:pt idx="140">
                  <c:v>7.0</c:v>
                </c:pt>
                <c:pt idx="141">
                  <c:v>7.0</c:v>
                </c:pt>
                <c:pt idx="142">
                  <c:v>9.0</c:v>
                </c:pt>
                <c:pt idx="143">
                  <c:v>7.0</c:v>
                </c:pt>
                <c:pt idx="144">
                  <c:v>5.0</c:v>
                </c:pt>
                <c:pt idx="145">
                  <c:v>6.0</c:v>
                </c:pt>
                <c:pt idx="146">
                  <c:v>5.0</c:v>
                </c:pt>
                <c:pt idx="147">
                  <c:v>8.0</c:v>
                </c:pt>
                <c:pt idx="148">
                  <c:v>6.0</c:v>
                </c:pt>
                <c:pt idx="149">
                  <c:v>5.0</c:v>
                </c:pt>
                <c:pt idx="150">
                  <c:v>6.0</c:v>
                </c:pt>
                <c:pt idx="151">
                  <c:v>7.0</c:v>
                </c:pt>
                <c:pt idx="152">
                  <c:v>6.0</c:v>
                </c:pt>
                <c:pt idx="153">
                  <c:v>7.0</c:v>
                </c:pt>
                <c:pt idx="154">
                  <c:v>9.0</c:v>
                </c:pt>
                <c:pt idx="155">
                  <c:v>7.0</c:v>
                </c:pt>
                <c:pt idx="156">
                  <c:v>6.0</c:v>
                </c:pt>
                <c:pt idx="157">
                  <c:v>7.0</c:v>
                </c:pt>
                <c:pt idx="158">
                  <c:v>5.0</c:v>
                </c:pt>
                <c:pt idx="159">
                  <c:v>4.0</c:v>
                </c:pt>
                <c:pt idx="160">
                  <c:v>6.0</c:v>
                </c:pt>
                <c:pt idx="161">
                  <c:v>7.0</c:v>
                </c:pt>
                <c:pt idx="162">
                  <c:v>7.0</c:v>
                </c:pt>
                <c:pt idx="163">
                  <c:v>6.0</c:v>
                </c:pt>
                <c:pt idx="164">
                  <c:v>7.0</c:v>
                </c:pt>
                <c:pt idx="165">
                  <c:v>4.0</c:v>
                </c:pt>
                <c:pt idx="166">
                  <c:v>7.0</c:v>
                </c:pt>
                <c:pt idx="167">
                  <c:v>8.0</c:v>
                </c:pt>
                <c:pt idx="168">
                  <c:v>5.0</c:v>
                </c:pt>
                <c:pt idx="169">
                  <c:v>7.0</c:v>
                </c:pt>
                <c:pt idx="170">
                  <c:v>2.0</c:v>
                </c:pt>
                <c:pt idx="171">
                  <c:v>9.0</c:v>
                </c:pt>
                <c:pt idx="172">
                  <c:v>7.0</c:v>
                </c:pt>
                <c:pt idx="173">
                  <c:v>7.0</c:v>
                </c:pt>
                <c:pt idx="174">
                  <c:v>6.0</c:v>
                </c:pt>
                <c:pt idx="175">
                  <c:v>7.0</c:v>
                </c:pt>
                <c:pt idx="176">
                  <c:v>5.0</c:v>
                </c:pt>
                <c:pt idx="177">
                  <c:v>7.0</c:v>
                </c:pt>
                <c:pt idx="178">
                  <c:v>6.0</c:v>
                </c:pt>
                <c:pt idx="179">
                  <c:v>4.0</c:v>
                </c:pt>
                <c:pt idx="180">
                  <c:v>7.0</c:v>
                </c:pt>
                <c:pt idx="181">
                  <c:v>6.0</c:v>
                </c:pt>
                <c:pt idx="182">
                  <c:v>6.0</c:v>
                </c:pt>
                <c:pt idx="183">
                  <c:v>7.0</c:v>
                </c:pt>
                <c:pt idx="184">
                  <c:v>5.0</c:v>
                </c:pt>
                <c:pt idx="185">
                  <c:v>8.0</c:v>
                </c:pt>
                <c:pt idx="186">
                  <c:v>6.0</c:v>
                </c:pt>
                <c:pt idx="187">
                  <c:v>7.0</c:v>
                </c:pt>
                <c:pt idx="188">
                  <c:v>4.0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3.0</c:v>
                </c:pt>
                <c:pt idx="193">
                  <c:v>5.0</c:v>
                </c:pt>
                <c:pt idx="194">
                  <c:v>1.0</c:v>
                </c:pt>
                <c:pt idx="195">
                  <c:v>7.0</c:v>
                </c:pt>
                <c:pt idx="196">
                  <c:v>5.0</c:v>
                </c:pt>
                <c:pt idx="197">
                  <c:v>7.0</c:v>
                </c:pt>
                <c:pt idx="198">
                  <c:v>8.0</c:v>
                </c:pt>
                <c:pt idx="199">
                  <c:v>6.0</c:v>
                </c:pt>
                <c:pt idx="200">
                  <c:v>6.0</c:v>
                </c:pt>
                <c:pt idx="201">
                  <c:v>7.0</c:v>
                </c:pt>
                <c:pt idx="202">
                  <c:v>5.0</c:v>
                </c:pt>
                <c:pt idx="203">
                  <c:v>7.0</c:v>
                </c:pt>
                <c:pt idx="204">
                  <c:v>8.0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5.0</c:v>
                </c:pt>
                <c:pt idx="209">
                  <c:v>5.0</c:v>
                </c:pt>
                <c:pt idx="210">
                  <c:v>6.0</c:v>
                </c:pt>
                <c:pt idx="211">
                  <c:v>4.0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8.0</c:v>
                </c:pt>
                <c:pt idx="216">
                  <c:v>8.0</c:v>
                </c:pt>
                <c:pt idx="217">
                  <c:v>5.0</c:v>
                </c:pt>
                <c:pt idx="218">
                  <c:v>4.0</c:v>
                </c:pt>
                <c:pt idx="219">
                  <c:v>7.0</c:v>
                </c:pt>
                <c:pt idx="220">
                  <c:v>5.0</c:v>
                </c:pt>
                <c:pt idx="221">
                  <c:v>3.0</c:v>
                </c:pt>
                <c:pt idx="222">
                  <c:v>7.0</c:v>
                </c:pt>
                <c:pt idx="223">
                  <c:v>4.0</c:v>
                </c:pt>
                <c:pt idx="224">
                  <c:v>5.0</c:v>
                </c:pt>
                <c:pt idx="225">
                  <c:v>7.0</c:v>
                </c:pt>
                <c:pt idx="226">
                  <c:v>3.0</c:v>
                </c:pt>
                <c:pt idx="227">
                  <c:v>6.0</c:v>
                </c:pt>
                <c:pt idx="228">
                  <c:v>5.0</c:v>
                </c:pt>
                <c:pt idx="229">
                  <c:v>5.0</c:v>
                </c:pt>
                <c:pt idx="230">
                  <c:v>7.0</c:v>
                </c:pt>
                <c:pt idx="231">
                  <c:v>5.0</c:v>
                </c:pt>
                <c:pt idx="232">
                  <c:v>6.0</c:v>
                </c:pt>
                <c:pt idx="233">
                  <c:v>9.0</c:v>
                </c:pt>
                <c:pt idx="234">
                  <c:v>7.0</c:v>
                </c:pt>
                <c:pt idx="235">
                  <c:v>7.0</c:v>
                </c:pt>
                <c:pt idx="236">
                  <c:v>8.0</c:v>
                </c:pt>
                <c:pt idx="237">
                  <c:v>7.0</c:v>
                </c:pt>
                <c:pt idx="238">
                  <c:v>9.0</c:v>
                </c:pt>
                <c:pt idx="239">
                  <c:v>3.0</c:v>
                </c:pt>
                <c:pt idx="240">
                  <c:v>4.0</c:v>
                </c:pt>
                <c:pt idx="241">
                  <c:v>9.0</c:v>
                </c:pt>
                <c:pt idx="242">
                  <c:v>8.0</c:v>
                </c:pt>
                <c:pt idx="243">
                  <c:v>4.0</c:v>
                </c:pt>
                <c:pt idx="244">
                  <c:v>9.0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6.0</c:v>
                </c:pt>
                <c:pt idx="250">
                  <c:v>7.0</c:v>
                </c:pt>
                <c:pt idx="251">
                  <c:v>6.0</c:v>
                </c:pt>
                <c:pt idx="252">
                  <c:v>5.0</c:v>
                </c:pt>
                <c:pt idx="253">
                  <c:v>8.0</c:v>
                </c:pt>
                <c:pt idx="254">
                  <c:v>8.0</c:v>
                </c:pt>
                <c:pt idx="255">
                  <c:v>5.0</c:v>
                </c:pt>
                <c:pt idx="256">
                  <c:v>8.0</c:v>
                </c:pt>
                <c:pt idx="257">
                  <c:v>2.0</c:v>
                </c:pt>
                <c:pt idx="258">
                  <c:v>5.0</c:v>
                </c:pt>
                <c:pt idx="259">
                  <c:v>9.0</c:v>
                </c:pt>
                <c:pt idx="260">
                  <c:v>5.0</c:v>
                </c:pt>
                <c:pt idx="261">
                  <c:v>8.0</c:v>
                </c:pt>
                <c:pt idx="262">
                  <c:v>6.0</c:v>
                </c:pt>
                <c:pt idx="263">
                  <c:v>4.0</c:v>
                </c:pt>
                <c:pt idx="264">
                  <c:v>5.0</c:v>
                </c:pt>
                <c:pt idx="265">
                  <c:v>6.0</c:v>
                </c:pt>
                <c:pt idx="266">
                  <c:v>7.0</c:v>
                </c:pt>
                <c:pt idx="267">
                  <c:v>2.0</c:v>
                </c:pt>
                <c:pt idx="268">
                  <c:v>8.0</c:v>
                </c:pt>
                <c:pt idx="269">
                  <c:v>6.0</c:v>
                </c:pt>
                <c:pt idx="270">
                  <c:v>5.0</c:v>
                </c:pt>
                <c:pt idx="271">
                  <c:v>8.0</c:v>
                </c:pt>
                <c:pt idx="272">
                  <c:v>6.0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7.0</c:v>
                </c:pt>
                <c:pt idx="277">
                  <c:v>3.0</c:v>
                </c:pt>
                <c:pt idx="278">
                  <c:v>5.0</c:v>
                </c:pt>
                <c:pt idx="279">
                  <c:v>8.0</c:v>
                </c:pt>
                <c:pt idx="280">
                  <c:v>8.0</c:v>
                </c:pt>
                <c:pt idx="281">
                  <c:v>6.0</c:v>
                </c:pt>
                <c:pt idx="282">
                  <c:v>7.0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7.0</c:v>
                </c:pt>
                <c:pt idx="287">
                  <c:v>5.0</c:v>
                </c:pt>
                <c:pt idx="288">
                  <c:v>7.0</c:v>
                </c:pt>
                <c:pt idx="289">
                  <c:v>7.0</c:v>
                </c:pt>
                <c:pt idx="290">
                  <c:v>3.0</c:v>
                </c:pt>
                <c:pt idx="291">
                  <c:v>6.0</c:v>
                </c:pt>
                <c:pt idx="292">
                  <c:v>3.0</c:v>
                </c:pt>
                <c:pt idx="293">
                  <c:v>7.0</c:v>
                </c:pt>
                <c:pt idx="294">
                  <c:v>6.0</c:v>
                </c:pt>
                <c:pt idx="295">
                  <c:v>7.0</c:v>
                </c:pt>
                <c:pt idx="296">
                  <c:v>6.0</c:v>
                </c:pt>
                <c:pt idx="297">
                  <c:v>6.0</c:v>
                </c:pt>
                <c:pt idx="298">
                  <c:v>5.0</c:v>
                </c:pt>
                <c:pt idx="299">
                  <c:v>5.0</c:v>
                </c:pt>
                <c:pt idx="300">
                  <c:v>6.0</c:v>
                </c:pt>
                <c:pt idx="301">
                  <c:v>7.0</c:v>
                </c:pt>
                <c:pt idx="302">
                  <c:v>7.0</c:v>
                </c:pt>
                <c:pt idx="303">
                  <c:v>8.0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8.0</c:v>
                </c:pt>
                <c:pt idx="308">
                  <c:v>5.0</c:v>
                </c:pt>
                <c:pt idx="309">
                  <c:v>6.0</c:v>
                </c:pt>
                <c:pt idx="310">
                  <c:v>5.0</c:v>
                </c:pt>
                <c:pt idx="311">
                  <c:v>4.0</c:v>
                </c:pt>
                <c:pt idx="312">
                  <c:v>6.0</c:v>
                </c:pt>
                <c:pt idx="313">
                  <c:v>2.0</c:v>
                </c:pt>
                <c:pt idx="314">
                  <c:v>8.0</c:v>
                </c:pt>
                <c:pt idx="315">
                  <c:v>6.0</c:v>
                </c:pt>
                <c:pt idx="316">
                  <c:v>10.0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6.0</c:v>
                </c:pt>
                <c:pt idx="321">
                  <c:v>6.0</c:v>
                </c:pt>
                <c:pt idx="322">
                  <c:v>8.0</c:v>
                </c:pt>
                <c:pt idx="323">
                  <c:v>6.0</c:v>
                </c:pt>
                <c:pt idx="324">
                  <c:v>6.0</c:v>
                </c:pt>
                <c:pt idx="325">
                  <c:v>4.0</c:v>
                </c:pt>
                <c:pt idx="326">
                  <c:v>5.0</c:v>
                </c:pt>
                <c:pt idx="327">
                  <c:v>8.0</c:v>
                </c:pt>
                <c:pt idx="328">
                  <c:v>8.0</c:v>
                </c:pt>
                <c:pt idx="329">
                  <c:v>6.0</c:v>
                </c:pt>
                <c:pt idx="330">
                  <c:v>4.0</c:v>
                </c:pt>
                <c:pt idx="331">
                  <c:v>6.0</c:v>
                </c:pt>
                <c:pt idx="332">
                  <c:v>4.0</c:v>
                </c:pt>
                <c:pt idx="333">
                  <c:v>7.0</c:v>
                </c:pt>
                <c:pt idx="334">
                  <c:v>6.0</c:v>
                </c:pt>
                <c:pt idx="335">
                  <c:v>6.0</c:v>
                </c:pt>
                <c:pt idx="336">
                  <c:v>8.0</c:v>
                </c:pt>
                <c:pt idx="337">
                  <c:v>6.0</c:v>
                </c:pt>
                <c:pt idx="338">
                  <c:v>4.0</c:v>
                </c:pt>
                <c:pt idx="339">
                  <c:v>8.0</c:v>
                </c:pt>
                <c:pt idx="340">
                  <c:v>9.0</c:v>
                </c:pt>
                <c:pt idx="341">
                  <c:v>9.0</c:v>
                </c:pt>
                <c:pt idx="342">
                  <c:v>6.0</c:v>
                </c:pt>
                <c:pt idx="343">
                  <c:v>7.0</c:v>
                </c:pt>
                <c:pt idx="344">
                  <c:v>4.0</c:v>
                </c:pt>
                <c:pt idx="345">
                  <c:v>4.0</c:v>
                </c:pt>
                <c:pt idx="346">
                  <c:v>7.0</c:v>
                </c:pt>
                <c:pt idx="347">
                  <c:v>4.0</c:v>
                </c:pt>
                <c:pt idx="348">
                  <c:v>5.0</c:v>
                </c:pt>
                <c:pt idx="349">
                  <c:v>7.0</c:v>
                </c:pt>
                <c:pt idx="350">
                  <c:v>6.0</c:v>
                </c:pt>
                <c:pt idx="351">
                  <c:v>6.0</c:v>
                </c:pt>
                <c:pt idx="352">
                  <c:v>5.0</c:v>
                </c:pt>
                <c:pt idx="353">
                  <c:v>7.0</c:v>
                </c:pt>
                <c:pt idx="354">
                  <c:v>8.0</c:v>
                </c:pt>
                <c:pt idx="355">
                  <c:v>5.0</c:v>
                </c:pt>
                <c:pt idx="356">
                  <c:v>6.0</c:v>
                </c:pt>
                <c:pt idx="357">
                  <c:v>4.0</c:v>
                </c:pt>
                <c:pt idx="358">
                  <c:v>2.0</c:v>
                </c:pt>
                <c:pt idx="359">
                  <c:v>8.0</c:v>
                </c:pt>
                <c:pt idx="360">
                  <c:v>7.0</c:v>
                </c:pt>
                <c:pt idx="361">
                  <c:v>4.0</c:v>
                </c:pt>
                <c:pt idx="362">
                  <c:v>7.0</c:v>
                </c:pt>
                <c:pt idx="363">
                  <c:v>5.0</c:v>
                </c:pt>
                <c:pt idx="364">
                  <c:v>4.0</c:v>
                </c:pt>
                <c:pt idx="365">
                  <c:v>6.0</c:v>
                </c:pt>
                <c:pt idx="366">
                  <c:v>6.0</c:v>
                </c:pt>
                <c:pt idx="367">
                  <c:v>5.0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5.0</c:v>
                </c:pt>
                <c:pt idx="372">
                  <c:v>4.0</c:v>
                </c:pt>
                <c:pt idx="373">
                  <c:v>5.0</c:v>
                </c:pt>
                <c:pt idx="374">
                  <c:v>10.0</c:v>
                </c:pt>
                <c:pt idx="375">
                  <c:v>7.0</c:v>
                </c:pt>
                <c:pt idx="376">
                  <c:v>3.0</c:v>
                </c:pt>
                <c:pt idx="377">
                  <c:v>8.0</c:v>
                </c:pt>
                <c:pt idx="378">
                  <c:v>5.0</c:v>
                </c:pt>
                <c:pt idx="379">
                  <c:v>10.0</c:v>
                </c:pt>
                <c:pt idx="380">
                  <c:v>9.0</c:v>
                </c:pt>
                <c:pt idx="381">
                  <c:v>5.0</c:v>
                </c:pt>
                <c:pt idx="382">
                  <c:v>6.0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5.0</c:v>
                </c:pt>
                <c:pt idx="387">
                  <c:v>6.0</c:v>
                </c:pt>
                <c:pt idx="388">
                  <c:v>7.0</c:v>
                </c:pt>
                <c:pt idx="389">
                  <c:v>9.0</c:v>
                </c:pt>
                <c:pt idx="390">
                  <c:v>7.0</c:v>
                </c:pt>
                <c:pt idx="391">
                  <c:v>8.0</c:v>
                </c:pt>
                <c:pt idx="392">
                  <c:v>8.0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8.0</c:v>
                </c:pt>
                <c:pt idx="397">
                  <c:v>5.0</c:v>
                </c:pt>
                <c:pt idx="398">
                  <c:v>6.0</c:v>
                </c:pt>
                <c:pt idx="399">
                  <c:v>5.0</c:v>
                </c:pt>
                <c:pt idx="400">
                  <c:v>8.0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8.0</c:v>
                </c:pt>
                <c:pt idx="405">
                  <c:v>6.0</c:v>
                </c:pt>
                <c:pt idx="406">
                  <c:v>8.0</c:v>
                </c:pt>
                <c:pt idx="407">
                  <c:v>3.0</c:v>
                </c:pt>
                <c:pt idx="408">
                  <c:v>5.0</c:v>
                </c:pt>
                <c:pt idx="409">
                  <c:v>4.0</c:v>
                </c:pt>
                <c:pt idx="410">
                  <c:v>6.0</c:v>
                </c:pt>
                <c:pt idx="411">
                  <c:v>8.0</c:v>
                </c:pt>
                <c:pt idx="412">
                  <c:v>6.0</c:v>
                </c:pt>
                <c:pt idx="413">
                  <c:v>6.0</c:v>
                </c:pt>
                <c:pt idx="414">
                  <c:v>5.0</c:v>
                </c:pt>
                <c:pt idx="415">
                  <c:v>6.0</c:v>
                </c:pt>
                <c:pt idx="416">
                  <c:v>8.0</c:v>
                </c:pt>
                <c:pt idx="417">
                  <c:v>8.0</c:v>
                </c:pt>
                <c:pt idx="418">
                  <c:v>3.0</c:v>
                </c:pt>
                <c:pt idx="419">
                  <c:v>10.0</c:v>
                </c:pt>
                <c:pt idx="420">
                  <c:v>6.0</c:v>
                </c:pt>
                <c:pt idx="421">
                  <c:v>7.0</c:v>
                </c:pt>
                <c:pt idx="422">
                  <c:v>6.0</c:v>
                </c:pt>
                <c:pt idx="423">
                  <c:v>8.0</c:v>
                </c:pt>
                <c:pt idx="424">
                  <c:v>6.0</c:v>
                </c:pt>
                <c:pt idx="425">
                  <c:v>5.0</c:v>
                </c:pt>
                <c:pt idx="426">
                  <c:v>8.0</c:v>
                </c:pt>
                <c:pt idx="427">
                  <c:v>7.0</c:v>
                </c:pt>
                <c:pt idx="428">
                  <c:v>8.0</c:v>
                </c:pt>
                <c:pt idx="429">
                  <c:v>6.0</c:v>
                </c:pt>
                <c:pt idx="430">
                  <c:v>7.0</c:v>
                </c:pt>
                <c:pt idx="431">
                  <c:v>9.0</c:v>
                </c:pt>
                <c:pt idx="432">
                  <c:v>4.0</c:v>
                </c:pt>
                <c:pt idx="433">
                  <c:v>6.0</c:v>
                </c:pt>
                <c:pt idx="434">
                  <c:v>3.0</c:v>
                </c:pt>
                <c:pt idx="435">
                  <c:v>9.0</c:v>
                </c:pt>
                <c:pt idx="436">
                  <c:v>4.0</c:v>
                </c:pt>
                <c:pt idx="437">
                  <c:v>7.0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7.0</c:v>
                </c:pt>
                <c:pt idx="442">
                  <c:v>6.0</c:v>
                </c:pt>
                <c:pt idx="443">
                  <c:v>5.0</c:v>
                </c:pt>
                <c:pt idx="444">
                  <c:v>6.0</c:v>
                </c:pt>
                <c:pt idx="445">
                  <c:v>6.0</c:v>
                </c:pt>
                <c:pt idx="446">
                  <c:v>5.0</c:v>
                </c:pt>
                <c:pt idx="447">
                  <c:v>8.0</c:v>
                </c:pt>
                <c:pt idx="448">
                  <c:v>7.0</c:v>
                </c:pt>
                <c:pt idx="449">
                  <c:v>7.0</c:v>
                </c:pt>
                <c:pt idx="450">
                  <c:v>4.0</c:v>
                </c:pt>
                <c:pt idx="451">
                  <c:v>7.0</c:v>
                </c:pt>
                <c:pt idx="452">
                  <c:v>8.0</c:v>
                </c:pt>
                <c:pt idx="453">
                  <c:v>6.0</c:v>
                </c:pt>
                <c:pt idx="454">
                  <c:v>6.0</c:v>
                </c:pt>
                <c:pt idx="455">
                  <c:v>7.0</c:v>
                </c:pt>
                <c:pt idx="456">
                  <c:v>6.0</c:v>
                </c:pt>
                <c:pt idx="457">
                  <c:v>2.0</c:v>
                </c:pt>
                <c:pt idx="458">
                  <c:v>7.0</c:v>
                </c:pt>
                <c:pt idx="459">
                  <c:v>5.0</c:v>
                </c:pt>
                <c:pt idx="460">
                  <c:v>4.0</c:v>
                </c:pt>
                <c:pt idx="461">
                  <c:v>5.0</c:v>
                </c:pt>
                <c:pt idx="462">
                  <c:v>8.0</c:v>
                </c:pt>
                <c:pt idx="463">
                  <c:v>7.0</c:v>
                </c:pt>
                <c:pt idx="464">
                  <c:v>7.0</c:v>
                </c:pt>
                <c:pt idx="465">
                  <c:v>8.0</c:v>
                </c:pt>
                <c:pt idx="466">
                  <c:v>5.0</c:v>
                </c:pt>
                <c:pt idx="467">
                  <c:v>4.0</c:v>
                </c:pt>
                <c:pt idx="468">
                  <c:v>5.0</c:v>
                </c:pt>
                <c:pt idx="469">
                  <c:v>5.0</c:v>
                </c:pt>
                <c:pt idx="470">
                  <c:v>4.0</c:v>
                </c:pt>
                <c:pt idx="471">
                  <c:v>8.0</c:v>
                </c:pt>
                <c:pt idx="472">
                  <c:v>9.0</c:v>
                </c:pt>
                <c:pt idx="473">
                  <c:v>5.0</c:v>
                </c:pt>
                <c:pt idx="474">
                  <c:v>8.0</c:v>
                </c:pt>
                <c:pt idx="475">
                  <c:v>6.0</c:v>
                </c:pt>
                <c:pt idx="476">
                  <c:v>8.0</c:v>
                </c:pt>
                <c:pt idx="477">
                  <c:v>7.0</c:v>
                </c:pt>
                <c:pt idx="478">
                  <c:v>6.0</c:v>
                </c:pt>
                <c:pt idx="479">
                  <c:v>8.0</c:v>
                </c:pt>
                <c:pt idx="480">
                  <c:v>4.0</c:v>
                </c:pt>
                <c:pt idx="481">
                  <c:v>7.0</c:v>
                </c:pt>
                <c:pt idx="482">
                  <c:v>7.0</c:v>
                </c:pt>
                <c:pt idx="483">
                  <c:v>4.0</c:v>
                </c:pt>
                <c:pt idx="484">
                  <c:v>6.0</c:v>
                </c:pt>
                <c:pt idx="485">
                  <c:v>8.0</c:v>
                </c:pt>
                <c:pt idx="486">
                  <c:v>6.0</c:v>
                </c:pt>
                <c:pt idx="487">
                  <c:v>4.0</c:v>
                </c:pt>
                <c:pt idx="488">
                  <c:v>9.0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8.0</c:v>
                </c:pt>
                <c:pt idx="493">
                  <c:v>7.0</c:v>
                </c:pt>
                <c:pt idx="494">
                  <c:v>9.0</c:v>
                </c:pt>
                <c:pt idx="495">
                  <c:v>4.0</c:v>
                </c:pt>
                <c:pt idx="496">
                  <c:v>7.0</c:v>
                </c:pt>
                <c:pt idx="497">
                  <c:v>7.0</c:v>
                </c:pt>
                <c:pt idx="498">
                  <c:v>4.0</c:v>
                </c:pt>
                <c:pt idx="499">
                  <c:v>8.0</c:v>
                </c:pt>
                <c:pt idx="500">
                  <c:v>7.0</c:v>
                </c:pt>
                <c:pt idx="501">
                  <c:v>6.0</c:v>
                </c:pt>
                <c:pt idx="502">
                  <c:v>6.0</c:v>
                </c:pt>
                <c:pt idx="503">
                  <c:v>7.0</c:v>
                </c:pt>
                <c:pt idx="504">
                  <c:v>8.0</c:v>
                </c:pt>
                <c:pt idx="505">
                  <c:v>7.0</c:v>
                </c:pt>
                <c:pt idx="506">
                  <c:v>6.0</c:v>
                </c:pt>
                <c:pt idx="507">
                  <c:v>9.0</c:v>
                </c:pt>
                <c:pt idx="508">
                  <c:v>6.0</c:v>
                </c:pt>
                <c:pt idx="509">
                  <c:v>5.0</c:v>
                </c:pt>
                <c:pt idx="510">
                  <c:v>5.0</c:v>
                </c:pt>
                <c:pt idx="511">
                  <c:v>7.0</c:v>
                </c:pt>
                <c:pt idx="512">
                  <c:v>9.0</c:v>
                </c:pt>
                <c:pt idx="513">
                  <c:v>6.0</c:v>
                </c:pt>
                <c:pt idx="514">
                  <c:v>6.0</c:v>
                </c:pt>
                <c:pt idx="515">
                  <c:v>8.0</c:v>
                </c:pt>
                <c:pt idx="516">
                  <c:v>6.0</c:v>
                </c:pt>
                <c:pt idx="517">
                  <c:v>7.0</c:v>
                </c:pt>
                <c:pt idx="518">
                  <c:v>6.0</c:v>
                </c:pt>
                <c:pt idx="519">
                  <c:v>5.0</c:v>
                </c:pt>
                <c:pt idx="520">
                  <c:v>4.0</c:v>
                </c:pt>
                <c:pt idx="521">
                  <c:v>6.0</c:v>
                </c:pt>
                <c:pt idx="522">
                  <c:v>4.0</c:v>
                </c:pt>
                <c:pt idx="523">
                  <c:v>5.0</c:v>
                </c:pt>
                <c:pt idx="524">
                  <c:v>2.0</c:v>
                </c:pt>
                <c:pt idx="525">
                  <c:v>6.0</c:v>
                </c:pt>
                <c:pt idx="526">
                  <c:v>6.0</c:v>
                </c:pt>
                <c:pt idx="527">
                  <c:v>8.0</c:v>
                </c:pt>
                <c:pt idx="528">
                  <c:v>5.0</c:v>
                </c:pt>
                <c:pt idx="529">
                  <c:v>6.0</c:v>
                </c:pt>
                <c:pt idx="530">
                  <c:v>3.0</c:v>
                </c:pt>
                <c:pt idx="531">
                  <c:v>4.0</c:v>
                </c:pt>
                <c:pt idx="532">
                  <c:v>4.0</c:v>
                </c:pt>
                <c:pt idx="533">
                  <c:v>7.0</c:v>
                </c:pt>
                <c:pt idx="534">
                  <c:v>6.0</c:v>
                </c:pt>
                <c:pt idx="535">
                  <c:v>3.0</c:v>
                </c:pt>
                <c:pt idx="536">
                  <c:v>7.0</c:v>
                </c:pt>
                <c:pt idx="537">
                  <c:v>7.0</c:v>
                </c:pt>
                <c:pt idx="538">
                  <c:v>5.0</c:v>
                </c:pt>
                <c:pt idx="539">
                  <c:v>6.0</c:v>
                </c:pt>
                <c:pt idx="540">
                  <c:v>9.0</c:v>
                </c:pt>
                <c:pt idx="541">
                  <c:v>5.0</c:v>
                </c:pt>
                <c:pt idx="542">
                  <c:v>4.0</c:v>
                </c:pt>
                <c:pt idx="543">
                  <c:v>5.0</c:v>
                </c:pt>
                <c:pt idx="544">
                  <c:v>5.0</c:v>
                </c:pt>
                <c:pt idx="545">
                  <c:v>5.0</c:v>
                </c:pt>
                <c:pt idx="546">
                  <c:v>5.0</c:v>
                </c:pt>
                <c:pt idx="547">
                  <c:v>6.0</c:v>
                </c:pt>
                <c:pt idx="548">
                  <c:v>6.0</c:v>
                </c:pt>
                <c:pt idx="549">
                  <c:v>5.0</c:v>
                </c:pt>
                <c:pt idx="550">
                  <c:v>6.0</c:v>
                </c:pt>
                <c:pt idx="551">
                  <c:v>7.0</c:v>
                </c:pt>
                <c:pt idx="552">
                  <c:v>4.0</c:v>
                </c:pt>
                <c:pt idx="553">
                  <c:v>6.0</c:v>
                </c:pt>
                <c:pt idx="554">
                  <c:v>6.0</c:v>
                </c:pt>
                <c:pt idx="555">
                  <c:v>3.0</c:v>
                </c:pt>
                <c:pt idx="556">
                  <c:v>8.0</c:v>
                </c:pt>
                <c:pt idx="557">
                  <c:v>6.0</c:v>
                </c:pt>
                <c:pt idx="558">
                  <c:v>4.0</c:v>
                </c:pt>
                <c:pt idx="559">
                  <c:v>6.0</c:v>
                </c:pt>
                <c:pt idx="560">
                  <c:v>6.0</c:v>
                </c:pt>
                <c:pt idx="561">
                  <c:v>7.0</c:v>
                </c:pt>
                <c:pt idx="562">
                  <c:v>6.0</c:v>
                </c:pt>
                <c:pt idx="563">
                  <c:v>6.0</c:v>
                </c:pt>
                <c:pt idx="564">
                  <c:v>3.0</c:v>
                </c:pt>
                <c:pt idx="565">
                  <c:v>7.0</c:v>
                </c:pt>
                <c:pt idx="566">
                  <c:v>4.0</c:v>
                </c:pt>
                <c:pt idx="567">
                  <c:v>6.0</c:v>
                </c:pt>
                <c:pt idx="568">
                  <c:v>6.0</c:v>
                </c:pt>
                <c:pt idx="569">
                  <c:v>8.0</c:v>
                </c:pt>
                <c:pt idx="570">
                  <c:v>7.0</c:v>
                </c:pt>
                <c:pt idx="571">
                  <c:v>7.0</c:v>
                </c:pt>
                <c:pt idx="572">
                  <c:v>8.0</c:v>
                </c:pt>
                <c:pt idx="573">
                  <c:v>4.0</c:v>
                </c:pt>
                <c:pt idx="574">
                  <c:v>9.0</c:v>
                </c:pt>
                <c:pt idx="575">
                  <c:v>3.0</c:v>
                </c:pt>
                <c:pt idx="576">
                  <c:v>6.0</c:v>
                </c:pt>
                <c:pt idx="577">
                  <c:v>4.0</c:v>
                </c:pt>
                <c:pt idx="578">
                  <c:v>5.0</c:v>
                </c:pt>
                <c:pt idx="579">
                  <c:v>5.0</c:v>
                </c:pt>
                <c:pt idx="580">
                  <c:v>8.0</c:v>
                </c:pt>
                <c:pt idx="581">
                  <c:v>8.0</c:v>
                </c:pt>
                <c:pt idx="582">
                  <c:v>7.0</c:v>
                </c:pt>
                <c:pt idx="583">
                  <c:v>8.0</c:v>
                </c:pt>
                <c:pt idx="584">
                  <c:v>6.0</c:v>
                </c:pt>
                <c:pt idx="585">
                  <c:v>8.0</c:v>
                </c:pt>
                <c:pt idx="586">
                  <c:v>5.0</c:v>
                </c:pt>
                <c:pt idx="587">
                  <c:v>7.0</c:v>
                </c:pt>
                <c:pt idx="588">
                  <c:v>8.0</c:v>
                </c:pt>
                <c:pt idx="589">
                  <c:v>5.0</c:v>
                </c:pt>
                <c:pt idx="590">
                  <c:v>8.0</c:v>
                </c:pt>
                <c:pt idx="591">
                  <c:v>5.0</c:v>
                </c:pt>
                <c:pt idx="592">
                  <c:v>7.0</c:v>
                </c:pt>
                <c:pt idx="593">
                  <c:v>6.0</c:v>
                </c:pt>
                <c:pt idx="594">
                  <c:v>7.0</c:v>
                </c:pt>
                <c:pt idx="595">
                  <c:v>9.0</c:v>
                </c:pt>
                <c:pt idx="596">
                  <c:v>5.0</c:v>
                </c:pt>
                <c:pt idx="597">
                  <c:v>4.0</c:v>
                </c:pt>
                <c:pt idx="598">
                  <c:v>7.0</c:v>
                </c:pt>
                <c:pt idx="599">
                  <c:v>4.0</c:v>
                </c:pt>
                <c:pt idx="600">
                  <c:v>4.0</c:v>
                </c:pt>
                <c:pt idx="601">
                  <c:v>5.0</c:v>
                </c:pt>
                <c:pt idx="602">
                  <c:v>8.0</c:v>
                </c:pt>
                <c:pt idx="603">
                  <c:v>9.0</c:v>
                </c:pt>
                <c:pt idx="604">
                  <c:v>4.0</c:v>
                </c:pt>
                <c:pt idx="605">
                  <c:v>7.0</c:v>
                </c:pt>
                <c:pt idx="606">
                  <c:v>7.0</c:v>
                </c:pt>
                <c:pt idx="607">
                  <c:v>7.0</c:v>
                </c:pt>
                <c:pt idx="608">
                  <c:v>7.0</c:v>
                </c:pt>
                <c:pt idx="609">
                  <c:v>6.0</c:v>
                </c:pt>
                <c:pt idx="610">
                  <c:v>6.0</c:v>
                </c:pt>
                <c:pt idx="611">
                  <c:v>5.0</c:v>
                </c:pt>
                <c:pt idx="612">
                  <c:v>4.0</c:v>
                </c:pt>
                <c:pt idx="613">
                  <c:v>5.0</c:v>
                </c:pt>
                <c:pt idx="614">
                  <c:v>7.0</c:v>
                </c:pt>
                <c:pt idx="615">
                  <c:v>7.0</c:v>
                </c:pt>
                <c:pt idx="616">
                  <c:v>5.0</c:v>
                </c:pt>
                <c:pt idx="617">
                  <c:v>6.0</c:v>
                </c:pt>
                <c:pt idx="618">
                  <c:v>3.0</c:v>
                </c:pt>
                <c:pt idx="619">
                  <c:v>7.0</c:v>
                </c:pt>
                <c:pt idx="620">
                  <c:v>10.0</c:v>
                </c:pt>
                <c:pt idx="621">
                  <c:v>7.0</c:v>
                </c:pt>
                <c:pt idx="622">
                  <c:v>4.0</c:v>
                </c:pt>
                <c:pt idx="623">
                  <c:v>8.0</c:v>
                </c:pt>
                <c:pt idx="624">
                  <c:v>5.0</c:v>
                </c:pt>
                <c:pt idx="625">
                  <c:v>4.0</c:v>
                </c:pt>
                <c:pt idx="626">
                  <c:v>5.0</c:v>
                </c:pt>
                <c:pt idx="627">
                  <c:v>6.0</c:v>
                </c:pt>
                <c:pt idx="628">
                  <c:v>10.0</c:v>
                </c:pt>
                <c:pt idx="629">
                  <c:v>5.0</c:v>
                </c:pt>
                <c:pt idx="630">
                  <c:v>4.0</c:v>
                </c:pt>
                <c:pt idx="631">
                  <c:v>5.0</c:v>
                </c:pt>
                <c:pt idx="632">
                  <c:v>9.0</c:v>
                </c:pt>
                <c:pt idx="633">
                  <c:v>7.0</c:v>
                </c:pt>
                <c:pt idx="634">
                  <c:v>7.0</c:v>
                </c:pt>
                <c:pt idx="635">
                  <c:v>5.0</c:v>
                </c:pt>
                <c:pt idx="636">
                  <c:v>7.0</c:v>
                </c:pt>
                <c:pt idx="637">
                  <c:v>9.0</c:v>
                </c:pt>
                <c:pt idx="638">
                  <c:v>5.0</c:v>
                </c:pt>
                <c:pt idx="639">
                  <c:v>4.0</c:v>
                </c:pt>
                <c:pt idx="640">
                  <c:v>4.0</c:v>
                </c:pt>
                <c:pt idx="641">
                  <c:v>7.0</c:v>
                </c:pt>
                <c:pt idx="642">
                  <c:v>6.0</c:v>
                </c:pt>
                <c:pt idx="643">
                  <c:v>9.0</c:v>
                </c:pt>
                <c:pt idx="644">
                  <c:v>6.0</c:v>
                </c:pt>
                <c:pt idx="645">
                  <c:v>6.0</c:v>
                </c:pt>
                <c:pt idx="646">
                  <c:v>3.0</c:v>
                </c:pt>
                <c:pt idx="647">
                  <c:v>6.0</c:v>
                </c:pt>
                <c:pt idx="648">
                  <c:v>5.0</c:v>
                </c:pt>
                <c:pt idx="649">
                  <c:v>6.0</c:v>
                </c:pt>
                <c:pt idx="650">
                  <c:v>10.0</c:v>
                </c:pt>
                <c:pt idx="651">
                  <c:v>7.0</c:v>
                </c:pt>
                <c:pt idx="652">
                  <c:v>7.0</c:v>
                </c:pt>
                <c:pt idx="653">
                  <c:v>5.0</c:v>
                </c:pt>
                <c:pt idx="654">
                  <c:v>5.0</c:v>
                </c:pt>
                <c:pt idx="655">
                  <c:v>6.0</c:v>
                </c:pt>
                <c:pt idx="656">
                  <c:v>5.0</c:v>
                </c:pt>
                <c:pt idx="657">
                  <c:v>8.0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5.0</c:v>
                </c:pt>
                <c:pt idx="662">
                  <c:v>6.0</c:v>
                </c:pt>
                <c:pt idx="663">
                  <c:v>5.0</c:v>
                </c:pt>
                <c:pt idx="664">
                  <c:v>7.0</c:v>
                </c:pt>
                <c:pt idx="665">
                  <c:v>5.0</c:v>
                </c:pt>
                <c:pt idx="666">
                  <c:v>9.0</c:v>
                </c:pt>
                <c:pt idx="667">
                  <c:v>6.0</c:v>
                </c:pt>
                <c:pt idx="668">
                  <c:v>9.0</c:v>
                </c:pt>
                <c:pt idx="669">
                  <c:v>8.0</c:v>
                </c:pt>
                <c:pt idx="670">
                  <c:v>8.0</c:v>
                </c:pt>
                <c:pt idx="671">
                  <c:v>5.0</c:v>
                </c:pt>
                <c:pt idx="672">
                  <c:v>5.0</c:v>
                </c:pt>
                <c:pt idx="673">
                  <c:v>7.0</c:v>
                </c:pt>
                <c:pt idx="674">
                  <c:v>8.0</c:v>
                </c:pt>
                <c:pt idx="675">
                  <c:v>6.0</c:v>
                </c:pt>
                <c:pt idx="676">
                  <c:v>5.0</c:v>
                </c:pt>
                <c:pt idx="677">
                  <c:v>7.0</c:v>
                </c:pt>
                <c:pt idx="678">
                  <c:v>6.0</c:v>
                </c:pt>
                <c:pt idx="679">
                  <c:v>5.0</c:v>
                </c:pt>
                <c:pt idx="680">
                  <c:v>6.0</c:v>
                </c:pt>
                <c:pt idx="681">
                  <c:v>5.0</c:v>
                </c:pt>
                <c:pt idx="682">
                  <c:v>5.0</c:v>
                </c:pt>
                <c:pt idx="683">
                  <c:v>9.0</c:v>
                </c:pt>
                <c:pt idx="684">
                  <c:v>6.0</c:v>
                </c:pt>
                <c:pt idx="685">
                  <c:v>7.0</c:v>
                </c:pt>
                <c:pt idx="686">
                  <c:v>7.0</c:v>
                </c:pt>
                <c:pt idx="687">
                  <c:v>3.0</c:v>
                </c:pt>
                <c:pt idx="688">
                  <c:v>7.0</c:v>
                </c:pt>
                <c:pt idx="689">
                  <c:v>7.0</c:v>
                </c:pt>
                <c:pt idx="690">
                  <c:v>8.0</c:v>
                </c:pt>
                <c:pt idx="691">
                  <c:v>7.0</c:v>
                </c:pt>
                <c:pt idx="692">
                  <c:v>8.0</c:v>
                </c:pt>
                <c:pt idx="693">
                  <c:v>9.0</c:v>
                </c:pt>
                <c:pt idx="694">
                  <c:v>8.0</c:v>
                </c:pt>
                <c:pt idx="695">
                  <c:v>4.0</c:v>
                </c:pt>
                <c:pt idx="696">
                  <c:v>6.0</c:v>
                </c:pt>
                <c:pt idx="697">
                  <c:v>4.0</c:v>
                </c:pt>
                <c:pt idx="698">
                  <c:v>8.0</c:v>
                </c:pt>
                <c:pt idx="699">
                  <c:v>5.0</c:v>
                </c:pt>
                <c:pt idx="700">
                  <c:v>8.0</c:v>
                </c:pt>
                <c:pt idx="701">
                  <c:v>6.0</c:v>
                </c:pt>
                <c:pt idx="702">
                  <c:v>6.0</c:v>
                </c:pt>
                <c:pt idx="703">
                  <c:v>7.0</c:v>
                </c:pt>
                <c:pt idx="704">
                  <c:v>5.0</c:v>
                </c:pt>
                <c:pt idx="705">
                  <c:v>8.0</c:v>
                </c:pt>
                <c:pt idx="706">
                  <c:v>6.0</c:v>
                </c:pt>
                <c:pt idx="707">
                  <c:v>9.0</c:v>
                </c:pt>
                <c:pt idx="708">
                  <c:v>9.0</c:v>
                </c:pt>
                <c:pt idx="709">
                  <c:v>7.0</c:v>
                </c:pt>
                <c:pt idx="710">
                  <c:v>3.0</c:v>
                </c:pt>
                <c:pt idx="711">
                  <c:v>5.0</c:v>
                </c:pt>
                <c:pt idx="712">
                  <c:v>5.0</c:v>
                </c:pt>
                <c:pt idx="713">
                  <c:v>5.0</c:v>
                </c:pt>
                <c:pt idx="714">
                  <c:v>6.0</c:v>
                </c:pt>
                <c:pt idx="715">
                  <c:v>5.0</c:v>
                </c:pt>
                <c:pt idx="716">
                  <c:v>6.0</c:v>
                </c:pt>
                <c:pt idx="717">
                  <c:v>7.0</c:v>
                </c:pt>
                <c:pt idx="718">
                  <c:v>9.0</c:v>
                </c:pt>
                <c:pt idx="719">
                  <c:v>7.0</c:v>
                </c:pt>
                <c:pt idx="720">
                  <c:v>6.0</c:v>
                </c:pt>
                <c:pt idx="721">
                  <c:v>3.0</c:v>
                </c:pt>
                <c:pt idx="722">
                  <c:v>5.0</c:v>
                </c:pt>
                <c:pt idx="723">
                  <c:v>8.0</c:v>
                </c:pt>
                <c:pt idx="724">
                  <c:v>4.0</c:v>
                </c:pt>
                <c:pt idx="725">
                  <c:v>6.0</c:v>
                </c:pt>
                <c:pt idx="726">
                  <c:v>8.0</c:v>
                </c:pt>
                <c:pt idx="727">
                  <c:v>6.0</c:v>
                </c:pt>
                <c:pt idx="728">
                  <c:v>3.0</c:v>
                </c:pt>
                <c:pt idx="729">
                  <c:v>5.0</c:v>
                </c:pt>
                <c:pt idx="730">
                  <c:v>5.0</c:v>
                </c:pt>
                <c:pt idx="731">
                  <c:v>7.0</c:v>
                </c:pt>
                <c:pt idx="732">
                  <c:v>6.0</c:v>
                </c:pt>
                <c:pt idx="733">
                  <c:v>7.0</c:v>
                </c:pt>
                <c:pt idx="734">
                  <c:v>7.0</c:v>
                </c:pt>
                <c:pt idx="735">
                  <c:v>8.0</c:v>
                </c:pt>
                <c:pt idx="736">
                  <c:v>6.0</c:v>
                </c:pt>
                <c:pt idx="737">
                  <c:v>8.0</c:v>
                </c:pt>
                <c:pt idx="738">
                  <c:v>4.0</c:v>
                </c:pt>
                <c:pt idx="739">
                  <c:v>6.0</c:v>
                </c:pt>
                <c:pt idx="740">
                  <c:v>7.0</c:v>
                </c:pt>
                <c:pt idx="741">
                  <c:v>1.0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5.0</c:v>
                </c:pt>
                <c:pt idx="746">
                  <c:v>5.0</c:v>
                </c:pt>
                <c:pt idx="747">
                  <c:v>5.0</c:v>
                </c:pt>
                <c:pt idx="748">
                  <c:v>7.0</c:v>
                </c:pt>
                <c:pt idx="749">
                  <c:v>6.0</c:v>
                </c:pt>
                <c:pt idx="750">
                  <c:v>3.0</c:v>
                </c:pt>
                <c:pt idx="751">
                  <c:v>5.0</c:v>
                </c:pt>
                <c:pt idx="752">
                  <c:v>6.0</c:v>
                </c:pt>
                <c:pt idx="753">
                  <c:v>7.0</c:v>
                </c:pt>
                <c:pt idx="754">
                  <c:v>8.0</c:v>
                </c:pt>
                <c:pt idx="755">
                  <c:v>9.0</c:v>
                </c:pt>
                <c:pt idx="756">
                  <c:v>6.0</c:v>
                </c:pt>
                <c:pt idx="757">
                  <c:v>7.0</c:v>
                </c:pt>
                <c:pt idx="758">
                  <c:v>4.0</c:v>
                </c:pt>
                <c:pt idx="759">
                  <c:v>6.0</c:v>
                </c:pt>
                <c:pt idx="760">
                  <c:v>8.0</c:v>
                </c:pt>
                <c:pt idx="761">
                  <c:v>8.0</c:v>
                </c:pt>
                <c:pt idx="762">
                  <c:v>2.0</c:v>
                </c:pt>
                <c:pt idx="763">
                  <c:v>8.0</c:v>
                </c:pt>
                <c:pt idx="764">
                  <c:v>5.0</c:v>
                </c:pt>
                <c:pt idx="765">
                  <c:v>6.0</c:v>
                </c:pt>
                <c:pt idx="766">
                  <c:v>9.0</c:v>
                </c:pt>
                <c:pt idx="767">
                  <c:v>3.0</c:v>
                </c:pt>
                <c:pt idx="768">
                  <c:v>3.0</c:v>
                </c:pt>
                <c:pt idx="769">
                  <c:v>5.0</c:v>
                </c:pt>
                <c:pt idx="770">
                  <c:v>6.0</c:v>
                </c:pt>
                <c:pt idx="771">
                  <c:v>5.0</c:v>
                </c:pt>
                <c:pt idx="772">
                  <c:v>6.0</c:v>
                </c:pt>
                <c:pt idx="773">
                  <c:v>8.0</c:v>
                </c:pt>
                <c:pt idx="774">
                  <c:v>6.0</c:v>
                </c:pt>
                <c:pt idx="775">
                  <c:v>5.0</c:v>
                </c:pt>
                <c:pt idx="776">
                  <c:v>8.0</c:v>
                </c:pt>
                <c:pt idx="777">
                  <c:v>4.0</c:v>
                </c:pt>
                <c:pt idx="778">
                  <c:v>4.0</c:v>
                </c:pt>
                <c:pt idx="779">
                  <c:v>8.0</c:v>
                </c:pt>
                <c:pt idx="780">
                  <c:v>8.0</c:v>
                </c:pt>
                <c:pt idx="781">
                  <c:v>8.0</c:v>
                </c:pt>
                <c:pt idx="782">
                  <c:v>8.0</c:v>
                </c:pt>
                <c:pt idx="783">
                  <c:v>6.0</c:v>
                </c:pt>
                <c:pt idx="784">
                  <c:v>6.0</c:v>
                </c:pt>
                <c:pt idx="785">
                  <c:v>5.0</c:v>
                </c:pt>
                <c:pt idx="786">
                  <c:v>9.0</c:v>
                </c:pt>
                <c:pt idx="787">
                  <c:v>6.0</c:v>
                </c:pt>
                <c:pt idx="788">
                  <c:v>6.0</c:v>
                </c:pt>
                <c:pt idx="789">
                  <c:v>9.0</c:v>
                </c:pt>
                <c:pt idx="790">
                  <c:v>7.0</c:v>
                </c:pt>
                <c:pt idx="791">
                  <c:v>7.0</c:v>
                </c:pt>
                <c:pt idx="792">
                  <c:v>3.0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6.0</c:v>
                </c:pt>
                <c:pt idx="797">
                  <c:v>7.0</c:v>
                </c:pt>
                <c:pt idx="798">
                  <c:v>10.0</c:v>
                </c:pt>
                <c:pt idx="799">
                  <c:v>5.0</c:v>
                </c:pt>
                <c:pt idx="800">
                  <c:v>8.0</c:v>
                </c:pt>
                <c:pt idx="801">
                  <c:v>6.0</c:v>
                </c:pt>
                <c:pt idx="802">
                  <c:v>8.0</c:v>
                </c:pt>
                <c:pt idx="803">
                  <c:v>7.0</c:v>
                </c:pt>
                <c:pt idx="804">
                  <c:v>8.0</c:v>
                </c:pt>
                <c:pt idx="805">
                  <c:v>6.0</c:v>
                </c:pt>
                <c:pt idx="806">
                  <c:v>8.0</c:v>
                </c:pt>
                <c:pt idx="807">
                  <c:v>6.0</c:v>
                </c:pt>
                <c:pt idx="808">
                  <c:v>7.0</c:v>
                </c:pt>
                <c:pt idx="809">
                  <c:v>5.0</c:v>
                </c:pt>
                <c:pt idx="810">
                  <c:v>7.0</c:v>
                </c:pt>
                <c:pt idx="811">
                  <c:v>6.0</c:v>
                </c:pt>
                <c:pt idx="812">
                  <c:v>4.0</c:v>
                </c:pt>
                <c:pt idx="813">
                  <c:v>7.0</c:v>
                </c:pt>
                <c:pt idx="814">
                  <c:v>7.0</c:v>
                </c:pt>
                <c:pt idx="815">
                  <c:v>5.0</c:v>
                </c:pt>
                <c:pt idx="816">
                  <c:v>8.0</c:v>
                </c:pt>
                <c:pt idx="817">
                  <c:v>7.0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6.0</c:v>
                </c:pt>
                <c:pt idx="822">
                  <c:v>9.0</c:v>
                </c:pt>
                <c:pt idx="823">
                  <c:v>7.0</c:v>
                </c:pt>
                <c:pt idx="824">
                  <c:v>8.0</c:v>
                </c:pt>
                <c:pt idx="825">
                  <c:v>4.0</c:v>
                </c:pt>
                <c:pt idx="826">
                  <c:v>7.0</c:v>
                </c:pt>
                <c:pt idx="827">
                  <c:v>8.0</c:v>
                </c:pt>
                <c:pt idx="828">
                  <c:v>8.0</c:v>
                </c:pt>
                <c:pt idx="829">
                  <c:v>7.0</c:v>
                </c:pt>
                <c:pt idx="830">
                  <c:v>5.0</c:v>
                </c:pt>
                <c:pt idx="831">
                  <c:v>7.0</c:v>
                </c:pt>
                <c:pt idx="832">
                  <c:v>6.0</c:v>
                </c:pt>
                <c:pt idx="833">
                  <c:v>8.0</c:v>
                </c:pt>
                <c:pt idx="834">
                  <c:v>5.0</c:v>
                </c:pt>
                <c:pt idx="835">
                  <c:v>6.0</c:v>
                </c:pt>
                <c:pt idx="836">
                  <c:v>6.0</c:v>
                </c:pt>
                <c:pt idx="837">
                  <c:v>10.0</c:v>
                </c:pt>
                <c:pt idx="838">
                  <c:v>5.0</c:v>
                </c:pt>
                <c:pt idx="839">
                  <c:v>6.0</c:v>
                </c:pt>
                <c:pt idx="840">
                  <c:v>4.0</c:v>
                </c:pt>
                <c:pt idx="841">
                  <c:v>5.0</c:v>
                </c:pt>
                <c:pt idx="842">
                  <c:v>6.0</c:v>
                </c:pt>
                <c:pt idx="843">
                  <c:v>7.0</c:v>
                </c:pt>
                <c:pt idx="844">
                  <c:v>4.0</c:v>
                </c:pt>
                <c:pt idx="845">
                  <c:v>6.0</c:v>
                </c:pt>
                <c:pt idx="846">
                  <c:v>8.0</c:v>
                </c:pt>
                <c:pt idx="847">
                  <c:v>8.0</c:v>
                </c:pt>
                <c:pt idx="848">
                  <c:v>5.0</c:v>
                </c:pt>
                <c:pt idx="849">
                  <c:v>8.0</c:v>
                </c:pt>
                <c:pt idx="850">
                  <c:v>3.0</c:v>
                </c:pt>
                <c:pt idx="851">
                  <c:v>7.0</c:v>
                </c:pt>
                <c:pt idx="852">
                  <c:v>6.0</c:v>
                </c:pt>
                <c:pt idx="853">
                  <c:v>7.0</c:v>
                </c:pt>
                <c:pt idx="854">
                  <c:v>6.0</c:v>
                </c:pt>
                <c:pt idx="855">
                  <c:v>7.0</c:v>
                </c:pt>
                <c:pt idx="856">
                  <c:v>9.0</c:v>
                </c:pt>
                <c:pt idx="857">
                  <c:v>8.0</c:v>
                </c:pt>
                <c:pt idx="858">
                  <c:v>7.0</c:v>
                </c:pt>
                <c:pt idx="859">
                  <c:v>4.0</c:v>
                </c:pt>
                <c:pt idx="860">
                  <c:v>4.0</c:v>
                </c:pt>
                <c:pt idx="861">
                  <c:v>5.0</c:v>
                </c:pt>
                <c:pt idx="862">
                  <c:v>10.0</c:v>
                </c:pt>
                <c:pt idx="863">
                  <c:v>5.0</c:v>
                </c:pt>
                <c:pt idx="864">
                  <c:v>6.0</c:v>
                </c:pt>
                <c:pt idx="865">
                  <c:v>7.0</c:v>
                </c:pt>
                <c:pt idx="866">
                  <c:v>5.0</c:v>
                </c:pt>
                <c:pt idx="867">
                  <c:v>5.0</c:v>
                </c:pt>
                <c:pt idx="868">
                  <c:v>8.0</c:v>
                </c:pt>
                <c:pt idx="869">
                  <c:v>2.0</c:v>
                </c:pt>
                <c:pt idx="870">
                  <c:v>6.0</c:v>
                </c:pt>
                <c:pt idx="871">
                  <c:v>4.0</c:v>
                </c:pt>
                <c:pt idx="872">
                  <c:v>8.0</c:v>
                </c:pt>
                <c:pt idx="873">
                  <c:v>7.0</c:v>
                </c:pt>
                <c:pt idx="874">
                  <c:v>8.0</c:v>
                </c:pt>
                <c:pt idx="875">
                  <c:v>5.0</c:v>
                </c:pt>
                <c:pt idx="876">
                  <c:v>5.0</c:v>
                </c:pt>
                <c:pt idx="877">
                  <c:v>7.0</c:v>
                </c:pt>
                <c:pt idx="878">
                  <c:v>7.0</c:v>
                </c:pt>
                <c:pt idx="879">
                  <c:v>4.0</c:v>
                </c:pt>
                <c:pt idx="880">
                  <c:v>5.0</c:v>
                </c:pt>
                <c:pt idx="881">
                  <c:v>8.0</c:v>
                </c:pt>
                <c:pt idx="882">
                  <c:v>5.0</c:v>
                </c:pt>
                <c:pt idx="883">
                  <c:v>6.0</c:v>
                </c:pt>
                <c:pt idx="884">
                  <c:v>6.0</c:v>
                </c:pt>
                <c:pt idx="885">
                  <c:v>7.0</c:v>
                </c:pt>
                <c:pt idx="886">
                  <c:v>6.0</c:v>
                </c:pt>
                <c:pt idx="887">
                  <c:v>6.0</c:v>
                </c:pt>
                <c:pt idx="888">
                  <c:v>6.0</c:v>
                </c:pt>
                <c:pt idx="889">
                  <c:v>5.0</c:v>
                </c:pt>
                <c:pt idx="890">
                  <c:v>8.0</c:v>
                </c:pt>
                <c:pt idx="891">
                  <c:v>5.0</c:v>
                </c:pt>
                <c:pt idx="892">
                  <c:v>10.0</c:v>
                </c:pt>
                <c:pt idx="893">
                  <c:v>5.0</c:v>
                </c:pt>
                <c:pt idx="894">
                  <c:v>9.0</c:v>
                </c:pt>
                <c:pt idx="895">
                  <c:v>9.0</c:v>
                </c:pt>
                <c:pt idx="896">
                  <c:v>3.0</c:v>
                </c:pt>
                <c:pt idx="897">
                  <c:v>9.0</c:v>
                </c:pt>
                <c:pt idx="898">
                  <c:v>6.0</c:v>
                </c:pt>
                <c:pt idx="899">
                  <c:v>7.0</c:v>
                </c:pt>
                <c:pt idx="900">
                  <c:v>8.0</c:v>
                </c:pt>
                <c:pt idx="901">
                  <c:v>8.0</c:v>
                </c:pt>
                <c:pt idx="902">
                  <c:v>7.0</c:v>
                </c:pt>
                <c:pt idx="903">
                  <c:v>5.0</c:v>
                </c:pt>
                <c:pt idx="904">
                  <c:v>9.0</c:v>
                </c:pt>
                <c:pt idx="905">
                  <c:v>6.0</c:v>
                </c:pt>
                <c:pt idx="906">
                  <c:v>7.0</c:v>
                </c:pt>
                <c:pt idx="907">
                  <c:v>6.0</c:v>
                </c:pt>
                <c:pt idx="908">
                  <c:v>7.0</c:v>
                </c:pt>
                <c:pt idx="909">
                  <c:v>5.0</c:v>
                </c:pt>
                <c:pt idx="910">
                  <c:v>5.0</c:v>
                </c:pt>
                <c:pt idx="911">
                  <c:v>6.0</c:v>
                </c:pt>
                <c:pt idx="912">
                  <c:v>4.0</c:v>
                </c:pt>
                <c:pt idx="913">
                  <c:v>8.0</c:v>
                </c:pt>
                <c:pt idx="914">
                  <c:v>7.0</c:v>
                </c:pt>
                <c:pt idx="915">
                  <c:v>9.0</c:v>
                </c:pt>
                <c:pt idx="916">
                  <c:v>5.0</c:v>
                </c:pt>
                <c:pt idx="917">
                  <c:v>5.0</c:v>
                </c:pt>
                <c:pt idx="918">
                  <c:v>3.0</c:v>
                </c:pt>
                <c:pt idx="919">
                  <c:v>6.0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5.0</c:v>
                </c:pt>
                <c:pt idx="924">
                  <c:v>4.0</c:v>
                </c:pt>
                <c:pt idx="925">
                  <c:v>8.0</c:v>
                </c:pt>
                <c:pt idx="926">
                  <c:v>7.0</c:v>
                </c:pt>
                <c:pt idx="927">
                  <c:v>6.0</c:v>
                </c:pt>
                <c:pt idx="928">
                  <c:v>8.0</c:v>
                </c:pt>
                <c:pt idx="929">
                  <c:v>9.0</c:v>
                </c:pt>
                <c:pt idx="930">
                  <c:v>6.0</c:v>
                </c:pt>
                <c:pt idx="931">
                  <c:v>8.0</c:v>
                </c:pt>
                <c:pt idx="932">
                  <c:v>7.0</c:v>
                </c:pt>
                <c:pt idx="933">
                  <c:v>3.0</c:v>
                </c:pt>
                <c:pt idx="934">
                  <c:v>7.0</c:v>
                </c:pt>
                <c:pt idx="935">
                  <c:v>6.0</c:v>
                </c:pt>
                <c:pt idx="936">
                  <c:v>6.0</c:v>
                </c:pt>
                <c:pt idx="937">
                  <c:v>4.0</c:v>
                </c:pt>
                <c:pt idx="938">
                  <c:v>5.0</c:v>
                </c:pt>
                <c:pt idx="939">
                  <c:v>5.0</c:v>
                </c:pt>
                <c:pt idx="940">
                  <c:v>9.0</c:v>
                </c:pt>
                <c:pt idx="941">
                  <c:v>6.0</c:v>
                </c:pt>
                <c:pt idx="942">
                  <c:v>7.0</c:v>
                </c:pt>
                <c:pt idx="943">
                  <c:v>6.0</c:v>
                </c:pt>
                <c:pt idx="944">
                  <c:v>6.0</c:v>
                </c:pt>
                <c:pt idx="945">
                  <c:v>3.0</c:v>
                </c:pt>
                <c:pt idx="946">
                  <c:v>7.0</c:v>
                </c:pt>
                <c:pt idx="947">
                  <c:v>4.0</c:v>
                </c:pt>
                <c:pt idx="948">
                  <c:v>7.0</c:v>
                </c:pt>
                <c:pt idx="949">
                  <c:v>6.0</c:v>
                </c:pt>
                <c:pt idx="950">
                  <c:v>9.0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8.0</c:v>
                </c:pt>
                <c:pt idx="958">
                  <c:v>5.0</c:v>
                </c:pt>
                <c:pt idx="959">
                  <c:v>7.0</c:v>
                </c:pt>
                <c:pt idx="960">
                  <c:v>7.0</c:v>
                </c:pt>
                <c:pt idx="961">
                  <c:v>5.0</c:v>
                </c:pt>
                <c:pt idx="962">
                  <c:v>8.0</c:v>
                </c:pt>
                <c:pt idx="963">
                  <c:v>5.0</c:v>
                </c:pt>
                <c:pt idx="964">
                  <c:v>5.0</c:v>
                </c:pt>
                <c:pt idx="965">
                  <c:v>7.0</c:v>
                </c:pt>
                <c:pt idx="966">
                  <c:v>6.0</c:v>
                </c:pt>
                <c:pt idx="967">
                  <c:v>7.0</c:v>
                </c:pt>
                <c:pt idx="968">
                  <c:v>9.0</c:v>
                </c:pt>
                <c:pt idx="969">
                  <c:v>7.0</c:v>
                </c:pt>
                <c:pt idx="970">
                  <c:v>8.0</c:v>
                </c:pt>
                <c:pt idx="971">
                  <c:v>8.0</c:v>
                </c:pt>
                <c:pt idx="972">
                  <c:v>7.0</c:v>
                </c:pt>
                <c:pt idx="973">
                  <c:v>7.0</c:v>
                </c:pt>
                <c:pt idx="974">
                  <c:v>6.0</c:v>
                </c:pt>
                <c:pt idx="975">
                  <c:v>5.0</c:v>
                </c:pt>
                <c:pt idx="976">
                  <c:v>5.0</c:v>
                </c:pt>
                <c:pt idx="977">
                  <c:v>6.0</c:v>
                </c:pt>
                <c:pt idx="978">
                  <c:v>9.0</c:v>
                </c:pt>
                <c:pt idx="979">
                  <c:v>5.0</c:v>
                </c:pt>
                <c:pt idx="980">
                  <c:v>5.0</c:v>
                </c:pt>
                <c:pt idx="981">
                  <c:v>7.0</c:v>
                </c:pt>
                <c:pt idx="982">
                  <c:v>6.0</c:v>
                </c:pt>
                <c:pt idx="983">
                  <c:v>7.0</c:v>
                </c:pt>
                <c:pt idx="984">
                  <c:v>4.0</c:v>
                </c:pt>
                <c:pt idx="985">
                  <c:v>4.0</c:v>
                </c:pt>
                <c:pt idx="986">
                  <c:v>5.0</c:v>
                </c:pt>
                <c:pt idx="987">
                  <c:v>6.0</c:v>
                </c:pt>
                <c:pt idx="988">
                  <c:v>8.0</c:v>
                </c:pt>
                <c:pt idx="989">
                  <c:v>4.0</c:v>
                </c:pt>
                <c:pt idx="990">
                  <c:v>5.0</c:v>
                </c:pt>
                <c:pt idx="991">
                  <c:v>4.0</c:v>
                </c:pt>
                <c:pt idx="992">
                  <c:v>5.0</c:v>
                </c:pt>
                <c:pt idx="993">
                  <c:v>6.0</c:v>
                </c:pt>
                <c:pt idx="994">
                  <c:v>8.0</c:v>
                </c:pt>
                <c:pt idx="995">
                  <c:v>4.0</c:v>
                </c:pt>
                <c:pt idx="996">
                  <c:v>5.0</c:v>
                </c:pt>
                <c:pt idx="997">
                  <c:v>7.0</c:v>
                </c:pt>
                <c:pt idx="998">
                  <c:v>8.0</c:v>
                </c:pt>
                <c:pt idx="999">
                  <c:v>8.0</c:v>
                </c:pt>
                <c:pt idx="1000">
                  <c:v>9.0</c:v>
                </c:pt>
                <c:pt idx="1001">
                  <c:v>8.0</c:v>
                </c:pt>
                <c:pt idx="1002">
                  <c:v>6.0</c:v>
                </c:pt>
                <c:pt idx="1003">
                  <c:v>5.0</c:v>
                </c:pt>
                <c:pt idx="1004">
                  <c:v>6.0</c:v>
                </c:pt>
                <c:pt idx="1005">
                  <c:v>5.0</c:v>
                </c:pt>
                <c:pt idx="1006">
                  <c:v>9.0</c:v>
                </c:pt>
                <c:pt idx="1007">
                  <c:v>7.0</c:v>
                </c:pt>
                <c:pt idx="1008">
                  <c:v>6.0</c:v>
                </c:pt>
                <c:pt idx="1009">
                  <c:v>5.0</c:v>
                </c:pt>
                <c:pt idx="1010">
                  <c:v>4.0</c:v>
                </c:pt>
                <c:pt idx="1011">
                  <c:v>7.0</c:v>
                </c:pt>
                <c:pt idx="1012">
                  <c:v>8.0</c:v>
                </c:pt>
                <c:pt idx="1013">
                  <c:v>8.0</c:v>
                </c:pt>
                <c:pt idx="1014">
                  <c:v>4.0</c:v>
                </c:pt>
                <c:pt idx="1015">
                  <c:v>8.0</c:v>
                </c:pt>
                <c:pt idx="1016">
                  <c:v>9.0</c:v>
                </c:pt>
                <c:pt idx="1017">
                  <c:v>5.0</c:v>
                </c:pt>
                <c:pt idx="1018">
                  <c:v>6.0</c:v>
                </c:pt>
                <c:pt idx="1019">
                  <c:v>6.0</c:v>
                </c:pt>
                <c:pt idx="1020">
                  <c:v>7.0</c:v>
                </c:pt>
                <c:pt idx="1021">
                  <c:v>7.0</c:v>
                </c:pt>
                <c:pt idx="1022">
                  <c:v>7.0</c:v>
                </c:pt>
                <c:pt idx="1023">
                  <c:v>8.0</c:v>
                </c:pt>
                <c:pt idx="1024">
                  <c:v>6.0</c:v>
                </c:pt>
                <c:pt idx="1025">
                  <c:v>6.0</c:v>
                </c:pt>
                <c:pt idx="1026">
                  <c:v>9.0</c:v>
                </c:pt>
                <c:pt idx="1027">
                  <c:v>6.0</c:v>
                </c:pt>
                <c:pt idx="1028">
                  <c:v>9.0</c:v>
                </c:pt>
                <c:pt idx="1029">
                  <c:v>3.0</c:v>
                </c:pt>
                <c:pt idx="1030">
                  <c:v>2.0</c:v>
                </c:pt>
                <c:pt idx="1031">
                  <c:v>6.0</c:v>
                </c:pt>
                <c:pt idx="1032">
                  <c:v>5.0</c:v>
                </c:pt>
                <c:pt idx="1033">
                  <c:v>5.0</c:v>
                </c:pt>
                <c:pt idx="1034">
                  <c:v>9.0</c:v>
                </c:pt>
                <c:pt idx="1035">
                  <c:v>8.0</c:v>
                </c:pt>
                <c:pt idx="1036">
                  <c:v>8.0</c:v>
                </c:pt>
                <c:pt idx="1037">
                  <c:v>7.0</c:v>
                </c:pt>
                <c:pt idx="1038">
                  <c:v>8.0</c:v>
                </c:pt>
                <c:pt idx="1039">
                  <c:v>5.0</c:v>
                </c:pt>
                <c:pt idx="1040">
                  <c:v>10.0</c:v>
                </c:pt>
                <c:pt idx="1041">
                  <c:v>6.0</c:v>
                </c:pt>
                <c:pt idx="1042">
                  <c:v>5.0</c:v>
                </c:pt>
                <c:pt idx="1043">
                  <c:v>2.0</c:v>
                </c:pt>
                <c:pt idx="1044">
                  <c:v>7.0</c:v>
                </c:pt>
                <c:pt idx="1045">
                  <c:v>9.0</c:v>
                </c:pt>
                <c:pt idx="1046">
                  <c:v>8.0</c:v>
                </c:pt>
                <c:pt idx="1047">
                  <c:v>8.0</c:v>
                </c:pt>
                <c:pt idx="1048">
                  <c:v>4.0</c:v>
                </c:pt>
                <c:pt idx="1049">
                  <c:v>7.0</c:v>
                </c:pt>
                <c:pt idx="1050">
                  <c:v>7.0</c:v>
                </c:pt>
                <c:pt idx="1051">
                  <c:v>8.0</c:v>
                </c:pt>
                <c:pt idx="1052">
                  <c:v>7.0</c:v>
                </c:pt>
                <c:pt idx="1053">
                  <c:v>5.0</c:v>
                </c:pt>
                <c:pt idx="1054">
                  <c:v>5.0</c:v>
                </c:pt>
                <c:pt idx="1055">
                  <c:v>4.0</c:v>
                </c:pt>
                <c:pt idx="1056">
                  <c:v>2.0</c:v>
                </c:pt>
                <c:pt idx="1057">
                  <c:v>7.0</c:v>
                </c:pt>
                <c:pt idx="1058">
                  <c:v>5.0</c:v>
                </c:pt>
                <c:pt idx="1059">
                  <c:v>3.0</c:v>
                </c:pt>
                <c:pt idx="1060">
                  <c:v>7.0</c:v>
                </c:pt>
                <c:pt idx="1061">
                  <c:v>8.0</c:v>
                </c:pt>
                <c:pt idx="1062">
                  <c:v>5.0</c:v>
                </c:pt>
                <c:pt idx="1063">
                  <c:v>7.0</c:v>
                </c:pt>
                <c:pt idx="1064">
                  <c:v>6.0</c:v>
                </c:pt>
                <c:pt idx="1065">
                  <c:v>7.0</c:v>
                </c:pt>
                <c:pt idx="1066">
                  <c:v>8.0</c:v>
                </c:pt>
                <c:pt idx="1067">
                  <c:v>6.0</c:v>
                </c:pt>
                <c:pt idx="1068">
                  <c:v>8.0</c:v>
                </c:pt>
                <c:pt idx="1069">
                  <c:v>4.0</c:v>
                </c:pt>
                <c:pt idx="1070">
                  <c:v>5.0</c:v>
                </c:pt>
                <c:pt idx="1071">
                  <c:v>6.0</c:v>
                </c:pt>
                <c:pt idx="1072">
                  <c:v>8.0</c:v>
                </c:pt>
                <c:pt idx="1073">
                  <c:v>4.0</c:v>
                </c:pt>
                <c:pt idx="1074">
                  <c:v>7.0</c:v>
                </c:pt>
                <c:pt idx="1075">
                  <c:v>4.0</c:v>
                </c:pt>
                <c:pt idx="1076">
                  <c:v>7.0</c:v>
                </c:pt>
                <c:pt idx="1077">
                  <c:v>5.0</c:v>
                </c:pt>
                <c:pt idx="1078">
                  <c:v>5.0</c:v>
                </c:pt>
                <c:pt idx="1079">
                  <c:v>5.0</c:v>
                </c:pt>
                <c:pt idx="1080">
                  <c:v>5.0</c:v>
                </c:pt>
                <c:pt idx="1081">
                  <c:v>6.0</c:v>
                </c:pt>
                <c:pt idx="1082">
                  <c:v>8.0</c:v>
                </c:pt>
                <c:pt idx="1083">
                  <c:v>3.0</c:v>
                </c:pt>
                <c:pt idx="1084">
                  <c:v>9.0</c:v>
                </c:pt>
                <c:pt idx="1085">
                  <c:v>6.0</c:v>
                </c:pt>
                <c:pt idx="1086">
                  <c:v>8.0</c:v>
                </c:pt>
                <c:pt idx="1087">
                  <c:v>6.0</c:v>
                </c:pt>
                <c:pt idx="1088">
                  <c:v>4.0</c:v>
                </c:pt>
                <c:pt idx="1089">
                  <c:v>7.0</c:v>
                </c:pt>
                <c:pt idx="1090">
                  <c:v>6.0</c:v>
                </c:pt>
                <c:pt idx="1091">
                  <c:v>5.0</c:v>
                </c:pt>
                <c:pt idx="1092">
                  <c:v>3.0</c:v>
                </c:pt>
                <c:pt idx="1093">
                  <c:v>4.0</c:v>
                </c:pt>
                <c:pt idx="1094">
                  <c:v>6.0</c:v>
                </c:pt>
                <c:pt idx="1095">
                  <c:v>7.0</c:v>
                </c:pt>
                <c:pt idx="1096">
                  <c:v>7.0</c:v>
                </c:pt>
                <c:pt idx="1097">
                  <c:v>6.0</c:v>
                </c:pt>
                <c:pt idx="1098">
                  <c:v>4.0</c:v>
                </c:pt>
                <c:pt idx="1099">
                  <c:v>4.0</c:v>
                </c:pt>
                <c:pt idx="1100">
                  <c:v>5.0</c:v>
                </c:pt>
                <c:pt idx="1101">
                  <c:v>6.0</c:v>
                </c:pt>
                <c:pt idx="1102">
                  <c:v>8.0</c:v>
                </c:pt>
                <c:pt idx="1103">
                  <c:v>7.0</c:v>
                </c:pt>
                <c:pt idx="1104">
                  <c:v>8.0</c:v>
                </c:pt>
                <c:pt idx="1105">
                  <c:v>6.0</c:v>
                </c:pt>
                <c:pt idx="1106">
                  <c:v>7.0</c:v>
                </c:pt>
                <c:pt idx="1107">
                  <c:v>5.0</c:v>
                </c:pt>
                <c:pt idx="1108">
                  <c:v>2.0</c:v>
                </c:pt>
                <c:pt idx="1109">
                  <c:v>6.0</c:v>
                </c:pt>
                <c:pt idx="1110">
                  <c:v>7.0</c:v>
                </c:pt>
                <c:pt idx="1111">
                  <c:v>8.0</c:v>
                </c:pt>
                <c:pt idx="1112">
                  <c:v>7.0</c:v>
                </c:pt>
                <c:pt idx="1113">
                  <c:v>6.0</c:v>
                </c:pt>
                <c:pt idx="1114">
                  <c:v>5.0</c:v>
                </c:pt>
                <c:pt idx="1115">
                  <c:v>6.0</c:v>
                </c:pt>
                <c:pt idx="1116">
                  <c:v>5.0</c:v>
                </c:pt>
                <c:pt idx="1117">
                  <c:v>9.0</c:v>
                </c:pt>
                <c:pt idx="1118">
                  <c:v>6.0</c:v>
                </c:pt>
                <c:pt idx="1119">
                  <c:v>7.0</c:v>
                </c:pt>
                <c:pt idx="1120">
                  <c:v>5.0</c:v>
                </c:pt>
                <c:pt idx="1121">
                  <c:v>7.0</c:v>
                </c:pt>
                <c:pt idx="1122">
                  <c:v>7.0</c:v>
                </c:pt>
                <c:pt idx="1123">
                  <c:v>5.0</c:v>
                </c:pt>
                <c:pt idx="1124">
                  <c:v>5.0</c:v>
                </c:pt>
                <c:pt idx="1125">
                  <c:v>6.0</c:v>
                </c:pt>
                <c:pt idx="1126">
                  <c:v>5.0</c:v>
                </c:pt>
                <c:pt idx="1127">
                  <c:v>7.0</c:v>
                </c:pt>
                <c:pt idx="1128">
                  <c:v>4.0</c:v>
                </c:pt>
                <c:pt idx="1129">
                  <c:v>8.0</c:v>
                </c:pt>
                <c:pt idx="1130">
                  <c:v>8.0</c:v>
                </c:pt>
                <c:pt idx="1131">
                  <c:v>9.0</c:v>
                </c:pt>
                <c:pt idx="1132">
                  <c:v>4.0</c:v>
                </c:pt>
                <c:pt idx="1133">
                  <c:v>4.0</c:v>
                </c:pt>
                <c:pt idx="1134">
                  <c:v>4.0</c:v>
                </c:pt>
                <c:pt idx="1135">
                  <c:v>8.0</c:v>
                </c:pt>
                <c:pt idx="1136">
                  <c:v>7.0</c:v>
                </c:pt>
                <c:pt idx="1137">
                  <c:v>9.0</c:v>
                </c:pt>
                <c:pt idx="1138">
                  <c:v>5.0</c:v>
                </c:pt>
                <c:pt idx="1139">
                  <c:v>6.0</c:v>
                </c:pt>
                <c:pt idx="1140">
                  <c:v>6.0</c:v>
                </c:pt>
                <c:pt idx="1141">
                  <c:v>5.0</c:v>
                </c:pt>
                <c:pt idx="1142">
                  <c:v>6.0</c:v>
                </c:pt>
                <c:pt idx="1143">
                  <c:v>7.0</c:v>
                </c:pt>
                <c:pt idx="1144">
                  <c:v>8.0</c:v>
                </c:pt>
                <c:pt idx="1145">
                  <c:v>7.0</c:v>
                </c:pt>
                <c:pt idx="1146">
                  <c:v>9.0</c:v>
                </c:pt>
                <c:pt idx="1147">
                  <c:v>5.0</c:v>
                </c:pt>
                <c:pt idx="1148">
                  <c:v>6.0</c:v>
                </c:pt>
                <c:pt idx="1149">
                  <c:v>6.0</c:v>
                </c:pt>
                <c:pt idx="1150">
                  <c:v>8.0</c:v>
                </c:pt>
                <c:pt idx="1151">
                  <c:v>9.0</c:v>
                </c:pt>
                <c:pt idx="1152">
                  <c:v>7.0</c:v>
                </c:pt>
                <c:pt idx="1153">
                  <c:v>2.0</c:v>
                </c:pt>
                <c:pt idx="1154">
                  <c:v>8.0</c:v>
                </c:pt>
                <c:pt idx="1155">
                  <c:v>7.0</c:v>
                </c:pt>
                <c:pt idx="1156">
                  <c:v>5.0</c:v>
                </c:pt>
                <c:pt idx="1157">
                  <c:v>6.0</c:v>
                </c:pt>
                <c:pt idx="1158">
                  <c:v>3.0</c:v>
                </c:pt>
                <c:pt idx="1159">
                  <c:v>5.0</c:v>
                </c:pt>
                <c:pt idx="1160">
                  <c:v>3.0</c:v>
                </c:pt>
                <c:pt idx="1161">
                  <c:v>4.0</c:v>
                </c:pt>
                <c:pt idx="1162">
                  <c:v>5.0</c:v>
                </c:pt>
                <c:pt idx="1163">
                  <c:v>5.0</c:v>
                </c:pt>
                <c:pt idx="1164">
                  <c:v>5.0</c:v>
                </c:pt>
                <c:pt idx="1165">
                  <c:v>6.0</c:v>
                </c:pt>
                <c:pt idx="1166">
                  <c:v>6.0</c:v>
                </c:pt>
                <c:pt idx="1167">
                  <c:v>8.0</c:v>
                </c:pt>
                <c:pt idx="1168">
                  <c:v>7.0</c:v>
                </c:pt>
                <c:pt idx="1169">
                  <c:v>5.0</c:v>
                </c:pt>
                <c:pt idx="1170">
                  <c:v>6.0</c:v>
                </c:pt>
                <c:pt idx="1171">
                  <c:v>6.0</c:v>
                </c:pt>
                <c:pt idx="1172">
                  <c:v>7.0</c:v>
                </c:pt>
                <c:pt idx="1173">
                  <c:v>6.0</c:v>
                </c:pt>
                <c:pt idx="1174">
                  <c:v>5.0</c:v>
                </c:pt>
                <c:pt idx="1175">
                  <c:v>5.0</c:v>
                </c:pt>
                <c:pt idx="1176">
                  <c:v>5.0</c:v>
                </c:pt>
                <c:pt idx="1177">
                  <c:v>4.0</c:v>
                </c:pt>
                <c:pt idx="1178">
                  <c:v>3.0</c:v>
                </c:pt>
                <c:pt idx="1179">
                  <c:v>9.0</c:v>
                </c:pt>
                <c:pt idx="1180">
                  <c:v>3.0</c:v>
                </c:pt>
                <c:pt idx="1181">
                  <c:v>8.0</c:v>
                </c:pt>
                <c:pt idx="1182">
                  <c:v>8.0</c:v>
                </c:pt>
                <c:pt idx="1183">
                  <c:v>4.0</c:v>
                </c:pt>
                <c:pt idx="1184">
                  <c:v>7.0</c:v>
                </c:pt>
                <c:pt idx="1185">
                  <c:v>5.0</c:v>
                </c:pt>
                <c:pt idx="1186">
                  <c:v>8.0</c:v>
                </c:pt>
                <c:pt idx="1187">
                  <c:v>7.0</c:v>
                </c:pt>
                <c:pt idx="1188">
                  <c:v>5.0</c:v>
                </c:pt>
                <c:pt idx="1189">
                  <c:v>6.0</c:v>
                </c:pt>
                <c:pt idx="1190">
                  <c:v>4.0</c:v>
                </c:pt>
                <c:pt idx="1191">
                  <c:v>7.0</c:v>
                </c:pt>
                <c:pt idx="1192">
                  <c:v>5.0</c:v>
                </c:pt>
                <c:pt idx="1193">
                  <c:v>7.0</c:v>
                </c:pt>
                <c:pt idx="1194">
                  <c:v>7.0</c:v>
                </c:pt>
                <c:pt idx="1195">
                  <c:v>5.0</c:v>
                </c:pt>
                <c:pt idx="1196">
                  <c:v>5.0</c:v>
                </c:pt>
                <c:pt idx="1197">
                  <c:v>6.0</c:v>
                </c:pt>
                <c:pt idx="1198">
                  <c:v>6.0</c:v>
                </c:pt>
                <c:pt idx="1199">
                  <c:v>5.0</c:v>
                </c:pt>
                <c:pt idx="1200">
                  <c:v>4.0</c:v>
                </c:pt>
                <c:pt idx="1201">
                  <c:v>8.0</c:v>
                </c:pt>
                <c:pt idx="1202">
                  <c:v>4.0</c:v>
                </c:pt>
                <c:pt idx="1203">
                  <c:v>4.0</c:v>
                </c:pt>
                <c:pt idx="1204">
                  <c:v>5.0</c:v>
                </c:pt>
                <c:pt idx="1205">
                  <c:v>7.0</c:v>
                </c:pt>
                <c:pt idx="1206">
                  <c:v>6.0</c:v>
                </c:pt>
                <c:pt idx="1207">
                  <c:v>3.0</c:v>
                </c:pt>
                <c:pt idx="1208">
                  <c:v>7.0</c:v>
                </c:pt>
                <c:pt idx="1209">
                  <c:v>8.0</c:v>
                </c:pt>
                <c:pt idx="1210">
                  <c:v>6.0</c:v>
                </c:pt>
                <c:pt idx="1211">
                  <c:v>8.0</c:v>
                </c:pt>
                <c:pt idx="1212">
                  <c:v>6.0</c:v>
                </c:pt>
                <c:pt idx="1213">
                  <c:v>6.0</c:v>
                </c:pt>
                <c:pt idx="1214">
                  <c:v>6.0</c:v>
                </c:pt>
                <c:pt idx="1215">
                  <c:v>7.0</c:v>
                </c:pt>
                <c:pt idx="1216">
                  <c:v>6.0</c:v>
                </c:pt>
                <c:pt idx="1217">
                  <c:v>4.0</c:v>
                </c:pt>
                <c:pt idx="1218">
                  <c:v>5.0</c:v>
                </c:pt>
                <c:pt idx="1219">
                  <c:v>5.0</c:v>
                </c:pt>
                <c:pt idx="1220">
                  <c:v>9.0</c:v>
                </c:pt>
                <c:pt idx="1221">
                  <c:v>8.0</c:v>
                </c:pt>
                <c:pt idx="1222">
                  <c:v>5.0</c:v>
                </c:pt>
                <c:pt idx="1223">
                  <c:v>7.0</c:v>
                </c:pt>
                <c:pt idx="1224">
                  <c:v>8.0</c:v>
                </c:pt>
                <c:pt idx="1225">
                  <c:v>5.0</c:v>
                </c:pt>
                <c:pt idx="1226">
                  <c:v>8.0</c:v>
                </c:pt>
                <c:pt idx="1227">
                  <c:v>8.0</c:v>
                </c:pt>
                <c:pt idx="1228">
                  <c:v>5.0</c:v>
                </c:pt>
                <c:pt idx="1229">
                  <c:v>6.0</c:v>
                </c:pt>
                <c:pt idx="1230">
                  <c:v>6.0</c:v>
                </c:pt>
                <c:pt idx="1231">
                  <c:v>7.0</c:v>
                </c:pt>
                <c:pt idx="1232">
                  <c:v>6.0</c:v>
                </c:pt>
                <c:pt idx="1233">
                  <c:v>4.0</c:v>
                </c:pt>
                <c:pt idx="1234">
                  <c:v>4.0</c:v>
                </c:pt>
                <c:pt idx="1235">
                  <c:v>7.0</c:v>
                </c:pt>
                <c:pt idx="1236">
                  <c:v>5.0</c:v>
                </c:pt>
                <c:pt idx="1237">
                  <c:v>9.0</c:v>
                </c:pt>
                <c:pt idx="1238">
                  <c:v>9.0</c:v>
                </c:pt>
                <c:pt idx="1239">
                  <c:v>8.0</c:v>
                </c:pt>
                <c:pt idx="1240">
                  <c:v>5.0</c:v>
                </c:pt>
                <c:pt idx="1241">
                  <c:v>3.0</c:v>
                </c:pt>
                <c:pt idx="1242">
                  <c:v>4.0</c:v>
                </c:pt>
                <c:pt idx="1243">
                  <c:v>8.0</c:v>
                </c:pt>
                <c:pt idx="1244">
                  <c:v>9.0</c:v>
                </c:pt>
                <c:pt idx="1245">
                  <c:v>6.0</c:v>
                </c:pt>
                <c:pt idx="1246">
                  <c:v>6.0</c:v>
                </c:pt>
                <c:pt idx="1247">
                  <c:v>9.0</c:v>
                </c:pt>
                <c:pt idx="1248">
                  <c:v>7.0</c:v>
                </c:pt>
                <c:pt idx="1249">
                  <c:v>6.0</c:v>
                </c:pt>
                <c:pt idx="1250">
                  <c:v>8.0</c:v>
                </c:pt>
                <c:pt idx="1251">
                  <c:v>8.0</c:v>
                </c:pt>
                <c:pt idx="1252">
                  <c:v>7.0</c:v>
                </c:pt>
                <c:pt idx="1253">
                  <c:v>9.0</c:v>
                </c:pt>
                <c:pt idx="1254">
                  <c:v>7.0</c:v>
                </c:pt>
                <c:pt idx="1255">
                  <c:v>6.0</c:v>
                </c:pt>
                <c:pt idx="1256">
                  <c:v>7.0</c:v>
                </c:pt>
                <c:pt idx="1257">
                  <c:v>8.0</c:v>
                </c:pt>
                <c:pt idx="1258">
                  <c:v>6.0</c:v>
                </c:pt>
                <c:pt idx="1259">
                  <c:v>5.0</c:v>
                </c:pt>
                <c:pt idx="1260">
                  <c:v>9.0</c:v>
                </c:pt>
                <c:pt idx="1261">
                  <c:v>8.0</c:v>
                </c:pt>
                <c:pt idx="1262">
                  <c:v>6.0</c:v>
                </c:pt>
                <c:pt idx="1263">
                  <c:v>6.0</c:v>
                </c:pt>
                <c:pt idx="1264">
                  <c:v>9.0</c:v>
                </c:pt>
                <c:pt idx="1265">
                  <c:v>3.0</c:v>
                </c:pt>
                <c:pt idx="1266">
                  <c:v>3.0</c:v>
                </c:pt>
                <c:pt idx="1267">
                  <c:v>4.0</c:v>
                </c:pt>
                <c:pt idx="1268">
                  <c:v>6.0</c:v>
                </c:pt>
                <c:pt idx="1269">
                  <c:v>4.0</c:v>
                </c:pt>
                <c:pt idx="1270">
                  <c:v>3.0</c:v>
                </c:pt>
                <c:pt idx="1271">
                  <c:v>8.0</c:v>
                </c:pt>
                <c:pt idx="1272">
                  <c:v>3.0</c:v>
                </c:pt>
                <c:pt idx="1273">
                  <c:v>9.0</c:v>
                </c:pt>
                <c:pt idx="1274">
                  <c:v>7.0</c:v>
                </c:pt>
                <c:pt idx="1275">
                  <c:v>5.0</c:v>
                </c:pt>
                <c:pt idx="1276">
                  <c:v>6.0</c:v>
                </c:pt>
                <c:pt idx="1277">
                  <c:v>6.0</c:v>
                </c:pt>
                <c:pt idx="1278">
                  <c:v>10.0</c:v>
                </c:pt>
                <c:pt idx="1279">
                  <c:v>10.0</c:v>
                </c:pt>
                <c:pt idx="1280">
                  <c:v>9.0</c:v>
                </c:pt>
                <c:pt idx="1281">
                  <c:v>5.0</c:v>
                </c:pt>
                <c:pt idx="1282">
                  <c:v>8.0</c:v>
                </c:pt>
                <c:pt idx="1283">
                  <c:v>7.0</c:v>
                </c:pt>
                <c:pt idx="1284">
                  <c:v>6.0</c:v>
                </c:pt>
                <c:pt idx="1285">
                  <c:v>5.0</c:v>
                </c:pt>
                <c:pt idx="1286">
                  <c:v>8.0</c:v>
                </c:pt>
                <c:pt idx="1287">
                  <c:v>7.0</c:v>
                </c:pt>
                <c:pt idx="1288">
                  <c:v>6.0</c:v>
                </c:pt>
                <c:pt idx="1289">
                  <c:v>7.0</c:v>
                </c:pt>
                <c:pt idx="1290">
                  <c:v>7.0</c:v>
                </c:pt>
                <c:pt idx="1291">
                  <c:v>3.0</c:v>
                </c:pt>
                <c:pt idx="1292">
                  <c:v>7.0</c:v>
                </c:pt>
                <c:pt idx="1293">
                  <c:v>3.0</c:v>
                </c:pt>
                <c:pt idx="1294">
                  <c:v>6.0</c:v>
                </c:pt>
                <c:pt idx="1295">
                  <c:v>6.0</c:v>
                </c:pt>
                <c:pt idx="1296">
                  <c:v>7.0</c:v>
                </c:pt>
                <c:pt idx="1297">
                  <c:v>3.0</c:v>
                </c:pt>
                <c:pt idx="1298">
                  <c:v>5.0</c:v>
                </c:pt>
                <c:pt idx="1299">
                  <c:v>4.0</c:v>
                </c:pt>
                <c:pt idx="1300">
                  <c:v>6.0</c:v>
                </c:pt>
                <c:pt idx="1301">
                  <c:v>7.0</c:v>
                </c:pt>
                <c:pt idx="1302">
                  <c:v>6.0</c:v>
                </c:pt>
                <c:pt idx="1303">
                  <c:v>7.0</c:v>
                </c:pt>
                <c:pt idx="1304">
                  <c:v>7.0</c:v>
                </c:pt>
                <c:pt idx="1305">
                  <c:v>6.0</c:v>
                </c:pt>
                <c:pt idx="1306">
                  <c:v>5.0</c:v>
                </c:pt>
                <c:pt idx="1307">
                  <c:v>6.0</c:v>
                </c:pt>
                <c:pt idx="1308">
                  <c:v>5.0</c:v>
                </c:pt>
                <c:pt idx="1309">
                  <c:v>7.0</c:v>
                </c:pt>
                <c:pt idx="1310">
                  <c:v>7.0</c:v>
                </c:pt>
                <c:pt idx="1311">
                  <c:v>3.0</c:v>
                </c:pt>
                <c:pt idx="1312">
                  <c:v>5.0</c:v>
                </c:pt>
                <c:pt idx="1313">
                  <c:v>5.0</c:v>
                </c:pt>
                <c:pt idx="1314">
                  <c:v>10.0</c:v>
                </c:pt>
                <c:pt idx="1315">
                  <c:v>4.0</c:v>
                </c:pt>
                <c:pt idx="1316">
                  <c:v>6.0</c:v>
                </c:pt>
                <c:pt idx="1317">
                  <c:v>7.0</c:v>
                </c:pt>
                <c:pt idx="1318">
                  <c:v>7.0</c:v>
                </c:pt>
                <c:pt idx="1319">
                  <c:v>3.0</c:v>
                </c:pt>
                <c:pt idx="1320">
                  <c:v>6.0</c:v>
                </c:pt>
                <c:pt idx="1321">
                  <c:v>4.0</c:v>
                </c:pt>
                <c:pt idx="1322">
                  <c:v>7.0</c:v>
                </c:pt>
                <c:pt idx="1323">
                  <c:v>7.0</c:v>
                </c:pt>
                <c:pt idx="1324">
                  <c:v>6.0</c:v>
                </c:pt>
                <c:pt idx="1325">
                  <c:v>4.0</c:v>
                </c:pt>
                <c:pt idx="1326">
                  <c:v>7.0</c:v>
                </c:pt>
                <c:pt idx="1327">
                  <c:v>6.0</c:v>
                </c:pt>
                <c:pt idx="1328">
                  <c:v>8.0</c:v>
                </c:pt>
                <c:pt idx="1329">
                  <c:v>9.0</c:v>
                </c:pt>
                <c:pt idx="1330">
                  <c:v>6.0</c:v>
                </c:pt>
                <c:pt idx="1331">
                  <c:v>7.0</c:v>
                </c:pt>
                <c:pt idx="1332">
                  <c:v>4.0</c:v>
                </c:pt>
                <c:pt idx="1333">
                  <c:v>7.0</c:v>
                </c:pt>
                <c:pt idx="1334">
                  <c:v>7.0</c:v>
                </c:pt>
                <c:pt idx="1335">
                  <c:v>8.0</c:v>
                </c:pt>
                <c:pt idx="1336">
                  <c:v>2.0</c:v>
                </c:pt>
                <c:pt idx="1337">
                  <c:v>6.0</c:v>
                </c:pt>
                <c:pt idx="1338">
                  <c:v>4.0</c:v>
                </c:pt>
                <c:pt idx="1339">
                  <c:v>8.0</c:v>
                </c:pt>
                <c:pt idx="1340">
                  <c:v>3.0</c:v>
                </c:pt>
                <c:pt idx="1341">
                  <c:v>3.0</c:v>
                </c:pt>
                <c:pt idx="1342">
                  <c:v>9.0</c:v>
                </c:pt>
                <c:pt idx="1343">
                  <c:v>5.0</c:v>
                </c:pt>
                <c:pt idx="1344">
                  <c:v>6.0</c:v>
                </c:pt>
                <c:pt idx="1345">
                  <c:v>6.0</c:v>
                </c:pt>
                <c:pt idx="1346">
                  <c:v>10.0</c:v>
                </c:pt>
                <c:pt idx="1347">
                  <c:v>5.0</c:v>
                </c:pt>
                <c:pt idx="1348">
                  <c:v>4.0</c:v>
                </c:pt>
                <c:pt idx="1349">
                  <c:v>10.0</c:v>
                </c:pt>
                <c:pt idx="1350">
                  <c:v>6.0</c:v>
                </c:pt>
                <c:pt idx="1351">
                  <c:v>5.0</c:v>
                </c:pt>
                <c:pt idx="1352">
                  <c:v>5.0</c:v>
                </c:pt>
                <c:pt idx="1353">
                  <c:v>3.0</c:v>
                </c:pt>
                <c:pt idx="1354">
                  <c:v>4.0</c:v>
                </c:pt>
                <c:pt idx="1355">
                  <c:v>6.0</c:v>
                </c:pt>
                <c:pt idx="1356">
                  <c:v>6.0</c:v>
                </c:pt>
                <c:pt idx="1357">
                  <c:v>6.0</c:v>
                </c:pt>
                <c:pt idx="1358">
                  <c:v>6.0</c:v>
                </c:pt>
                <c:pt idx="1359">
                  <c:v>8.0</c:v>
                </c:pt>
                <c:pt idx="1360">
                  <c:v>4.0</c:v>
                </c:pt>
                <c:pt idx="1361">
                  <c:v>7.0</c:v>
                </c:pt>
                <c:pt idx="1362">
                  <c:v>7.0</c:v>
                </c:pt>
                <c:pt idx="1363">
                  <c:v>6.0</c:v>
                </c:pt>
                <c:pt idx="1364">
                  <c:v>8.0</c:v>
                </c:pt>
                <c:pt idx="1365">
                  <c:v>6.0</c:v>
                </c:pt>
                <c:pt idx="1366">
                  <c:v>6.0</c:v>
                </c:pt>
                <c:pt idx="1367">
                  <c:v>9.0</c:v>
                </c:pt>
                <c:pt idx="1368">
                  <c:v>8.0</c:v>
                </c:pt>
                <c:pt idx="1369">
                  <c:v>8.0</c:v>
                </c:pt>
                <c:pt idx="1370">
                  <c:v>5.0</c:v>
                </c:pt>
                <c:pt idx="1371">
                  <c:v>3.0</c:v>
                </c:pt>
                <c:pt idx="1372">
                  <c:v>6.0</c:v>
                </c:pt>
                <c:pt idx="1373">
                  <c:v>5.0</c:v>
                </c:pt>
                <c:pt idx="1374">
                  <c:v>9.0</c:v>
                </c:pt>
                <c:pt idx="1375">
                  <c:v>7.0</c:v>
                </c:pt>
                <c:pt idx="1376">
                  <c:v>6.0</c:v>
                </c:pt>
                <c:pt idx="1377">
                  <c:v>5.0</c:v>
                </c:pt>
                <c:pt idx="1378">
                  <c:v>7.0</c:v>
                </c:pt>
                <c:pt idx="1379">
                  <c:v>8.0</c:v>
                </c:pt>
                <c:pt idx="1380">
                  <c:v>6.0</c:v>
                </c:pt>
                <c:pt idx="1381">
                  <c:v>5.0</c:v>
                </c:pt>
                <c:pt idx="1382">
                  <c:v>6.0</c:v>
                </c:pt>
                <c:pt idx="1383">
                  <c:v>5.0</c:v>
                </c:pt>
                <c:pt idx="1384">
                  <c:v>3.0</c:v>
                </c:pt>
                <c:pt idx="1385">
                  <c:v>9.0</c:v>
                </c:pt>
                <c:pt idx="1386">
                  <c:v>7.0</c:v>
                </c:pt>
                <c:pt idx="1387">
                  <c:v>5.0</c:v>
                </c:pt>
                <c:pt idx="1388">
                  <c:v>8.0</c:v>
                </c:pt>
                <c:pt idx="1389">
                  <c:v>8.0</c:v>
                </c:pt>
                <c:pt idx="1390">
                  <c:v>7.0</c:v>
                </c:pt>
                <c:pt idx="1391">
                  <c:v>3.0</c:v>
                </c:pt>
                <c:pt idx="1392">
                  <c:v>6.0</c:v>
                </c:pt>
                <c:pt idx="1393">
                  <c:v>6.0</c:v>
                </c:pt>
                <c:pt idx="1394">
                  <c:v>7.0</c:v>
                </c:pt>
                <c:pt idx="1395">
                  <c:v>6.0</c:v>
                </c:pt>
                <c:pt idx="1396">
                  <c:v>6.0</c:v>
                </c:pt>
                <c:pt idx="1397">
                  <c:v>7.0</c:v>
                </c:pt>
                <c:pt idx="1398">
                  <c:v>6.0</c:v>
                </c:pt>
                <c:pt idx="1399">
                  <c:v>7.0</c:v>
                </c:pt>
                <c:pt idx="1400">
                  <c:v>7.0</c:v>
                </c:pt>
                <c:pt idx="1401">
                  <c:v>7.0</c:v>
                </c:pt>
                <c:pt idx="1402">
                  <c:v>10.0</c:v>
                </c:pt>
                <c:pt idx="1403">
                  <c:v>8.0</c:v>
                </c:pt>
                <c:pt idx="1404">
                  <c:v>8.0</c:v>
                </c:pt>
                <c:pt idx="1405">
                  <c:v>6.0</c:v>
                </c:pt>
                <c:pt idx="1406">
                  <c:v>6.0</c:v>
                </c:pt>
                <c:pt idx="1407">
                  <c:v>8.0</c:v>
                </c:pt>
                <c:pt idx="1408">
                  <c:v>7.0</c:v>
                </c:pt>
                <c:pt idx="1409">
                  <c:v>5.0</c:v>
                </c:pt>
                <c:pt idx="1410">
                  <c:v>6.0</c:v>
                </c:pt>
                <c:pt idx="1411">
                  <c:v>7.0</c:v>
                </c:pt>
                <c:pt idx="1412">
                  <c:v>6.0</c:v>
                </c:pt>
                <c:pt idx="1413">
                  <c:v>5.0</c:v>
                </c:pt>
                <c:pt idx="1414">
                  <c:v>5.0</c:v>
                </c:pt>
                <c:pt idx="1415">
                  <c:v>5.0</c:v>
                </c:pt>
                <c:pt idx="1416">
                  <c:v>5.0</c:v>
                </c:pt>
                <c:pt idx="1417">
                  <c:v>3.0</c:v>
                </c:pt>
                <c:pt idx="1418">
                  <c:v>6.0</c:v>
                </c:pt>
                <c:pt idx="1419">
                  <c:v>4.0</c:v>
                </c:pt>
                <c:pt idx="1420">
                  <c:v>8.0</c:v>
                </c:pt>
                <c:pt idx="1421">
                  <c:v>2.0</c:v>
                </c:pt>
                <c:pt idx="1422">
                  <c:v>7.0</c:v>
                </c:pt>
                <c:pt idx="1423">
                  <c:v>6.0</c:v>
                </c:pt>
                <c:pt idx="1424">
                  <c:v>3.0</c:v>
                </c:pt>
                <c:pt idx="1425">
                  <c:v>5.0</c:v>
                </c:pt>
                <c:pt idx="1426">
                  <c:v>7.0</c:v>
                </c:pt>
                <c:pt idx="1427">
                  <c:v>7.0</c:v>
                </c:pt>
                <c:pt idx="1428">
                  <c:v>3.0</c:v>
                </c:pt>
                <c:pt idx="1429">
                  <c:v>5.0</c:v>
                </c:pt>
                <c:pt idx="1430">
                  <c:v>8.0</c:v>
                </c:pt>
                <c:pt idx="1431">
                  <c:v>6.0</c:v>
                </c:pt>
                <c:pt idx="1432">
                  <c:v>4.0</c:v>
                </c:pt>
                <c:pt idx="1433">
                  <c:v>3.0</c:v>
                </c:pt>
                <c:pt idx="1434">
                  <c:v>9.0</c:v>
                </c:pt>
                <c:pt idx="1435">
                  <c:v>5.0</c:v>
                </c:pt>
                <c:pt idx="1436">
                  <c:v>5.0</c:v>
                </c:pt>
                <c:pt idx="1437">
                  <c:v>3.0</c:v>
                </c:pt>
                <c:pt idx="1438">
                  <c:v>7.0</c:v>
                </c:pt>
                <c:pt idx="1439">
                  <c:v>4.0</c:v>
                </c:pt>
                <c:pt idx="1440">
                  <c:v>6.0</c:v>
                </c:pt>
                <c:pt idx="1441">
                  <c:v>6.0</c:v>
                </c:pt>
                <c:pt idx="1442">
                  <c:v>8.0</c:v>
                </c:pt>
                <c:pt idx="1443">
                  <c:v>7.0</c:v>
                </c:pt>
                <c:pt idx="1444">
                  <c:v>6.0</c:v>
                </c:pt>
                <c:pt idx="1445">
                  <c:v>7.0</c:v>
                </c:pt>
                <c:pt idx="1446">
                  <c:v>7.0</c:v>
                </c:pt>
                <c:pt idx="1447">
                  <c:v>6.0</c:v>
                </c:pt>
                <c:pt idx="1448">
                  <c:v>6.0</c:v>
                </c:pt>
                <c:pt idx="1449">
                  <c:v>8.0</c:v>
                </c:pt>
                <c:pt idx="1450">
                  <c:v>6.0</c:v>
                </c:pt>
                <c:pt idx="1451">
                  <c:v>5.0</c:v>
                </c:pt>
                <c:pt idx="1452">
                  <c:v>6.0</c:v>
                </c:pt>
                <c:pt idx="1453">
                  <c:v>8.0</c:v>
                </c:pt>
                <c:pt idx="1454">
                  <c:v>4.0</c:v>
                </c:pt>
                <c:pt idx="1455">
                  <c:v>6.0</c:v>
                </c:pt>
                <c:pt idx="1456">
                  <c:v>8.0</c:v>
                </c:pt>
                <c:pt idx="1457">
                  <c:v>7.0</c:v>
                </c:pt>
                <c:pt idx="1458">
                  <c:v>7.0</c:v>
                </c:pt>
                <c:pt idx="1459">
                  <c:v>4.0</c:v>
                </c:pt>
                <c:pt idx="1460">
                  <c:v>6.0</c:v>
                </c:pt>
                <c:pt idx="1461">
                  <c:v>8.0</c:v>
                </c:pt>
                <c:pt idx="1462">
                  <c:v>4.0</c:v>
                </c:pt>
                <c:pt idx="1463">
                  <c:v>9.0</c:v>
                </c:pt>
                <c:pt idx="1464">
                  <c:v>6.0</c:v>
                </c:pt>
                <c:pt idx="1465">
                  <c:v>2.0</c:v>
                </c:pt>
                <c:pt idx="1466">
                  <c:v>7.0</c:v>
                </c:pt>
                <c:pt idx="1467">
                  <c:v>6.0</c:v>
                </c:pt>
                <c:pt idx="1468">
                  <c:v>9.0</c:v>
                </c:pt>
                <c:pt idx="1469">
                  <c:v>7.0</c:v>
                </c:pt>
                <c:pt idx="1470">
                  <c:v>6.0</c:v>
                </c:pt>
                <c:pt idx="1471">
                  <c:v>8.0</c:v>
                </c:pt>
                <c:pt idx="1472">
                  <c:v>5.0</c:v>
                </c:pt>
                <c:pt idx="1473">
                  <c:v>8.0</c:v>
                </c:pt>
                <c:pt idx="1474">
                  <c:v>6.0</c:v>
                </c:pt>
                <c:pt idx="1475">
                  <c:v>8.0</c:v>
                </c:pt>
                <c:pt idx="1476">
                  <c:v>5.0</c:v>
                </c:pt>
                <c:pt idx="1477">
                  <c:v>5.0</c:v>
                </c:pt>
                <c:pt idx="1478">
                  <c:v>7.0</c:v>
                </c:pt>
                <c:pt idx="1479">
                  <c:v>9.0</c:v>
                </c:pt>
                <c:pt idx="1480">
                  <c:v>9.0</c:v>
                </c:pt>
                <c:pt idx="1481">
                  <c:v>9.0</c:v>
                </c:pt>
                <c:pt idx="1482">
                  <c:v>6.0</c:v>
                </c:pt>
                <c:pt idx="1483">
                  <c:v>6.0</c:v>
                </c:pt>
                <c:pt idx="1484">
                  <c:v>6.0</c:v>
                </c:pt>
                <c:pt idx="1485">
                  <c:v>4.0</c:v>
                </c:pt>
                <c:pt idx="1486">
                  <c:v>9.0</c:v>
                </c:pt>
                <c:pt idx="1487">
                  <c:v>2.0</c:v>
                </c:pt>
                <c:pt idx="1488">
                  <c:v>5.0</c:v>
                </c:pt>
                <c:pt idx="1489">
                  <c:v>5.0</c:v>
                </c:pt>
                <c:pt idx="1490">
                  <c:v>5.0</c:v>
                </c:pt>
                <c:pt idx="1491">
                  <c:v>6.0</c:v>
                </c:pt>
                <c:pt idx="1492">
                  <c:v>4.0</c:v>
                </c:pt>
                <c:pt idx="1493">
                  <c:v>5.0</c:v>
                </c:pt>
                <c:pt idx="1494">
                  <c:v>5.0</c:v>
                </c:pt>
                <c:pt idx="1495">
                  <c:v>4.0</c:v>
                </c:pt>
                <c:pt idx="1496">
                  <c:v>6.0</c:v>
                </c:pt>
                <c:pt idx="1497">
                  <c:v>4.0</c:v>
                </c:pt>
                <c:pt idx="1498">
                  <c:v>5.0</c:v>
                </c:pt>
                <c:pt idx="1499">
                  <c:v>8.0</c:v>
                </c:pt>
                <c:pt idx="1500">
                  <c:v>8.0</c:v>
                </c:pt>
                <c:pt idx="1501">
                  <c:v>5.0</c:v>
                </c:pt>
                <c:pt idx="1502">
                  <c:v>7.0</c:v>
                </c:pt>
                <c:pt idx="1503">
                  <c:v>9.0</c:v>
                </c:pt>
                <c:pt idx="1504">
                  <c:v>9.0</c:v>
                </c:pt>
                <c:pt idx="1505">
                  <c:v>5.0</c:v>
                </c:pt>
                <c:pt idx="1506">
                  <c:v>8.0</c:v>
                </c:pt>
                <c:pt idx="1507">
                  <c:v>3.0</c:v>
                </c:pt>
                <c:pt idx="1508">
                  <c:v>8.0</c:v>
                </c:pt>
                <c:pt idx="1509">
                  <c:v>6.0</c:v>
                </c:pt>
                <c:pt idx="1510">
                  <c:v>5.0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5.0</c:v>
                </c:pt>
                <c:pt idx="1515">
                  <c:v>9.0</c:v>
                </c:pt>
                <c:pt idx="1516">
                  <c:v>8.0</c:v>
                </c:pt>
                <c:pt idx="1517">
                  <c:v>7.0</c:v>
                </c:pt>
                <c:pt idx="1518">
                  <c:v>6.0</c:v>
                </c:pt>
                <c:pt idx="1519">
                  <c:v>2.0</c:v>
                </c:pt>
                <c:pt idx="1520">
                  <c:v>6.0</c:v>
                </c:pt>
                <c:pt idx="1521">
                  <c:v>8.0</c:v>
                </c:pt>
                <c:pt idx="1522">
                  <c:v>8.0</c:v>
                </c:pt>
                <c:pt idx="1523">
                  <c:v>8.0</c:v>
                </c:pt>
                <c:pt idx="1524">
                  <c:v>7.0</c:v>
                </c:pt>
                <c:pt idx="1525">
                  <c:v>9.0</c:v>
                </c:pt>
                <c:pt idx="1526">
                  <c:v>8.0</c:v>
                </c:pt>
                <c:pt idx="1527">
                  <c:v>6.0</c:v>
                </c:pt>
                <c:pt idx="1528">
                  <c:v>6.0</c:v>
                </c:pt>
                <c:pt idx="1529">
                  <c:v>7.0</c:v>
                </c:pt>
                <c:pt idx="1530">
                  <c:v>9.0</c:v>
                </c:pt>
                <c:pt idx="1531">
                  <c:v>6.0</c:v>
                </c:pt>
                <c:pt idx="1532">
                  <c:v>4.0</c:v>
                </c:pt>
                <c:pt idx="1533">
                  <c:v>8.0</c:v>
                </c:pt>
                <c:pt idx="1534">
                  <c:v>9.0</c:v>
                </c:pt>
                <c:pt idx="1535">
                  <c:v>9.0</c:v>
                </c:pt>
                <c:pt idx="1536">
                  <c:v>8.0</c:v>
                </c:pt>
                <c:pt idx="1537">
                  <c:v>5.0</c:v>
                </c:pt>
                <c:pt idx="1538">
                  <c:v>5.0</c:v>
                </c:pt>
                <c:pt idx="1539">
                  <c:v>7.0</c:v>
                </c:pt>
                <c:pt idx="1540">
                  <c:v>7.0</c:v>
                </c:pt>
                <c:pt idx="1541">
                  <c:v>6.0</c:v>
                </c:pt>
                <c:pt idx="1542">
                  <c:v>6.0</c:v>
                </c:pt>
                <c:pt idx="1543">
                  <c:v>5.0</c:v>
                </c:pt>
                <c:pt idx="1544">
                  <c:v>4.0</c:v>
                </c:pt>
                <c:pt idx="1545">
                  <c:v>8.0</c:v>
                </c:pt>
                <c:pt idx="1546">
                  <c:v>10.0</c:v>
                </c:pt>
                <c:pt idx="1547">
                  <c:v>6.0</c:v>
                </c:pt>
                <c:pt idx="1548">
                  <c:v>6.0</c:v>
                </c:pt>
                <c:pt idx="1549">
                  <c:v>7.0</c:v>
                </c:pt>
                <c:pt idx="1550">
                  <c:v>7.0</c:v>
                </c:pt>
                <c:pt idx="1551">
                  <c:v>5.0</c:v>
                </c:pt>
                <c:pt idx="1552">
                  <c:v>3.0</c:v>
                </c:pt>
                <c:pt idx="1553">
                  <c:v>5.0</c:v>
                </c:pt>
                <c:pt idx="1554">
                  <c:v>9.0</c:v>
                </c:pt>
                <c:pt idx="1555">
                  <c:v>5.0</c:v>
                </c:pt>
                <c:pt idx="1556">
                  <c:v>7.0</c:v>
                </c:pt>
                <c:pt idx="1557">
                  <c:v>5.0</c:v>
                </c:pt>
                <c:pt idx="1558">
                  <c:v>9.0</c:v>
                </c:pt>
                <c:pt idx="1559">
                  <c:v>6.0</c:v>
                </c:pt>
                <c:pt idx="1560">
                  <c:v>6.0</c:v>
                </c:pt>
                <c:pt idx="1561">
                  <c:v>6.0</c:v>
                </c:pt>
                <c:pt idx="1562">
                  <c:v>3.0</c:v>
                </c:pt>
                <c:pt idx="1563">
                  <c:v>6.0</c:v>
                </c:pt>
                <c:pt idx="1564">
                  <c:v>3.0</c:v>
                </c:pt>
                <c:pt idx="1565">
                  <c:v>8.0</c:v>
                </c:pt>
                <c:pt idx="1566">
                  <c:v>2.0</c:v>
                </c:pt>
                <c:pt idx="1567">
                  <c:v>5.0</c:v>
                </c:pt>
                <c:pt idx="1568">
                  <c:v>7.0</c:v>
                </c:pt>
                <c:pt idx="1569">
                  <c:v>5.0</c:v>
                </c:pt>
                <c:pt idx="1570">
                  <c:v>6.0</c:v>
                </c:pt>
                <c:pt idx="1571">
                  <c:v>7.0</c:v>
                </c:pt>
                <c:pt idx="1572">
                  <c:v>7.0</c:v>
                </c:pt>
                <c:pt idx="1573">
                  <c:v>3.0</c:v>
                </c:pt>
                <c:pt idx="1574">
                  <c:v>7.0</c:v>
                </c:pt>
                <c:pt idx="1575">
                  <c:v>7.0</c:v>
                </c:pt>
                <c:pt idx="1576">
                  <c:v>8.0</c:v>
                </c:pt>
                <c:pt idx="1577">
                  <c:v>9.0</c:v>
                </c:pt>
                <c:pt idx="1578">
                  <c:v>7.0</c:v>
                </c:pt>
                <c:pt idx="1579">
                  <c:v>7.0</c:v>
                </c:pt>
                <c:pt idx="1580">
                  <c:v>2.0</c:v>
                </c:pt>
                <c:pt idx="1581">
                  <c:v>6.0</c:v>
                </c:pt>
                <c:pt idx="1582">
                  <c:v>8.0</c:v>
                </c:pt>
                <c:pt idx="1583">
                  <c:v>5.0</c:v>
                </c:pt>
                <c:pt idx="1584">
                  <c:v>7.0</c:v>
                </c:pt>
                <c:pt idx="1585">
                  <c:v>6.0</c:v>
                </c:pt>
                <c:pt idx="1586">
                  <c:v>7.0</c:v>
                </c:pt>
                <c:pt idx="1587">
                  <c:v>6.0</c:v>
                </c:pt>
                <c:pt idx="1588">
                  <c:v>6.0</c:v>
                </c:pt>
                <c:pt idx="1589">
                  <c:v>4.0</c:v>
                </c:pt>
                <c:pt idx="1590">
                  <c:v>8.0</c:v>
                </c:pt>
                <c:pt idx="1591">
                  <c:v>4.0</c:v>
                </c:pt>
                <c:pt idx="1592">
                  <c:v>4.0</c:v>
                </c:pt>
                <c:pt idx="1593">
                  <c:v>6.0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2.0</c:v>
                </c:pt>
                <c:pt idx="1598">
                  <c:v>9.0</c:v>
                </c:pt>
                <c:pt idx="1599">
                  <c:v>6.0</c:v>
                </c:pt>
                <c:pt idx="1600">
                  <c:v>7.0</c:v>
                </c:pt>
                <c:pt idx="1601">
                  <c:v>5.0</c:v>
                </c:pt>
                <c:pt idx="1602">
                  <c:v>4.0</c:v>
                </c:pt>
                <c:pt idx="1603">
                  <c:v>5.0</c:v>
                </c:pt>
                <c:pt idx="1604">
                  <c:v>7.0</c:v>
                </c:pt>
                <c:pt idx="1605">
                  <c:v>8.0</c:v>
                </c:pt>
                <c:pt idx="1606">
                  <c:v>3.0</c:v>
                </c:pt>
                <c:pt idx="1607">
                  <c:v>3.0</c:v>
                </c:pt>
                <c:pt idx="1608">
                  <c:v>7.0</c:v>
                </c:pt>
                <c:pt idx="1609">
                  <c:v>7.0</c:v>
                </c:pt>
                <c:pt idx="1610">
                  <c:v>6.0</c:v>
                </c:pt>
                <c:pt idx="1611">
                  <c:v>5.0</c:v>
                </c:pt>
                <c:pt idx="1612">
                  <c:v>5.0</c:v>
                </c:pt>
                <c:pt idx="1613">
                  <c:v>6.0</c:v>
                </c:pt>
                <c:pt idx="1614">
                  <c:v>8.0</c:v>
                </c:pt>
                <c:pt idx="1615">
                  <c:v>6.0</c:v>
                </c:pt>
                <c:pt idx="1616">
                  <c:v>7.0</c:v>
                </c:pt>
                <c:pt idx="1617">
                  <c:v>5.0</c:v>
                </c:pt>
                <c:pt idx="1618">
                  <c:v>5.0</c:v>
                </c:pt>
                <c:pt idx="1619">
                  <c:v>7.0</c:v>
                </c:pt>
                <c:pt idx="1620">
                  <c:v>7.0</c:v>
                </c:pt>
                <c:pt idx="1621">
                  <c:v>9.0</c:v>
                </c:pt>
                <c:pt idx="1622">
                  <c:v>7.0</c:v>
                </c:pt>
                <c:pt idx="1623">
                  <c:v>8.0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6.0</c:v>
                </c:pt>
                <c:pt idx="1628">
                  <c:v>8.0</c:v>
                </c:pt>
                <c:pt idx="1629">
                  <c:v>8.0</c:v>
                </c:pt>
                <c:pt idx="1630">
                  <c:v>5.0</c:v>
                </c:pt>
                <c:pt idx="1631">
                  <c:v>7.0</c:v>
                </c:pt>
                <c:pt idx="1632">
                  <c:v>3.0</c:v>
                </c:pt>
                <c:pt idx="1633">
                  <c:v>5.0</c:v>
                </c:pt>
                <c:pt idx="1634">
                  <c:v>5.0</c:v>
                </c:pt>
                <c:pt idx="1635">
                  <c:v>8.0</c:v>
                </c:pt>
                <c:pt idx="1636">
                  <c:v>4.0</c:v>
                </c:pt>
                <c:pt idx="1637">
                  <c:v>8.0</c:v>
                </c:pt>
                <c:pt idx="1638">
                  <c:v>7.0</c:v>
                </c:pt>
                <c:pt idx="1639">
                  <c:v>6.0</c:v>
                </c:pt>
                <c:pt idx="1640">
                  <c:v>8.0</c:v>
                </c:pt>
                <c:pt idx="1641">
                  <c:v>3.0</c:v>
                </c:pt>
                <c:pt idx="1642">
                  <c:v>6.0</c:v>
                </c:pt>
                <c:pt idx="1643">
                  <c:v>10.0</c:v>
                </c:pt>
                <c:pt idx="1644">
                  <c:v>7.0</c:v>
                </c:pt>
                <c:pt idx="1645">
                  <c:v>6.0</c:v>
                </c:pt>
                <c:pt idx="1646">
                  <c:v>7.0</c:v>
                </c:pt>
                <c:pt idx="1647">
                  <c:v>5.0</c:v>
                </c:pt>
                <c:pt idx="1648">
                  <c:v>7.0</c:v>
                </c:pt>
                <c:pt idx="1649">
                  <c:v>6.0</c:v>
                </c:pt>
                <c:pt idx="1650">
                  <c:v>9.0</c:v>
                </c:pt>
                <c:pt idx="1651">
                  <c:v>6.0</c:v>
                </c:pt>
                <c:pt idx="1652">
                  <c:v>4.0</c:v>
                </c:pt>
                <c:pt idx="1653">
                  <c:v>4.0</c:v>
                </c:pt>
                <c:pt idx="1654">
                  <c:v>6.0</c:v>
                </c:pt>
                <c:pt idx="1655">
                  <c:v>5.0</c:v>
                </c:pt>
                <c:pt idx="1656">
                  <c:v>7.0</c:v>
                </c:pt>
                <c:pt idx="1657">
                  <c:v>6.0</c:v>
                </c:pt>
                <c:pt idx="1658">
                  <c:v>6.0</c:v>
                </c:pt>
                <c:pt idx="1659">
                  <c:v>5.0</c:v>
                </c:pt>
                <c:pt idx="1660">
                  <c:v>5.0</c:v>
                </c:pt>
                <c:pt idx="1661">
                  <c:v>5.0</c:v>
                </c:pt>
                <c:pt idx="1662">
                  <c:v>8.0</c:v>
                </c:pt>
                <c:pt idx="1663">
                  <c:v>6.0</c:v>
                </c:pt>
                <c:pt idx="1664">
                  <c:v>4.0</c:v>
                </c:pt>
                <c:pt idx="1665">
                  <c:v>6.0</c:v>
                </c:pt>
                <c:pt idx="1666">
                  <c:v>4.0</c:v>
                </c:pt>
                <c:pt idx="1667">
                  <c:v>6.0</c:v>
                </c:pt>
                <c:pt idx="1668">
                  <c:v>9.0</c:v>
                </c:pt>
                <c:pt idx="1669">
                  <c:v>5.0</c:v>
                </c:pt>
                <c:pt idx="1670">
                  <c:v>8.0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8.0</c:v>
                </c:pt>
                <c:pt idx="1675">
                  <c:v>7.0</c:v>
                </c:pt>
                <c:pt idx="1676">
                  <c:v>3.0</c:v>
                </c:pt>
                <c:pt idx="1677">
                  <c:v>1.0</c:v>
                </c:pt>
                <c:pt idx="1678">
                  <c:v>5.0</c:v>
                </c:pt>
                <c:pt idx="1679">
                  <c:v>4.0</c:v>
                </c:pt>
                <c:pt idx="1680">
                  <c:v>5.0</c:v>
                </c:pt>
                <c:pt idx="1681">
                  <c:v>8.0</c:v>
                </c:pt>
                <c:pt idx="1682">
                  <c:v>7.0</c:v>
                </c:pt>
                <c:pt idx="1683">
                  <c:v>5.0</c:v>
                </c:pt>
                <c:pt idx="1684">
                  <c:v>8.0</c:v>
                </c:pt>
                <c:pt idx="1685">
                  <c:v>6.0</c:v>
                </c:pt>
                <c:pt idx="1686">
                  <c:v>7.0</c:v>
                </c:pt>
                <c:pt idx="1687">
                  <c:v>8.0</c:v>
                </c:pt>
                <c:pt idx="1688">
                  <c:v>6.0</c:v>
                </c:pt>
                <c:pt idx="1689">
                  <c:v>8.0</c:v>
                </c:pt>
                <c:pt idx="1690">
                  <c:v>7.0</c:v>
                </c:pt>
                <c:pt idx="1691">
                  <c:v>7.0</c:v>
                </c:pt>
                <c:pt idx="1692">
                  <c:v>10.0</c:v>
                </c:pt>
                <c:pt idx="1693">
                  <c:v>6.0</c:v>
                </c:pt>
                <c:pt idx="1694">
                  <c:v>3.0</c:v>
                </c:pt>
                <c:pt idx="1695">
                  <c:v>5.0</c:v>
                </c:pt>
                <c:pt idx="1696">
                  <c:v>4.0</c:v>
                </c:pt>
                <c:pt idx="1697">
                  <c:v>6.0</c:v>
                </c:pt>
                <c:pt idx="1698">
                  <c:v>5.0</c:v>
                </c:pt>
                <c:pt idx="1699">
                  <c:v>2.0</c:v>
                </c:pt>
                <c:pt idx="1700">
                  <c:v>4.0</c:v>
                </c:pt>
                <c:pt idx="1701">
                  <c:v>4.0</c:v>
                </c:pt>
                <c:pt idx="1702">
                  <c:v>5.0</c:v>
                </c:pt>
                <c:pt idx="1703">
                  <c:v>7.0</c:v>
                </c:pt>
                <c:pt idx="1704">
                  <c:v>8.0</c:v>
                </c:pt>
                <c:pt idx="1705">
                  <c:v>7.0</c:v>
                </c:pt>
                <c:pt idx="1706">
                  <c:v>7.0</c:v>
                </c:pt>
                <c:pt idx="1707">
                  <c:v>5.0</c:v>
                </c:pt>
                <c:pt idx="1708">
                  <c:v>8.0</c:v>
                </c:pt>
                <c:pt idx="1709">
                  <c:v>9.0</c:v>
                </c:pt>
                <c:pt idx="1710">
                  <c:v>8.0</c:v>
                </c:pt>
                <c:pt idx="1711">
                  <c:v>7.0</c:v>
                </c:pt>
                <c:pt idx="1712">
                  <c:v>7.0</c:v>
                </c:pt>
                <c:pt idx="1713">
                  <c:v>7.0</c:v>
                </c:pt>
                <c:pt idx="1714">
                  <c:v>4.0</c:v>
                </c:pt>
                <c:pt idx="1715">
                  <c:v>5.0</c:v>
                </c:pt>
                <c:pt idx="1716">
                  <c:v>3.0</c:v>
                </c:pt>
                <c:pt idx="1717">
                  <c:v>6.0</c:v>
                </c:pt>
                <c:pt idx="1718">
                  <c:v>7.0</c:v>
                </c:pt>
                <c:pt idx="1719">
                  <c:v>7.0</c:v>
                </c:pt>
                <c:pt idx="1720">
                  <c:v>8.0</c:v>
                </c:pt>
                <c:pt idx="1721">
                  <c:v>5.0</c:v>
                </c:pt>
                <c:pt idx="1722">
                  <c:v>4.0</c:v>
                </c:pt>
                <c:pt idx="1723">
                  <c:v>5.0</c:v>
                </c:pt>
                <c:pt idx="1724">
                  <c:v>6.0</c:v>
                </c:pt>
                <c:pt idx="1725">
                  <c:v>5.0</c:v>
                </c:pt>
                <c:pt idx="1726">
                  <c:v>6.0</c:v>
                </c:pt>
                <c:pt idx="1727">
                  <c:v>5.0</c:v>
                </c:pt>
                <c:pt idx="1728">
                  <c:v>6.0</c:v>
                </c:pt>
                <c:pt idx="1729">
                  <c:v>7.0</c:v>
                </c:pt>
                <c:pt idx="1730">
                  <c:v>8.0</c:v>
                </c:pt>
                <c:pt idx="1731">
                  <c:v>6.0</c:v>
                </c:pt>
                <c:pt idx="1732">
                  <c:v>10.0</c:v>
                </c:pt>
                <c:pt idx="1733">
                  <c:v>6.0</c:v>
                </c:pt>
                <c:pt idx="1734">
                  <c:v>7.0</c:v>
                </c:pt>
                <c:pt idx="1735">
                  <c:v>9.0</c:v>
                </c:pt>
                <c:pt idx="1736">
                  <c:v>8.0</c:v>
                </c:pt>
                <c:pt idx="1737">
                  <c:v>5.0</c:v>
                </c:pt>
                <c:pt idx="1738">
                  <c:v>7.0</c:v>
                </c:pt>
                <c:pt idx="1739">
                  <c:v>7.0</c:v>
                </c:pt>
                <c:pt idx="1740">
                  <c:v>5.0</c:v>
                </c:pt>
                <c:pt idx="1741">
                  <c:v>7.0</c:v>
                </c:pt>
                <c:pt idx="1742">
                  <c:v>7.0</c:v>
                </c:pt>
                <c:pt idx="1743">
                  <c:v>4.0</c:v>
                </c:pt>
                <c:pt idx="1744">
                  <c:v>6.0</c:v>
                </c:pt>
                <c:pt idx="1745">
                  <c:v>5.0</c:v>
                </c:pt>
                <c:pt idx="1746">
                  <c:v>6.0</c:v>
                </c:pt>
                <c:pt idx="1747">
                  <c:v>6.0</c:v>
                </c:pt>
                <c:pt idx="1748">
                  <c:v>8.0</c:v>
                </c:pt>
                <c:pt idx="1749">
                  <c:v>5.0</c:v>
                </c:pt>
                <c:pt idx="1750">
                  <c:v>6.0</c:v>
                </c:pt>
                <c:pt idx="1751">
                  <c:v>5.0</c:v>
                </c:pt>
                <c:pt idx="1752">
                  <c:v>9.0</c:v>
                </c:pt>
                <c:pt idx="1753">
                  <c:v>5.0</c:v>
                </c:pt>
                <c:pt idx="1754">
                  <c:v>8.0</c:v>
                </c:pt>
                <c:pt idx="1755">
                  <c:v>7.0</c:v>
                </c:pt>
                <c:pt idx="1756">
                  <c:v>5.0</c:v>
                </c:pt>
                <c:pt idx="1757">
                  <c:v>7.0</c:v>
                </c:pt>
                <c:pt idx="1758">
                  <c:v>10.0</c:v>
                </c:pt>
                <c:pt idx="1759">
                  <c:v>2.0</c:v>
                </c:pt>
                <c:pt idx="1760">
                  <c:v>5.0</c:v>
                </c:pt>
                <c:pt idx="1761">
                  <c:v>4.0</c:v>
                </c:pt>
                <c:pt idx="1762">
                  <c:v>4.0</c:v>
                </c:pt>
                <c:pt idx="1763">
                  <c:v>9.0</c:v>
                </c:pt>
                <c:pt idx="1764">
                  <c:v>6.0</c:v>
                </c:pt>
                <c:pt idx="1765">
                  <c:v>4.0</c:v>
                </c:pt>
                <c:pt idx="1766">
                  <c:v>9.0</c:v>
                </c:pt>
                <c:pt idx="1767">
                  <c:v>4.0</c:v>
                </c:pt>
                <c:pt idx="1768">
                  <c:v>5.0</c:v>
                </c:pt>
                <c:pt idx="1769">
                  <c:v>6.0</c:v>
                </c:pt>
                <c:pt idx="1770">
                  <c:v>6.0</c:v>
                </c:pt>
                <c:pt idx="1771">
                  <c:v>3.0</c:v>
                </c:pt>
                <c:pt idx="1772">
                  <c:v>7.0</c:v>
                </c:pt>
                <c:pt idx="1773">
                  <c:v>9.0</c:v>
                </c:pt>
                <c:pt idx="1774">
                  <c:v>7.0</c:v>
                </c:pt>
                <c:pt idx="1775">
                  <c:v>7.0</c:v>
                </c:pt>
                <c:pt idx="1776">
                  <c:v>4.0</c:v>
                </c:pt>
                <c:pt idx="1777">
                  <c:v>2.0</c:v>
                </c:pt>
                <c:pt idx="1778">
                  <c:v>3.0</c:v>
                </c:pt>
                <c:pt idx="1779">
                  <c:v>7.0</c:v>
                </c:pt>
                <c:pt idx="1780">
                  <c:v>6.0</c:v>
                </c:pt>
                <c:pt idx="1781">
                  <c:v>9.0</c:v>
                </c:pt>
                <c:pt idx="1782">
                  <c:v>6.0</c:v>
                </c:pt>
                <c:pt idx="1783">
                  <c:v>7.0</c:v>
                </c:pt>
                <c:pt idx="1784">
                  <c:v>8.0</c:v>
                </c:pt>
                <c:pt idx="1785">
                  <c:v>6.0</c:v>
                </c:pt>
                <c:pt idx="1786">
                  <c:v>6.0</c:v>
                </c:pt>
                <c:pt idx="1787">
                  <c:v>9.0</c:v>
                </c:pt>
                <c:pt idx="1788">
                  <c:v>5.0</c:v>
                </c:pt>
                <c:pt idx="1789">
                  <c:v>6.0</c:v>
                </c:pt>
                <c:pt idx="1790">
                  <c:v>8.0</c:v>
                </c:pt>
                <c:pt idx="1791">
                  <c:v>4.0</c:v>
                </c:pt>
                <c:pt idx="1792">
                  <c:v>8.0</c:v>
                </c:pt>
                <c:pt idx="1793">
                  <c:v>6.0</c:v>
                </c:pt>
                <c:pt idx="1794">
                  <c:v>7.0</c:v>
                </c:pt>
                <c:pt idx="1795">
                  <c:v>5.0</c:v>
                </c:pt>
                <c:pt idx="1796">
                  <c:v>5.0</c:v>
                </c:pt>
                <c:pt idx="1797">
                  <c:v>6.0</c:v>
                </c:pt>
                <c:pt idx="1798">
                  <c:v>8.0</c:v>
                </c:pt>
                <c:pt idx="1799">
                  <c:v>7.0</c:v>
                </c:pt>
                <c:pt idx="1800">
                  <c:v>5.0</c:v>
                </c:pt>
                <c:pt idx="1801">
                  <c:v>5.0</c:v>
                </c:pt>
                <c:pt idx="1802">
                  <c:v>5.0</c:v>
                </c:pt>
                <c:pt idx="1803">
                  <c:v>8.0</c:v>
                </c:pt>
                <c:pt idx="1804">
                  <c:v>3.0</c:v>
                </c:pt>
                <c:pt idx="1805">
                  <c:v>6.0</c:v>
                </c:pt>
                <c:pt idx="1806">
                  <c:v>6.0</c:v>
                </c:pt>
                <c:pt idx="1807">
                  <c:v>3.0</c:v>
                </c:pt>
                <c:pt idx="1808">
                  <c:v>3.0</c:v>
                </c:pt>
                <c:pt idx="1809">
                  <c:v>5.0</c:v>
                </c:pt>
                <c:pt idx="1810">
                  <c:v>7.0</c:v>
                </c:pt>
                <c:pt idx="1811">
                  <c:v>7.0</c:v>
                </c:pt>
                <c:pt idx="1812">
                  <c:v>5.0</c:v>
                </c:pt>
                <c:pt idx="1813">
                  <c:v>7.0</c:v>
                </c:pt>
                <c:pt idx="1814">
                  <c:v>4.0</c:v>
                </c:pt>
                <c:pt idx="1815">
                  <c:v>7.0</c:v>
                </c:pt>
                <c:pt idx="1816">
                  <c:v>8.0</c:v>
                </c:pt>
                <c:pt idx="1817">
                  <c:v>5.0</c:v>
                </c:pt>
                <c:pt idx="1818">
                  <c:v>7.0</c:v>
                </c:pt>
                <c:pt idx="1819">
                  <c:v>6.0</c:v>
                </c:pt>
                <c:pt idx="1820">
                  <c:v>5.0</c:v>
                </c:pt>
                <c:pt idx="1821">
                  <c:v>6.0</c:v>
                </c:pt>
                <c:pt idx="1822">
                  <c:v>6.0</c:v>
                </c:pt>
                <c:pt idx="1823">
                  <c:v>6.0</c:v>
                </c:pt>
                <c:pt idx="1824">
                  <c:v>5.0</c:v>
                </c:pt>
                <c:pt idx="1825">
                  <c:v>5.0</c:v>
                </c:pt>
                <c:pt idx="1826">
                  <c:v>5.0</c:v>
                </c:pt>
                <c:pt idx="1827">
                  <c:v>3.0</c:v>
                </c:pt>
                <c:pt idx="1828">
                  <c:v>5.0</c:v>
                </c:pt>
                <c:pt idx="1829">
                  <c:v>7.0</c:v>
                </c:pt>
                <c:pt idx="1830">
                  <c:v>5.0</c:v>
                </c:pt>
                <c:pt idx="1831">
                  <c:v>7.0</c:v>
                </c:pt>
                <c:pt idx="1832">
                  <c:v>5.0</c:v>
                </c:pt>
                <c:pt idx="1833">
                  <c:v>9.0</c:v>
                </c:pt>
                <c:pt idx="1834">
                  <c:v>5.0</c:v>
                </c:pt>
                <c:pt idx="1835">
                  <c:v>7.0</c:v>
                </c:pt>
                <c:pt idx="1836">
                  <c:v>7.0</c:v>
                </c:pt>
                <c:pt idx="1837">
                  <c:v>3.0</c:v>
                </c:pt>
                <c:pt idx="1838">
                  <c:v>6.0</c:v>
                </c:pt>
                <c:pt idx="1839">
                  <c:v>5.0</c:v>
                </c:pt>
                <c:pt idx="1840">
                  <c:v>9.0</c:v>
                </c:pt>
                <c:pt idx="1841">
                  <c:v>4.0</c:v>
                </c:pt>
                <c:pt idx="1842">
                  <c:v>4.0</c:v>
                </c:pt>
                <c:pt idx="1843">
                  <c:v>8.0</c:v>
                </c:pt>
                <c:pt idx="1844">
                  <c:v>5.0</c:v>
                </c:pt>
                <c:pt idx="1845">
                  <c:v>8.0</c:v>
                </c:pt>
                <c:pt idx="1846">
                  <c:v>6.0</c:v>
                </c:pt>
                <c:pt idx="1847">
                  <c:v>7.0</c:v>
                </c:pt>
                <c:pt idx="1848">
                  <c:v>6.0</c:v>
                </c:pt>
                <c:pt idx="1849">
                  <c:v>4.0</c:v>
                </c:pt>
                <c:pt idx="1850">
                  <c:v>5.0</c:v>
                </c:pt>
                <c:pt idx="1851">
                  <c:v>4.0</c:v>
                </c:pt>
                <c:pt idx="1852">
                  <c:v>6.0</c:v>
                </c:pt>
                <c:pt idx="1853">
                  <c:v>4.0</c:v>
                </c:pt>
                <c:pt idx="1854">
                  <c:v>2.0</c:v>
                </c:pt>
                <c:pt idx="1855">
                  <c:v>6.0</c:v>
                </c:pt>
                <c:pt idx="1856">
                  <c:v>7.0</c:v>
                </c:pt>
                <c:pt idx="1857">
                  <c:v>7.0</c:v>
                </c:pt>
                <c:pt idx="1858">
                  <c:v>10.0</c:v>
                </c:pt>
                <c:pt idx="1859">
                  <c:v>5.0</c:v>
                </c:pt>
                <c:pt idx="1860">
                  <c:v>9.0</c:v>
                </c:pt>
                <c:pt idx="1861">
                  <c:v>7.0</c:v>
                </c:pt>
                <c:pt idx="1862">
                  <c:v>7.0</c:v>
                </c:pt>
                <c:pt idx="1863">
                  <c:v>8.0</c:v>
                </c:pt>
                <c:pt idx="1864">
                  <c:v>3.0</c:v>
                </c:pt>
                <c:pt idx="1865">
                  <c:v>7.0</c:v>
                </c:pt>
                <c:pt idx="1866">
                  <c:v>3.0</c:v>
                </c:pt>
                <c:pt idx="1867">
                  <c:v>6.0</c:v>
                </c:pt>
                <c:pt idx="1868">
                  <c:v>5.0</c:v>
                </c:pt>
                <c:pt idx="1869">
                  <c:v>8.0</c:v>
                </c:pt>
                <c:pt idx="1870">
                  <c:v>8.0</c:v>
                </c:pt>
                <c:pt idx="1871">
                  <c:v>7.0</c:v>
                </c:pt>
                <c:pt idx="1872">
                  <c:v>6.0</c:v>
                </c:pt>
                <c:pt idx="1873">
                  <c:v>9.0</c:v>
                </c:pt>
                <c:pt idx="1874">
                  <c:v>3.0</c:v>
                </c:pt>
                <c:pt idx="1875">
                  <c:v>7.0</c:v>
                </c:pt>
                <c:pt idx="1876">
                  <c:v>5.0</c:v>
                </c:pt>
                <c:pt idx="1877">
                  <c:v>5.0</c:v>
                </c:pt>
                <c:pt idx="1878">
                  <c:v>5.0</c:v>
                </c:pt>
                <c:pt idx="1879">
                  <c:v>6.0</c:v>
                </c:pt>
                <c:pt idx="1880">
                  <c:v>5.0</c:v>
                </c:pt>
                <c:pt idx="1881">
                  <c:v>2.0</c:v>
                </c:pt>
                <c:pt idx="1882">
                  <c:v>6.0</c:v>
                </c:pt>
                <c:pt idx="1883">
                  <c:v>5.0</c:v>
                </c:pt>
                <c:pt idx="1884">
                  <c:v>8.0</c:v>
                </c:pt>
                <c:pt idx="1885">
                  <c:v>9.0</c:v>
                </c:pt>
                <c:pt idx="1886">
                  <c:v>4.0</c:v>
                </c:pt>
                <c:pt idx="1887">
                  <c:v>4.0</c:v>
                </c:pt>
                <c:pt idx="1888">
                  <c:v>5.0</c:v>
                </c:pt>
                <c:pt idx="1889">
                  <c:v>6.0</c:v>
                </c:pt>
                <c:pt idx="1890">
                  <c:v>7.0</c:v>
                </c:pt>
                <c:pt idx="1891">
                  <c:v>4.0</c:v>
                </c:pt>
                <c:pt idx="1892">
                  <c:v>7.0</c:v>
                </c:pt>
                <c:pt idx="1893">
                  <c:v>5.0</c:v>
                </c:pt>
                <c:pt idx="1894">
                  <c:v>5.0</c:v>
                </c:pt>
                <c:pt idx="1895">
                  <c:v>6.0</c:v>
                </c:pt>
                <c:pt idx="1896">
                  <c:v>2.0</c:v>
                </c:pt>
                <c:pt idx="1897">
                  <c:v>7.0</c:v>
                </c:pt>
                <c:pt idx="1898">
                  <c:v>7.0</c:v>
                </c:pt>
                <c:pt idx="1899">
                  <c:v>2.0</c:v>
                </c:pt>
                <c:pt idx="1900">
                  <c:v>7.0</c:v>
                </c:pt>
                <c:pt idx="1901">
                  <c:v>7.0</c:v>
                </c:pt>
                <c:pt idx="1902">
                  <c:v>7.0</c:v>
                </c:pt>
                <c:pt idx="1903">
                  <c:v>8.0</c:v>
                </c:pt>
                <c:pt idx="1904">
                  <c:v>7.0</c:v>
                </c:pt>
                <c:pt idx="1905">
                  <c:v>6.0</c:v>
                </c:pt>
                <c:pt idx="1906">
                  <c:v>8.0</c:v>
                </c:pt>
                <c:pt idx="1907">
                  <c:v>9.0</c:v>
                </c:pt>
                <c:pt idx="1908">
                  <c:v>4.0</c:v>
                </c:pt>
                <c:pt idx="1909">
                  <c:v>6.0</c:v>
                </c:pt>
                <c:pt idx="1910">
                  <c:v>7.0</c:v>
                </c:pt>
                <c:pt idx="1911">
                  <c:v>6.0</c:v>
                </c:pt>
                <c:pt idx="1912">
                  <c:v>6.0</c:v>
                </c:pt>
                <c:pt idx="1913">
                  <c:v>7.0</c:v>
                </c:pt>
                <c:pt idx="1914">
                  <c:v>8.0</c:v>
                </c:pt>
                <c:pt idx="1915">
                  <c:v>7.0</c:v>
                </c:pt>
                <c:pt idx="1916">
                  <c:v>6.0</c:v>
                </c:pt>
                <c:pt idx="1917">
                  <c:v>7.0</c:v>
                </c:pt>
                <c:pt idx="1918">
                  <c:v>6.0</c:v>
                </c:pt>
                <c:pt idx="1919">
                  <c:v>9.0</c:v>
                </c:pt>
                <c:pt idx="1920">
                  <c:v>8.0</c:v>
                </c:pt>
                <c:pt idx="1921">
                  <c:v>8.0</c:v>
                </c:pt>
                <c:pt idx="1922">
                  <c:v>5.0</c:v>
                </c:pt>
                <c:pt idx="1923">
                  <c:v>6.0</c:v>
                </c:pt>
                <c:pt idx="1924">
                  <c:v>5.0</c:v>
                </c:pt>
                <c:pt idx="1925">
                  <c:v>6.0</c:v>
                </c:pt>
                <c:pt idx="1926">
                  <c:v>4.0</c:v>
                </c:pt>
                <c:pt idx="1927">
                  <c:v>8.0</c:v>
                </c:pt>
                <c:pt idx="1928">
                  <c:v>3.0</c:v>
                </c:pt>
                <c:pt idx="1929">
                  <c:v>4.0</c:v>
                </c:pt>
                <c:pt idx="1930">
                  <c:v>6.0</c:v>
                </c:pt>
                <c:pt idx="1931">
                  <c:v>6.0</c:v>
                </c:pt>
                <c:pt idx="1932">
                  <c:v>7.0</c:v>
                </c:pt>
                <c:pt idx="1933">
                  <c:v>5.0</c:v>
                </c:pt>
                <c:pt idx="1934">
                  <c:v>5.0</c:v>
                </c:pt>
                <c:pt idx="1935">
                  <c:v>7.0</c:v>
                </c:pt>
                <c:pt idx="1936">
                  <c:v>5.0</c:v>
                </c:pt>
                <c:pt idx="1937">
                  <c:v>7.0</c:v>
                </c:pt>
                <c:pt idx="1938">
                  <c:v>5.0</c:v>
                </c:pt>
                <c:pt idx="1939">
                  <c:v>4.0</c:v>
                </c:pt>
                <c:pt idx="1940">
                  <c:v>6.0</c:v>
                </c:pt>
                <c:pt idx="1941">
                  <c:v>6.0</c:v>
                </c:pt>
                <c:pt idx="1942">
                  <c:v>6.0</c:v>
                </c:pt>
                <c:pt idx="1943">
                  <c:v>6.0</c:v>
                </c:pt>
                <c:pt idx="1944">
                  <c:v>9.0</c:v>
                </c:pt>
                <c:pt idx="1945">
                  <c:v>7.0</c:v>
                </c:pt>
                <c:pt idx="1946">
                  <c:v>6.0</c:v>
                </c:pt>
                <c:pt idx="1947">
                  <c:v>4.0</c:v>
                </c:pt>
                <c:pt idx="1948">
                  <c:v>5.0</c:v>
                </c:pt>
                <c:pt idx="1949">
                  <c:v>7.0</c:v>
                </c:pt>
                <c:pt idx="1950">
                  <c:v>5.0</c:v>
                </c:pt>
                <c:pt idx="1951">
                  <c:v>6.0</c:v>
                </c:pt>
                <c:pt idx="1952">
                  <c:v>8.0</c:v>
                </c:pt>
                <c:pt idx="1953">
                  <c:v>9.0</c:v>
                </c:pt>
                <c:pt idx="1954">
                  <c:v>5.0</c:v>
                </c:pt>
                <c:pt idx="1955">
                  <c:v>7.0</c:v>
                </c:pt>
                <c:pt idx="1956">
                  <c:v>6.0</c:v>
                </c:pt>
                <c:pt idx="1957">
                  <c:v>5.0</c:v>
                </c:pt>
                <c:pt idx="1958">
                  <c:v>9.0</c:v>
                </c:pt>
                <c:pt idx="1959">
                  <c:v>7.0</c:v>
                </c:pt>
                <c:pt idx="1960">
                  <c:v>5.0</c:v>
                </c:pt>
                <c:pt idx="1961">
                  <c:v>4.0</c:v>
                </c:pt>
                <c:pt idx="1962">
                  <c:v>6.0</c:v>
                </c:pt>
                <c:pt idx="1963">
                  <c:v>9.0</c:v>
                </c:pt>
                <c:pt idx="1964">
                  <c:v>4.0</c:v>
                </c:pt>
                <c:pt idx="1965">
                  <c:v>9.0</c:v>
                </c:pt>
                <c:pt idx="1966">
                  <c:v>5.0</c:v>
                </c:pt>
                <c:pt idx="1967">
                  <c:v>10.0</c:v>
                </c:pt>
                <c:pt idx="1968">
                  <c:v>5.0</c:v>
                </c:pt>
                <c:pt idx="1969">
                  <c:v>4.0</c:v>
                </c:pt>
                <c:pt idx="1970">
                  <c:v>8.0</c:v>
                </c:pt>
                <c:pt idx="1971">
                  <c:v>5.0</c:v>
                </c:pt>
                <c:pt idx="1972">
                  <c:v>7.0</c:v>
                </c:pt>
                <c:pt idx="1973">
                  <c:v>6.0</c:v>
                </c:pt>
                <c:pt idx="1974">
                  <c:v>7.0</c:v>
                </c:pt>
                <c:pt idx="1975">
                  <c:v>5.0</c:v>
                </c:pt>
                <c:pt idx="1976">
                  <c:v>8.0</c:v>
                </c:pt>
                <c:pt idx="1977">
                  <c:v>8.0</c:v>
                </c:pt>
                <c:pt idx="1978">
                  <c:v>7.0</c:v>
                </c:pt>
                <c:pt idx="1979">
                  <c:v>9.0</c:v>
                </c:pt>
                <c:pt idx="1980">
                  <c:v>7.0</c:v>
                </c:pt>
                <c:pt idx="1981">
                  <c:v>6.0</c:v>
                </c:pt>
                <c:pt idx="1982">
                  <c:v>5.0</c:v>
                </c:pt>
                <c:pt idx="1983">
                  <c:v>4.0</c:v>
                </c:pt>
                <c:pt idx="1984">
                  <c:v>9.0</c:v>
                </c:pt>
                <c:pt idx="1985">
                  <c:v>7.0</c:v>
                </c:pt>
                <c:pt idx="1986">
                  <c:v>9.0</c:v>
                </c:pt>
                <c:pt idx="1987">
                  <c:v>4.0</c:v>
                </c:pt>
                <c:pt idx="1988">
                  <c:v>6.0</c:v>
                </c:pt>
                <c:pt idx="1989">
                  <c:v>6.0</c:v>
                </c:pt>
                <c:pt idx="1990">
                  <c:v>6.0</c:v>
                </c:pt>
                <c:pt idx="1991">
                  <c:v>7.0</c:v>
                </c:pt>
                <c:pt idx="1992">
                  <c:v>5.0</c:v>
                </c:pt>
                <c:pt idx="1993">
                  <c:v>8.0</c:v>
                </c:pt>
                <c:pt idx="1994">
                  <c:v>6.0</c:v>
                </c:pt>
                <c:pt idx="1995">
                  <c:v>5.0</c:v>
                </c:pt>
                <c:pt idx="1996">
                  <c:v>7.0</c:v>
                </c:pt>
                <c:pt idx="1997">
                  <c:v>4.0</c:v>
                </c:pt>
                <c:pt idx="1998">
                  <c:v>9.0</c:v>
                </c:pt>
                <c:pt idx="1999">
                  <c:v>6.0</c:v>
                </c:pt>
                <c:pt idx="2000">
                  <c:v>4.0</c:v>
                </c:pt>
                <c:pt idx="2001">
                  <c:v>4.0</c:v>
                </c:pt>
                <c:pt idx="2002">
                  <c:v>4.0</c:v>
                </c:pt>
                <c:pt idx="2003">
                  <c:v>8.0</c:v>
                </c:pt>
                <c:pt idx="2004">
                  <c:v>7.0</c:v>
                </c:pt>
                <c:pt idx="2005">
                  <c:v>5.0</c:v>
                </c:pt>
                <c:pt idx="2006">
                  <c:v>6.0</c:v>
                </c:pt>
                <c:pt idx="2007">
                  <c:v>6.0</c:v>
                </c:pt>
                <c:pt idx="2008">
                  <c:v>6.0</c:v>
                </c:pt>
                <c:pt idx="2009">
                  <c:v>9.0</c:v>
                </c:pt>
                <c:pt idx="2010">
                  <c:v>7.0</c:v>
                </c:pt>
                <c:pt idx="2011">
                  <c:v>8.0</c:v>
                </c:pt>
                <c:pt idx="2012">
                  <c:v>7.0</c:v>
                </c:pt>
                <c:pt idx="2013">
                  <c:v>3.0</c:v>
                </c:pt>
                <c:pt idx="2014">
                  <c:v>9.0</c:v>
                </c:pt>
                <c:pt idx="2015">
                  <c:v>7.0</c:v>
                </c:pt>
                <c:pt idx="2016">
                  <c:v>5.0</c:v>
                </c:pt>
                <c:pt idx="2017">
                  <c:v>6.0</c:v>
                </c:pt>
                <c:pt idx="2018">
                  <c:v>5.0</c:v>
                </c:pt>
                <c:pt idx="2019">
                  <c:v>6.0</c:v>
                </c:pt>
                <c:pt idx="2020">
                  <c:v>4.0</c:v>
                </c:pt>
                <c:pt idx="2021">
                  <c:v>9.0</c:v>
                </c:pt>
                <c:pt idx="2022">
                  <c:v>4.0</c:v>
                </c:pt>
                <c:pt idx="2023">
                  <c:v>5.0</c:v>
                </c:pt>
                <c:pt idx="2024">
                  <c:v>8.0</c:v>
                </c:pt>
                <c:pt idx="2025">
                  <c:v>7.0</c:v>
                </c:pt>
                <c:pt idx="2026">
                  <c:v>5.0</c:v>
                </c:pt>
                <c:pt idx="2027">
                  <c:v>9.0</c:v>
                </c:pt>
                <c:pt idx="2028">
                  <c:v>7.0</c:v>
                </c:pt>
                <c:pt idx="2029">
                  <c:v>3.0</c:v>
                </c:pt>
                <c:pt idx="2030">
                  <c:v>4.0</c:v>
                </c:pt>
                <c:pt idx="2031">
                  <c:v>8.0</c:v>
                </c:pt>
                <c:pt idx="2032">
                  <c:v>6.0</c:v>
                </c:pt>
                <c:pt idx="2033">
                  <c:v>6.0</c:v>
                </c:pt>
                <c:pt idx="2034">
                  <c:v>7.0</c:v>
                </c:pt>
                <c:pt idx="2035">
                  <c:v>9.0</c:v>
                </c:pt>
                <c:pt idx="2036">
                  <c:v>7.0</c:v>
                </c:pt>
                <c:pt idx="2037">
                  <c:v>5.0</c:v>
                </c:pt>
                <c:pt idx="2038">
                  <c:v>6.0</c:v>
                </c:pt>
                <c:pt idx="2039">
                  <c:v>9.0</c:v>
                </c:pt>
                <c:pt idx="2040">
                  <c:v>9.0</c:v>
                </c:pt>
                <c:pt idx="2041">
                  <c:v>4.0</c:v>
                </c:pt>
                <c:pt idx="2042">
                  <c:v>9.0</c:v>
                </c:pt>
                <c:pt idx="2043">
                  <c:v>5.0</c:v>
                </c:pt>
                <c:pt idx="2044">
                  <c:v>2.0</c:v>
                </c:pt>
                <c:pt idx="2045">
                  <c:v>7.0</c:v>
                </c:pt>
                <c:pt idx="2046">
                  <c:v>10.0</c:v>
                </c:pt>
                <c:pt idx="2047">
                  <c:v>7.0</c:v>
                </c:pt>
                <c:pt idx="2048">
                  <c:v>6.0</c:v>
                </c:pt>
                <c:pt idx="2049">
                  <c:v>4.0</c:v>
                </c:pt>
                <c:pt idx="2050">
                  <c:v>5.0</c:v>
                </c:pt>
                <c:pt idx="2051">
                  <c:v>9.0</c:v>
                </c:pt>
                <c:pt idx="2052">
                  <c:v>4.0</c:v>
                </c:pt>
                <c:pt idx="2053">
                  <c:v>8.0</c:v>
                </c:pt>
                <c:pt idx="2054">
                  <c:v>7.0</c:v>
                </c:pt>
                <c:pt idx="2055">
                  <c:v>6.0</c:v>
                </c:pt>
                <c:pt idx="2056">
                  <c:v>5.0</c:v>
                </c:pt>
                <c:pt idx="2057">
                  <c:v>3.0</c:v>
                </c:pt>
                <c:pt idx="2058">
                  <c:v>6.0</c:v>
                </c:pt>
                <c:pt idx="2059">
                  <c:v>6.0</c:v>
                </c:pt>
                <c:pt idx="2060">
                  <c:v>6.0</c:v>
                </c:pt>
                <c:pt idx="2061">
                  <c:v>7.0</c:v>
                </c:pt>
                <c:pt idx="2062">
                  <c:v>3.0</c:v>
                </c:pt>
                <c:pt idx="2063">
                  <c:v>9.0</c:v>
                </c:pt>
                <c:pt idx="2064">
                  <c:v>7.0</c:v>
                </c:pt>
                <c:pt idx="2065">
                  <c:v>6.0</c:v>
                </c:pt>
                <c:pt idx="2066">
                  <c:v>6.0</c:v>
                </c:pt>
                <c:pt idx="2067">
                  <c:v>7.0</c:v>
                </c:pt>
                <c:pt idx="2068">
                  <c:v>7.0</c:v>
                </c:pt>
                <c:pt idx="2069">
                  <c:v>4.0</c:v>
                </c:pt>
                <c:pt idx="2070">
                  <c:v>9.0</c:v>
                </c:pt>
                <c:pt idx="2071">
                  <c:v>6.0</c:v>
                </c:pt>
                <c:pt idx="2072">
                  <c:v>4.0</c:v>
                </c:pt>
                <c:pt idx="2073">
                  <c:v>3.0</c:v>
                </c:pt>
                <c:pt idx="2074">
                  <c:v>7.0</c:v>
                </c:pt>
                <c:pt idx="2075">
                  <c:v>6.0</c:v>
                </c:pt>
                <c:pt idx="2076">
                  <c:v>9.0</c:v>
                </c:pt>
                <c:pt idx="2077">
                  <c:v>3.0</c:v>
                </c:pt>
                <c:pt idx="2078">
                  <c:v>7.0</c:v>
                </c:pt>
                <c:pt idx="2079">
                  <c:v>8.0</c:v>
                </c:pt>
                <c:pt idx="2080">
                  <c:v>4.0</c:v>
                </c:pt>
                <c:pt idx="2081">
                  <c:v>9.0</c:v>
                </c:pt>
                <c:pt idx="2082">
                  <c:v>6.0</c:v>
                </c:pt>
                <c:pt idx="2083">
                  <c:v>7.0</c:v>
                </c:pt>
                <c:pt idx="2084">
                  <c:v>5.0</c:v>
                </c:pt>
                <c:pt idx="2085">
                  <c:v>7.0</c:v>
                </c:pt>
                <c:pt idx="2086">
                  <c:v>4.0</c:v>
                </c:pt>
                <c:pt idx="2087">
                  <c:v>8.0</c:v>
                </c:pt>
                <c:pt idx="2088">
                  <c:v>8.0</c:v>
                </c:pt>
                <c:pt idx="2089">
                  <c:v>7.0</c:v>
                </c:pt>
                <c:pt idx="2090">
                  <c:v>5.0</c:v>
                </c:pt>
                <c:pt idx="2091">
                  <c:v>5.0</c:v>
                </c:pt>
                <c:pt idx="2092">
                  <c:v>7.0</c:v>
                </c:pt>
                <c:pt idx="2093">
                  <c:v>7.0</c:v>
                </c:pt>
                <c:pt idx="2094">
                  <c:v>7.0</c:v>
                </c:pt>
                <c:pt idx="2095">
                  <c:v>8.0</c:v>
                </c:pt>
                <c:pt idx="2096">
                  <c:v>6.0</c:v>
                </c:pt>
                <c:pt idx="2097">
                  <c:v>10.0</c:v>
                </c:pt>
                <c:pt idx="2098">
                  <c:v>8.0</c:v>
                </c:pt>
                <c:pt idx="2099">
                  <c:v>7.0</c:v>
                </c:pt>
                <c:pt idx="2100">
                  <c:v>6.0</c:v>
                </c:pt>
                <c:pt idx="2101">
                  <c:v>9.0</c:v>
                </c:pt>
                <c:pt idx="2102">
                  <c:v>6.0</c:v>
                </c:pt>
                <c:pt idx="2103">
                  <c:v>5.0</c:v>
                </c:pt>
                <c:pt idx="2104">
                  <c:v>6.0</c:v>
                </c:pt>
                <c:pt idx="2105">
                  <c:v>7.0</c:v>
                </c:pt>
                <c:pt idx="2106">
                  <c:v>4.0</c:v>
                </c:pt>
                <c:pt idx="2107">
                  <c:v>3.0</c:v>
                </c:pt>
                <c:pt idx="2108">
                  <c:v>6.0</c:v>
                </c:pt>
                <c:pt idx="2109">
                  <c:v>6.0</c:v>
                </c:pt>
                <c:pt idx="2110">
                  <c:v>5.0</c:v>
                </c:pt>
                <c:pt idx="2111">
                  <c:v>5.0</c:v>
                </c:pt>
                <c:pt idx="2112">
                  <c:v>8.0</c:v>
                </c:pt>
                <c:pt idx="2113">
                  <c:v>7.0</c:v>
                </c:pt>
                <c:pt idx="2114">
                  <c:v>7.0</c:v>
                </c:pt>
                <c:pt idx="2115">
                  <c:v>6.0</c:v>
                </c:pt>
                <c:pt idx="2116">
                  <c:v>3.0</c:v>
                </c:pt>
                <c:pt idx="2117">
                  <c:v>7.0</c:v>
                </c:pt>
                <c:pt idx="2118">
                  <c:v>7.0</c:v>
                </c:pt>
                <c:pt idx="2119">
                  <c:v>4.0</c:v>
                </c:pt>
                <c:pt idx="2120">
                  <c:v>4.0</c:v>
                </c:pt>
                <c:pt idx="2121">
                  <c:v>3.0</c:v>
                </c:pt>
                <c:pt idx="2122">
                  <c:v>3.0</c:v>
                </c:pt>
                <c:pt idx="2123">
                  <c:v>7.0</c:v>
                </c:pt>
                <c:pt idx="2124">
                  <c:v>6.0</c:v>
                </c:pt>
                <c:pt idx="2125">
                  <c:v>5.0</c:v>
                </c:pt>
                <c:pt idx="2126">
                  <c:v>7.0</c:v>
                </c:pt>
                <c:pt idx="2127">
                  <c:v>9.0</c:v>
                </c:pt>
                <c:pt idx="2128">
                  <c:v>5.0</c:v>
                </c:pt>
                <c:pt idx="2129">
                  <c:v>3.0</c:v>
                </c:pt>
                <c:pt idx="2130">
                  <c:v>9.0</c:v>
                </c:pt>
                <c:pt idx="2131">
                  <c:v>9.0</c:v>
                </c:pt>
                <c:pt idx="2132">
                  <c:v>7.0</c:v>
                </c:pt>
                <c:pt idx="2133">
                  <c:v>5.0</c:v>
                </c:pt>
                <c:pt idx="2134">
                  <c:v>9.0</c:v>
                </c:pt>
                <c:pt idx="2135">
                  <c:v>6.0</c:v>
                </c:pt>
                <c:pt idx="2136">
                  <c:v>5.0</c:v>
                </c:pt>
                <c:pt idx="2137">
                  <c:v>5.0</c:v>
                </c:pt>
                <c:pt idx="2138">
                  <c:v>6.0</c:v>
                </c:pt>
                <c:pt idx="2139">
                  <c:v>2.0</c:v>
                </c:pt>
                <c:pt idx="2140">
                  <c:v>8.0</c:v>
                </c:pt>
                <c:pt idx="2141">
                  <c:v>7.0</c:v>
                </c:pt>
                <c:pt idx="2142">
                  <c:v>9.0</c:v>
                </c:pt>
                <c:pt idx="2143">
                  <c:v>5.0</c:v>
                </c:pt>
                <c:pt idx="2144">
                  <c:v>4.0</c:v>
                </c:pt>
                <c:pt idx="2145">
                  <c:v>8.0</c:v>
                </c:pt>
                <c:pt idx="2146">
                  <c:v>9.0</c:v>
                </c:pt>
                <c:pt idx="2147">
                  <c:v>6.0</c:v>
                </c:pt>
                <c:pt idx="2148">
                  <c:v>4.0</c:v>
                </c:pt>
                <c:pt idx="2149">
                  <c:v>5.0</c:v>
                </c:pt>
                <c:pt idx="2150">
                  <c:v>6.0</c:v>
                </c:pt>
                <c:pt idx="2151">
                  <c:v>8.0</c:v>
                </c:pt>
                <c:pt idx="2152">
                  <c:v>6.0</c:v>
                </c:pt>
                <c:pt idx="2153">
                  <c:v>6.0</c:v>
                </c:pt>
                <c:pt idx="2154">
                  <c:v>7.0</c:v>
                </c:pt>
                <c:pt idx="2155">
                  <c:v>8.0</c:v>
                </c:pt>
                <c:pt idx="2156">
                  <c:v>4.0</c:v>
                </c:pt>
                <c:pt idx="2157">
                  <c:v>7.0</c:v>
                </c:pt>
                <c:pt idx="2158">
                  <c:v>7.0</c:v>
                </c:pt>
                <c:pt idx="2159">
                  <c:v>9.0</c:v>
                </c:pt>
                <c:pt idx="2160">
                  <c:v>7.0</c:v>
                </c:pt>
                <c:pt idx="2161">
                  <c:v>7.0</c:v>
                </c:pt>
                <c:pt idx="2162">
                  <c:v>8.0</c:v>
                </c:pt>
                <c:pt idx="2163">
                  <c:v>9.0</c:v>
                </c:pt>
                <c:pt idx="2164">
                  <c:v>7.0</c:v>
                </c:pt>
                <c:pt idx="2165">
                  <c:v>7.0</c:v>
                </c:pt>
                <c:pt idx="2166">
                  <c:v>6.0</c:v>
                </c:pt>
                <c:pt idx="2167">
                  <c:v>6.0</c:v>
                </c:pt>
                <c:pt idx="2168">
                  <c:v>6.0</c:v>
                </c:pt>
                <c:pt idx="2169">
                  <c:v>5.0</c:v>
                </c:pt>
                <c:pt idx="2170">
                  <c:v>6.0</c:v>
                </c:pt>
                <c:pt idx="2171">
                  <c:v>8.0</c:v>
                </c:pt>
                <c:pt idx="2172">
                  <c:v>5.0</c:v>
                </c:pt>
                <c:pt idx="2173">
                  <c:v>7.0</c:v>
                </c:pt>
                <c:pt idx="2174">
                  <c:v>6.0</c:v>
                </c:pt>
                <c:pt idx="2175">
                  <c:v>4.0</c:v>
                </c:pt>
                <c:pt idx="2176">
                  <c:v>7.0</c:v>
                </c:pt>
                <c:pt idx="2177">
                  <c:v>10.0</c:v>
                </c:pt>
                <c:pt idx="2178">
                  <c:v>5.0</c:v>
                </c:pt>
                <c:pt idx="2179">
                  <c:v>7.0</c:v>
                </c:pt>
                <c:pt idx="2180">
                  <c:v>8.0</c:v>
                </c:pt>
                <c:pt idx="2181">
                  <c:v>3.0</c:v>
                </c:pt>
                <c:pt idx="2182">
                  <c:v>9.0</c:v>
                </c:pt>
                <c:pt idx="2183">
                  <c:v>6.0</c:v>
                </c:pt>
                <c:pt idx="2184">
                  <c:v>6.0</c:v>
                </c:pt>
                <c:pt idx="2185">
                  <c:v>7.0</c:v>
                </c:pt>
                <c:pt idx="2186">
                  <c:v>7.0</c:v>
                </c:pt>
                <c:pt idx="2187">
                  <c:v>6.0</c:v>
                </c:pt>
                <c:pt idx="2188">
                  <c:v>8.0</c:v>
                </c:pt>
                <c:pt idx="2189">
                  <c:v>7.0</c:v>
                </c:pt>
                <c:pt idx="2190">
                  <c:v>8.0</c:v>
                </c:pt>
                <c:pt idx="2191">
                  <c:v>5.0</c:v>
                </c:pt>
                <c:pt idx="2192">
                  <c:v>7.0</c:v>
                </c:pt>
                <c:pt idx="2193">
                  <c:v>4.0</c:v>
                </c:pt>
                <c:pt idx="2194">
                  <c:v>6.0</c:v>
                </c:pt>
                <c:pt idx="2195">
                  <c:v>4.0</c:v>
                </c:pt>
                <c:pt idx="2196">
                  <c:v>5.0</c:v>
                </c:pt>
                <c:pt idx="2197">
                  <c:v>7.0</c:v>
                </c:pt>
                <c:pt idx="2198">
                  <c:v>6.0</c:v>
                </c:pt>
                <c:pt idx="2199">
                  <c:v>5.0</c:v>
                </c:pt>
                <c:pt idx="2200">
                  <c:v>5.0</c:v>
                </c:pt>
                <c:pt idx="2201">
                  <c:v>8.0</c:v>
                </c:pt>
                <c:pt idx="2202">
                  <c:v>7.0</c:v>
                </c:pt>
                <c:pt idx="2203">
                  <c:v>4.0</c:v>
                </c:pt>
                <c:pt idx="2204">
                  <c:v>2.0</c:v>
                </c:pt>
                <c:pt idx="2205">
                  <c:v>5.0</c:v>
                </c:pt>
                <c:pt idx="2206">
                  <c:v>5.0</c:v>
                </c:pt>
                <c:pt idx="2207">
                  <c:v>6.0</c:v>
                </c:pt>
                <c:pt idx="2208">
                  <c:v>7.0</c:v>
                </c:pt>
                <c:pt idx="2209">
                  <c:v>7.0</c:v>
                </c:pt>
                <c:pt idx="2210">
                  <c:v>5.0</c:v>
                </c:pt>
                <c:pt idx="2211">
                  <c:v>7.0</c:v>
                </c:pt>
                <c:pt idx="2212">
                  <c:v>5.0</c:v>
                </c:pt>
                <c:pt idx="2213">
                  <c:v>6.0</c:v>
                </c:pt>
                <c:pt idx="2214">
                  <c:v>4.0</c:v>
                </c:pt>
                <c:pt idx="2215">
                  <c:v>8.0</c:v>
                </c:pt>
                <c:pt idx="2216">
                  <c:v>2.0</c:v>
                </c:pt>
                <c:pt idx="2217">
                  <c:v>5.0</c:v>
                </c:pt>
                <c:pt idx="2218">
                  <c:v>3.0</c:v>
                </c:pt>
                <c:pt idx="2219">
                  <c:v>6.0</c:v>
                </c:pt>
                <c:pt idx="2220">
                  <c:v>5.0</c:v>
                </c:pt>
                <c:pt idx="2221">
                  <c:v>8.0</c:v>
                </c:pt>
                <c:pt idx="2222">
                  <c:v>6.0</c:v>
                </c:pt>
                <c:pt idx="2223">
                  <c:v>8.0</c:v>
                </c:pt>
                <c:pt idx="2224">
                  <c:v>7.0</c:v>
                </c:pt>
                <c:pt idx="2225">
                  <c:v>9.0</c:v>
                </c:pt>
                <c:pt idx="2226">
                  <c:v>6.0</c:v>
                </c:pt>
                <c:pt idx="2227">
                  <c:v>5.0</c:v>
                </c:pt>
                <c:pt idx="2228">
                  <c:v>9.0</c:v>
                </c:pt>
                <c:pt idx="2229">
                  <c:v>5.0</c:v>
                </c:pt>
                <c:pt idx="2230">
                  <c:v>4.0</c:v>
                </c:pt>
                <c:pt idx="2231">
                  <c:v>6.0</c:v>
                </c:pt>
                <c:pt idx="2232">
                  <c:v>6.0</c:v>
                </c:pt>
                <c:pt idx="2233">
                  <c:v>7.0</c:v>
                </c:pt>
                <c:pt idx="2234">
                  <c:v>7.0</c:v>
                </c:pt>
                <c:pt idx="2235">
                  <c:v>9.0</c:v>
                </c:pt>
                <c:pt idx="2236">
                  <c:v>8.0</c:v>
                </c:pt>
                <c:pt idx="2237">
                  <c:v>3.0</c:v>
                </c:pt>
                <c:pt idx="2238">
                  <c:v>10.0</c:v>
                </c:pt>
                <c:pt idx="2239">
                  <c:v>6.0</c:v>
                </c:pt>
                <c:pt idx="2240">
                  <c:v>8.0</c:v>
                </c:pt>
                <c:pt idx="2241">
                  <c:v>8.0</c:v>
                </c:pt>
                <c:pt idx="2242">
                  <c:v>4.0</c:v>
                </c:pt>
                <c:pt idx="2243">
                  <c:v>7.0</c:v>
                </c:pt>
                <c:pt idx="2244">
                  <c:v>6.0</c:v>
                </c:pt>
                <c:pt idx="2245">
                  <c:v>6.0</c:v>
                </c:pt>
                <c:pt idx="2246">
                  <c:v>3.0</c:v>
                </c:pt>
                <c:pt idx="2247">
                  <c:v>8.0</c:v>
                </c:pt>
                <c:pt idx="2248">
                  <c:v>3.0</c:v>
                </c:pt>
                <c:pt idx="2249">
                  <c:v>6.0</c:v>
                </c:pt>
                <c:pt idx="2250">
                  <c:v>5.0</c:v>
                </c:pt>
                <c:pt idx="2251">
                  <c:v>4.0</c:v>
                </c:pt>
                <c:pt idx="2252">
                  <c:v>6.0</c:v>
                </c:pt>
                <c:pt idx="2253">
                  <c:v>5.0</c:v>
                </c:pt>
                <c:pt idx="2254">
                  <c:v>5.0</c:v>
                </c:pt>
                <c:pt idx="2255">
                  <c:v>5.0</c:v>
                </c:pt>
                <c:pt idx="2256">
                  <c:v>2.0</c:v>
                </c:pt>
                <c:pt idx="2257">
                  <c:v>4.0</c:v>
                </c:pt>
                <c:pt idx="2258">
                  <c:v>7.0</c:v>
                </c:pt>
                <c:pt idx="2259">
                  <c:v>3.0</c:v>
                </c:pt>
                <c:pt idx="2260">
                  <c:v>7.0</c:v>
                </c:pt>
                <c:pt idx="2261">
                  <c:v>7.0</c:v>
                </c:pt>
                <c:pt idx="2262">
                  <c:v>5.0</c:v>
                </c:pt>
                <c:pt idx="2263">
                  <c:v>9.0</c:v>
                </c:pt>
                <c:pt idx="2264">
                  <c:v>6.0</c:v>
                </c:pt>
                <c:pt idx="2265">
                  <c:v>5.0</c:v>
                </c:pt>
                <c:pt idx="2266">
                  <c:v>7.0</c:v>
                </c:pt>
                <c:pt idx="2267">
                  <c:v>7.0</c:v>
                </c:pt>
                <c:pt idx="2268">
                  <c:v>6.0</c:v>
                </c:pt>
                <c:pt idx="2269">
                  <c:v>6.0</c:v>
                </c:pt>
                <c:pt idx="2270">
                  <c:v>7.0</c:v>
                </c:pt>
                <c:pt idx="2271">
                  <c:v>4.0</c:v>
                </c:pt>
                <c:pt idx="2272">
                  <c:v>6.0</c:v>
                </c:pt>
                <c:pt idx="2273">
                  <c:v>3.0</c:v>
                </c:pt>
                <c:pt idx="2274">
                  <c:v>6.0</c:v>
                </c:pt>
                <c:pt idx="2275">
                  <c:v>6.0</c:v>
                </c:pt>
                <c:pt idx="2276">
                  <c:v>4.0</c:v>
                </c:pt>
                <c:pt idx="2277">
                  <c:v>5.0</c:v>
                </c:pt>
                <c:pt idx="2278">
                  <c:v>7.0</c:v>
                </c:pt>
                <c:pt idx="2279">
                  <c:v>8.0</c:v>
                </c:pt>
                <c:pt idx="2280">
                  <c:v>6.0</c:v>
                </c:pt>
                <c:pt idx="2281">
                  <c:v>9.0</c:v>
                </c:pt>
                <c:pt idx="2282">
                  <c:v>6.0</c:v>
                </c:pt>
                <c:pt idx="2283">
                  <c:v>9.0</c:v>
                </c:pt>
                <c:pt idx="2284">
                  <c:v>7.0</c:v>
                </c:pt>
                <c:pt idx="2285">
                  <c:v>7.0</c:v>
                </c:pt>
                <c:pt idx="2286">
                  <c:v>6.0</c:v>
                </c:pt>
                <c:pt idx="2287">
                  <c:v>6.0</c:v>
                </c:pt>
                <c:pt idx="2288">
                  <c:v>4.0</c:v>
                </c:pt>
                <c:pt idx="2289">
                  <c:v>7.0</c:v>
                </c:pt>
                <c:pt idx="2290">
                  <c:v>8.0</c:v>
                </c:pt>
                <c:pt idx="2291">
                  <c:v>4.0</c:v>
                </c:pt>
                <c:pt idx="2292">
                  <c:v>4.0</c:v>
                </c:pt>
                <c:pt idx="2293">
                  <c:v>5.0</c:v>
                </c:pt>
                <c:pt idx="2294">
                  <c:v>5.0</c:v>
                </c:pt>
                <c:pt idx="2295">
                  <c:v>7.0</c:v>
                </c:pt>
                <c:pt idx="2296">
                  <c:v>5.0</c:v>
                </c:pt>
                <c:pt idx="2297">
                  <c:v>6.0</c:v>
                </c:pt>
                <c:pt idx="2298">
                  <c:v>7.0</c:v>
                </c:pt>
                <c:pt idx="2299">
                  <c:v>5.0</c:v>
                </c:pt>
                <c:pt idx="2300">
                  <c:v>5.0</c:v>
                </c:pt>
                <c:pt idx="2301">
                  <c:v>5.0</c:v>
                </c:pt>
                <c:pt idx="2302">
                  <c:v>6.0</c:v>
                </c:pt>
                <c:pt idx="2303">
                  <c:v>8.0</c:v>
                </c:pt>
                <c:pt idx="2304">
                  <c:v>9.0</c:v>
                </c:pt>
                <c:pt idx="2305">
                  <c:v>9.0</c:v>
                </c:pt>
                <c:pt idx="2306">
                  <c:v>3.0</c:v>
                </c:pt>
                <c:pt idx="2307">
                  <c:v>8.0</c:v>
                </c:pt>
                <c:pt idx="2308">
                  <c:v>7.0</c:v>
                </c:pt>
                <c:pt idx="2309">
                  <c:v>6.0</c:v>
                </c:pt>
                <c:pt idx="2310">
                  <c:v>7.0</c:v>
                </c:pt>
                <c:pt idx="2311">
                  <c:v>5.0</c:v>
                </c:pt>
                <c:pt idx="2312">
                  <c:v>7.0</c:v>
                </c:pt>
                <c:pt idx="2313">
                  <c:v>4.0</c:v>
                </c:pt>
                <c:pt idx="2314">
                  <c:v>8.0</c:v>
                </c:pt>
                <c:pt idx="2315">
                  <c:v>7.0</c:v>
                </c:pt>
                <c:pt idx="2316">
                  <c:v>7.0</c:v>
                </c:pt>
                <c:pt idx="2317">
                  <c:v>6.0</c:v>
                </c:pt>
                <c:pt idx="2318">
                  <c:v>7.0</c:v>
                </c:pt>
                <c:pt idx="2319">
                  <c:v>3.0</c:v>
                </c:pt>
                <c:pt idx="2320">
                  <c:v>7.0</c:v>
                </c:pt>
                <c:pt idx="2321">
                  <c:v>5.0</c:v>
                </c:pt>
                <c:pt idx="2322">
                  <c:v>6.0</c:v>
                </c:pt>
                <c:pt idx="2323">
                  <c:v>6.0</c:v>
                </c:pt>
                <c:pt idx="2324">
                  <c:v>7.0</c:v>
                </c:pt>
                <c:pt idx="2325">
                  <c:v>9.0</c:v>
                </c:pt>
                <c:pt idx="2326">
                  <c:v>8.0</c:v>
                </c:pt>
                <c:pt idx="2327">
                  <c:v>6.0</c:v>
                </c:pt>
                <c:pt idx="2328">
                  <c:v>10.0</c:v>
                </c:pt>
                <c:pt idx="2329">
                  <c:v>8.0</c:v>
                </c:pt>
                <c:pt idx="2330">
                  <c:v>6.0</c:v>
                </c:pt>
                <c:pt idx="2331">
                  <c:v>7.0</c:v>
                </c:pt>
                <c:pt idx="2332">
                  <c:v>7.0</c:v>
                </c:pt>
                <c:pt idx="2333">
                  <c:v>5.0</c:v>
                </c:pt>
                <c:pt idx="2334">
                  <c:v>7.0</c:v>
                </c:pt>
                <c:pt idx="2335">
                  <c:v>8.0</c:v>
                </c:pt>
                <c:pt idx="2336">
                  <c:v>6.0</c:v>
                </c:pt>
                <c:pt idx="2337">
                  <c:v>9.0</c:v>
                </c:pt>
                <c:pt idx="2338">
                  <c:v>3.0</c:v>
                </c:pt>
                <c:pt idx="2339">
                  <c:v>2.0</c:v>
                </c:pt>
                <c:pt idx="2340">
                  <c:v>6.0</c:v>
                </c:pt>
                <c:pt idx="2341">
                  <c:v>7.0</c:v>
                </c:pt>
                <c:pt idx="2342">
                  <c:v>5.0</c:v>
                </c:pt>
                <c:pt idx="2343">
                  <c:v>6.0</c:v>
                </c:pt>
                <c:pt idx="2344">
                  <c:v>7.0</c:v>
                </c:pt>
                <c:pt idx="2345">
                  <c:v>8.0</c:v>
                </c:pt>
                <c:pt idx="2346">
                  <c:v>4.0</c:v>
                </c:pt>
                <c:pt idx="2347">
                  <c:v>8.0</c:v>
                </c:pt>
                <c:pt idx="2348">
                  <c:v>8.0</c:v>
                </c:pt>
                <c:pt idx="2349">
                  <c:v>5.0</c:v>
                </c:pt>
                <c:pt idx="2350">
                  <c:v>4.0</c:v>
                </c:pt>
                <c:pt idx="2351">
                  <c:v>6.0</c:v>
                </c:pt>
                <c:pt idx="2352">
                  <c:v>4.0</c:v>
                </c:pt>
                <c:pt idx="2353">
                  <c:v>5.0</c:v>
                </c:pt>
                <c:pt idx="2354">
                  <c:v>3.0</c:v>
                </c:pt>
                <c:pt idx="2355">
                  <c:v>6.0</c:v>
                </c:pt>
                <c:pt idx="2356">
                  <c:v>5.0</c:v>
                </c:pt>
                <c:pt idx="2357">
                  <c:v>7.0</c:v>
                </c:pt>
                <c:pt idx="2358">
                  <c:v>6.0</c:v>
                </c:pt>
                <c:pt idx="2359">
                  <c:v>3.0</c:v>
                </c:pt>
                <c:pt idx="2360">
                  <c:v>8.0</c:v>
                </c:pt>
                <c:pt idx="2361">
                  <c:v>7.0</c:v>
                </c:pt>
                <c:pt idx="2362">
                  <c:v>5.0</c:v>
                </c:pt>
                <c:pt idx="2363">
                  <c:v>7.0</c:v>
                </c:pt>
                <c:pt idx="2364">
                  <c:v>3.0</c:v>
                </c:pt>
                <c:pt idx="2365">
                  <c:v>7.0</c:v>
                </c:pt>
                <c:pt idx="2366">
                  <c:v>5.0</c:v>
                </c:pt>
                <c:pt idx="2367">
                  <c:v>6.0</c:v>
                </c:pt>
                <c:pt idx="2368">
                  <c:v>6.0</c:v>
                </c:pt>
                <c:pt idx="2369">
                  <c:v>4.0</c:v>
                </c:pt>
                <c:pt idx="2370">
                  <c:v>6.0</c:v>
                </c:pt>
                <c:pt idx="2371">
                  <c:v>5.0</c:v>
                </c:pt>
                <c:pt idx="2372">
                  <c:v>5.0</c:v>
                </c:pt>
                <c:pt idx="2373">
                  <c:v>5.0</c:v>
                </c:pt>
                <c:pt idx="2374">
                  <c:v>7.0</c:v>
                </c:pt>
                <c:pt idx="2375">
                  <c:v>8.0</c:v>
                </c:pt>
                <c:pt idx="2376">
                  <c:v>2.0</c:v>
                </c:pt>
                <c:pt idx="2377">
                  <c:v>5.0</c:v>
                </c:pt>
                <c:pt idx="2378">
                  <c:v>7.0</c:v>
                </c:pt>
                <c:pt idx="2379">
                  <c:v>4.0</c:v>
                </c:pt>
                <c:pt idx="2380">
                  <c:v>7.0</c:v>
                </c:pt>
                <c:pt idx="2381">
                  <c:v>5.0</c:v>
                </c:pt>
                <c:pt idx="2382">
                  <c:v>5.0</c:v>
                </c:pt>
                <c:pt idx="2383">
                  <c:v>7.0</c:v>
                </c:pt>
                <c:pt idx="2384">
                  <c:v>8.0</c:v>
                </c:pt>
                <c:pt idx="2385">
                  <c:v>8.0</c:v>
                </c:pt>
                <c:pt idx="2386">
                  <c:v>7.0</c:v>
                </c:pt>
                <c:pt idx="2387">
                  <c:v>6.0</c:v>
                </c:pt>
                <c:pt idx="2388">
                  <c:v>7.0</c:v>
                </c:pt>
                <c:pt idx="2389">
                  <c:v>6.0</c:v>
                </c:pt>
                <c:pt idx="2390">
                  <c:v>7.0</c:v>
                </c:pt>
                <c:pt idx="2391">
                  <c:v>7.0</c:v>
                </c:pt>
                <c:pt idx="2392">
                  <c:v>5.0</c:v>
                </c:pt>
                <c:pt idx="2393">
                  <c:v>6.0</c:v>
                </c:pt>
                <c:pt idx="2394">
                  <c:v>4.0</c:v>
                </c:pt>
                <c:pt idx="2395">
                  <c:v>7.0</c:v>
                </c:pt>
                <c:pt idx="2396">
                  <c:v>8.0</c:v>
                </c:pt>
                <c:pt idx="2397">
                  <c:v>7.0</c:v>
                </c:pt>
                <c:pt idx="2398">
                  <c:v>7.0</c:v>
                </c:pt>
                <c:pt idx="2399">
                  <c:v>6.0</c:v>
                </c:pt>
                <c:pt idx="2400">
                  <c:v>8.0</c:v>
                </c:pt>
                <c:pt idx="2401">
                  <c:v>6.0</c:v>
                </c:pt>
                <c:pt idx="2402">
                  <c:v>3.0</c:v>
                </c:pt>
                <c:pt idx="2403">
                  <c:v>5.0</c:v>
                </c:pt>
                <c:pt idx="2404">
                  <c:v>9.0</c:v>
                </c:pt>
                <c:pt idx="2405">
                  <c:v>8.0</c:v>
                </c:pt>
                <c:pt idx="2406">
                  <c:v>6.0</c:v>
                </c:pt>
                <c:pt idx="2407">
                  <c:v>10.0</c:v>
                </c:pt>
                <c:pt idx="2408">
                  <c:v>6.0</c:v>
                </c:pt>
                <c:pt idx="2409">
                  <c:v>9.0</c:v>
                </c:pt>
                <c:pt idx="2410">
                  <c:v>6.0</c:v>
                </c:pt>
                <c:pt idx="2411">
                  <c:v>8.0</c:v>
                </c:pt>
                <c:pt idx="2412">
                  <c:v>7.0</c:v>
                </c:pt>
                <c:pt idx="2413">
                  <c:v>8.0</c:v>
                </c:pt>
                <c:pt idx="2414">
                  <c:v>7.0</c:v>
                </c:pt>
                <c:pt idx="2415">
                  <c:v>7.0</c:v>
                </c:pt>
                <c:pt idx="2416">
                  <c:v>8.0</c:v>
                </c:pt>
                <c:pt idx="2417">
                  <c:v>2.0</c:v>
                </c:pt>
                <c:pt idx="2418">
                  <c:v>6.0</c:v>
                </c:pt>
                <c:pt idx="2419">
                  <c:v>8.0</c:v>
                </c:pt>
                <c:pt idx="2420">
                  <c:v>8.0</c:v>
                </c:pt>
                <c:pt idx="2421">
                  <c:v>4.0</c:v>
                </c:pt>
                <c:pt idx="2422">
                  <c:v>6.0</c:v>
                </c:pt>
                <c:pt idx="2423">
                  <c:v>3.0</c:v>
                </c:pt>
                <c:pt idx="2424">
                  <c:v>8.0</c:v>
                </c:pt>
                <c:pt idx="2425">
                  <c:v>5.0</c:v>
                </c:pt>
                <c:pt idx="2426">
                  <c:v>6.0</c:v>
                </c:pt>
                <c:pt idx="2427">
                  <c:v>7.0</c:v>
                </c:pt>
                <c:pt idx="2428">
                  <c:v>8.0</c:v>
                </c:pt>
                <c:pt idx="2429">
                  <c:v>5.0</c:v>
                </c:pt>
                <c:pt idx="2430">
                  <c:v>4.0</c:v>
                </c:pt>
                <c:pt idx="2431">
                  <c:v>7.0</c:v>
                </c:pt>
                <c:pt idx="2432">
                  <c:v>6.0</c:v>
                </c:pt>
                <c:pt idx="2433">
                  <c:v>7.0</c:v>
                </c:pt>
                <c:pt idx="2434">
                  <c:v>8.0</c:v>
                </c:pt>
                <c:pt idx="2435">
                  <c:v>7.0</c:v>
                </c:pt>
                <c:pt idx="2436">
                  <c:v>6.0</c:v>
                </c:pt>
                <c:pt idx="2437">
                  <c:v>7.0</c:v>
                </c:pt>
                <c:pt idx="2438">
                  <c:v>7.0</c:v>
                </c:pt>
                <c:pt idx="2439">
                  <c:v>4.0</c:v>
                </c:pt>
                <c:pt idx="2440">
                  <c:v>8.0</c:v>
                </c:pt>
                <c:pt idx="2441">
                  <c:v>5.0</c:v>
                </c:pt>
                <c:pt idx="2442">
                  <c:v>4.0</c:v>
                </c:pt>
                <c:pt idx="2443">
                  <c:v>8.0</c:v>
                </c:pt>
                <c:pt idx="2444">
                  <c:v>6.0</c:v>
                </c:pt>
                <c:pt idx="2445">
                  <c:v>7.0</c:v>
                </c:pt>
                <c:pt idx="2446">
                  <c:v>7.0</c:v>
                </c:pt>
                <c:pt idx="2447">
                  <c:v>6.0</c:v>
                </c:pt>
                <c:pt idx="2448">
                  <c:v>7.0</c:v>
                </c:pt>
                <c:pt idx="2449">
                  <c:v>7.0</c:v>
                </c:pt>
                <c:pt idx="2450">
                  <c:v>4.0</c:v>
                </c:pt>
                <c:pt idx="2451">
                  <c:v>5.0</c:v>
                </c:pt>
                <c:pt idx="2452">
                  <c:v>8.0</c:v>
                </c:pt>
                <c:pt idx="2453">
                  <c:v>9.0</c:v>
                </c:pt>
                <c:pt idx="2454">
                  <c:v>4.0</c:v>
                </c:pt>
                <c:pt idx="2455">
                  <c:v>6.0</c:v>
                </c:pt>
                <c:pt idx="2456">
                  <c:v>5.0</c:v>
                </c:pt>
                <c:pt idx="2457">
                  <c:v>5.0</c:v>
                </c:pt>
                <c:pt idx="2458">
                  <c:v>5.0</c:v>
                </c:pt>
                <c:pt idx="2459">
                  <c:v>7.0</c:v>
                </c:pt>
                <c:pt idx="2460">
                  <c:v>8.0</c:v>
                </c:pt>
                <c:pt idx="2461">
                  <c:v>10.0</c:v>
                </c:pt>
                <c:pt idx="2462">
                  <c:v>4.0</c:v>
                </c:pt>
                <c:pt idx="2463">
                  <c:v>4.0</c:v>
                </c:pt>
                <c:pt idx="2464">
                  <c:v>3.0</c:v>
                </c:pt>
                <c:pt idx="2465">
                  <c:v>4.0</c:v>
                </c:pt>
                <c:pt idx="2466">
                  <c:v>4.0</c:v>
                </c:pt>
                <c:pt idx="2467">
                  <c:v>4.0</c:v>
                </c:pt>
                <c:pt idx="2468">
                  <c:v>7.0</c:v>
                </c:pt>
                <c:pt idx="2469">
                  <c:v>5.0</c:v>
                </c:pt>
                <c:pt idx="2470">
                  <c:v>4.0</c:v>
                </c:pt>
                <c:pt idx="2471">
                  <c:v>5.0</c:v>
                </c:pt>
                <c:pt idx="2472">
                  <c:v>9.0</c:v>
                </c:pt>
                <c:pt idx="2473">
                  <c:v>5.0</c:v>
                </c:pt>
                <c:pt idx="2474">
                  <c:v>6.0</c:v>
                </c:pt>
                <c:pt idx="2475">
                  <c:v>7.0</c:v>
                </c:pt>
                <c:pt idx="2476">
                  <c:v>5.0</c:v>
                </c:pt>
                <c:pt idx="2477">
                  <c:v>7.0</c:v>
                </c:pt>
                <c:pt idx="2478">
                  <c:v>7.0</c:v>
                </c:pt>
                <c:pt idx="2479">
                  <c:v>6.0</c:v>
                </c:pt>
                <c:pt idx="2480">
                  <c:v>4.0</c:v>
                </c:pt>
                <c:pt idx="2481">
                  <c:v>4.0</c:v>
                </c:pt>
                <c:pt idx="2482">
                  <c:v>8.0</c:v>
                </c:pt>
                <c:pt idx="2483">
                  <c:v>8.0</c:v>
                </c:pt>
                <c:pt idx="2484">
                  <c:v>8.0</c:v>
                </c:pt>
                <c:pt idx="2485">
                  <c:v>5.0</c:v>
                </c:pt>
                <c:pt idx="2486">
                  <c:v>6.0</c:v>
                </c:pt>
                <c:pt idx="2487">
                  <c:v>7.0</c:v>
                </c:pt>
                <c:pt idx="2488">
                  <c:v>6.0</c:v>
                </c:pt>
                <c:pt idx="2489">
                  <c:v>7.0</c:v>
                </c:pt>
                <c:pt idx="2490">
                  <c:v>6.0</c:v>
                </c:pt>
                <c:pt idx="2491">
                  <c:v>3.0</c:v>
                </c:pt>
                <c:pt idx="2492">
                  <c:v>6.0</c:v>
                </c:pt>
                <c:pt idx="2493">
                  <c:v>4.0</c:v>
                </c:pt>
                <c:pt idx="2494">
                  <c:v>7.0</c:v>
                </c:pt>
                <c:pt idx="2495">
                  <c:v>5.0</c:v>
                </c:pt>
                <c:pt idx="2496">
                  <c:v>6.0</c:v>
                </c:pt>
                <c:pt idx="2497">
                  <c:v>6.0</c:v>
                </c:pt>
                <c:pt idx="2498">
                  <c:v>5.0</c:v>
                </c:pt>
                <c:pt idx="2499">
                  <c:v>9.0</c:v>
                </c:pt>
                <c:pt idx="2500">
                  <c:v>6.0</c:v>
                </c:pt>
                <c:pt idx="2501">
                  <c:v>4.0</c:v>
                </c:pt>
                <c:pt idx="2502">
                  <c:v>6.0</c:v>
                </c:pt>
                <c:pt idx="2503">
                  <c:v>8.0</c:v>
                </c:pt>
                <c:pt idx="2504">
                  <c:v>7.0</c:v>
                </c:pt>
                <c:pt idx="2505">
                  <c:v>3.0</c:v>
                </c:pt>
                <c:pt idx="2506">
                  <c:v>5.0</c:v>
                </c:pt>
                <c:pt idx="2507">
                  <c:v>5.0</c:v>
                </c:pt>
                <c:pt idx="2508">
                  <c:v>5.0</c:v>
                </c:pt>
                <c:pt idx="2509">
                  <c:v>4.0</c:v>
                </c:pt>
                <c:pt idx="2510">
                  <c:v>9.0</c:v>
                </c:pt>
                <c:pt idx="2511">
                  <c:v>9.0</c:v>
                </c:pt>
                <c:pt idx="2512">
                  <c:v>7.0</c:v>
                </c:pt>
                <c:pt idx="2513">
                  <c:v>5.0</c:v>
                </c:pt>
                <c:pt idx="2514">
                  <c:v>3.0</c:v>
                </c:pt>
                <c:pt idx="2515">
                  <c:v>9.0</c:v>
                </c:pt>
                <c:pt idx="2516">
                  <c:v>7.0</c:v>
                </c:pt>
                <c:pt idx="2517">
                  <c:v>7.0</c:v>
                </c:pt>
                <c:pt idx="2518">
                  <c:v>7.0</c:v>
                </c:pt>
                <c:pt idx="2519">
                  <c:v>7.0</c:v>
                </c:pt>
                <c:pt idx="2520">
                  <c:v>4.0</c:v>
                </c:pt>
                <c:pt idx="2521">
                  <c:v>7.0</c:v>
                </c:pt>
                <c:pt idx="2522">
                  <c:v>4.0</c:v>
                </c:pt>
                <c:pt idx="2523">
                  <c:v>6.0</c:v>
                </c:pt>
                <c:pt idx="2524">
                  <c:v>3.0</c:v>
                </c:pt>
                <c:pt idx="2525">
                  <c:v>5.0</c:v>
                </c:pt>
                <c:pt idx="2526">
                  <c:v>4.0</c:v>
                </c:pt>
                <c:pt idx="2527">
                  <c:v>6.0</c:v>
                </c:pt>
                <c:pt idx="2528">
                  <c:v>6.0</c:v>
                </c:pt>
                <c:pt idx="2529">
                  <c:v>5.0</c:v>
                </c:pt>
                <c:pt idx="2530">
                  <c:v>8.0</c:v>
                </c:pt>
                <c:pt idx="2531">
                  <c:v>6.0</c:v>
                </c:pt>
                <c:pt idx="2532">
                  <c:v>9.0</c:v>
                </c:pt>
                <c:pt idx="2533">
                  <c:v>6.0</c:v>
                </c:pt>
                <c:pt idx="2534">
                  <c:v>8.0</c:v>
                </c:pt>
                <c:pt idx="2535">
                  <c:v>6.0</c:v>
                </c:pt>
                <c:pt idx="2536">
                  <c:v>9.0</c:v>
                </c:pt>
                <c:pt idx="2537">
                  <c:v>6.0</c:v>
                </c:pt>
                <c:pt idx="2538">
                  <c:v>5.0</c:v>
                </c:pt>
                <c:pt idx="2539">
                  <c:v>6.0</c:v>
                </c:pt>
                <c:pt idx="2540">
                  <c:v>7.0</c:v>
                </c:pt>
                <c:pt idx="2541">
                  <c:v>2.0</c:v>
                </c:pt>
                <c:pt idx="2542">
                  <c:v>4.0</c:v>
                </c:pt>
                <c:pt idx="2543">
                  <c:v>3.0</c:v>
                </c:pt>
                <c:pt idx="2544">
                  <c:v>6.0</c:v>
                </c:pt>
                <c:pt idx="2545">
                  <c:v>8.0</c:v>
                </c:pt>
                <c:pt idx="2546">
                  <c:v>6.0</c:v>
                </c:pt>
                <c:pt idx="2547">
                  <c:v>5.0</c:v>
                </c:pt>
                <c:pt idx="2548">
                  <c:v>5.0</c:v>
                </c:pt>
                <c:pt idx="2549">
                  <c:v>6.0</c:v>
                </c:pt>
                <c:pt idx="2550">
                  <c:v>4.0</c:v>
                </c:pt>
                <c:pt idx="2551">
                  <c:v>5.0</c:v>
                </c:pt>
                <c:pt idx="2552">
                  <c:v>6.0</c:v>
                </c:pt>
                <c:pt idx="2553">
                  <c:v>7.0</c:v>
                </c:pt>
                <c:pt idx="2554">
                  <c:v>6.0</c:v>
                </c:pt>
                <c:pt idx="2555">
                  <c:v>6.0</c:v>
                </c:pt>
                <c:pt idx="2556">
                  <c:v>6.0</c:v>
                </c:pt>
                <c:pt idx="2557">
                  <c:v>5.0</c:v>
                </c:pt>
                <c:pt idx="2558">
                  <c:v>8.0</c:v>
                </c:pt>
                <c:pt idx="2559">
                  <c:v>7.0</c:v>
                </c:pt>
                <c:pt idx="2560">
                  <c:v>8.0</c:v>
                </c:pt>
                <c:pt idx="2561">
                  <c:v>8.0</c:v>
                </c:pt>
                <c:pt idx="2562">
                  <c:v>3.0</c:v>
                </c:pt>
                <c:pt idx="2563">
                  <c:v>6.0</c:v>
                </c:pt>
                <c:pt idx="2564">
                  <c:v>6.0</c:v>
                </c:pt>
                <c:pt idx="2565">
                  <c:v>8.0</c:v>
                </c:pt>
                <c:pt idx="2566">
                  <c:v>5.0</c:v>
                </c:pt>
                <c:pt idx="2567">
                  <c:v>5.0</c:v>
                </c:pt>
                <c:pt idx="2568">
                  <c:v>6.0</c:v>
                </c:pt>
                <c:pt idx="2569">
                  <c:v>5.0</c:v>
                </c:pt>
                <c:pt idx="2570">
                  <c:v>9.0</c:v>
                </c:pt>
                <c:pt idx="2571">
                  <c:v>5.0</c:v>
                </c:pt>
                <c:pt idx="2572">
                  <c:v>5.0</c:v>
                </c:pt>
                <c:pt idx="2573">
                  <c:v>6.0</c:v>
                </c:pt>
                <c:pt idx="2574">
                  <c:v>3.0</c:v>
                </c:pt>
                <c:pt idx="2575">
                  <c:v>9.0</c:v>
                </c:pt>
                <c:pt idx="2576">
                  <c:v>6.0</c:v>
                </c:pt>
                <c:pt idx="2577">
                  <c:v>8.0</c:v>
                </c:pt>
                <c:pt idx="2578">
                  <c:v>8.0</c:v>
                </c:pt>
                <c:pt idx="2579">
                  <c:v>8.0</c:v>
                </c:pt>
                <c:pt idx="2580">
                  <c:v>7.0</c:v>
                </c:pt>
                <c:pt idx="2581">
                  <c:v>8.0</c:v>
                </c:pt>
                <c:pt idx="2582">
                  <c:v>5.0</c:v>
                </c:pt>
                <c:pt idx="2583">
                  <c:v>9.0</c:v>
                </c:pt>
                <c:pt idx="2584">
                  <c:v>5.0</c:v>
                </c:pt>
                <c:pt idx="2585">
                  <c:v>7.0</c:v>
                </c:pt>
                <c:pt idx="2586">
                  <c:v>6.0</c:v>
                </c:pt>
                <c:pt idx="2587">
                  <c:v>6.0</c:v>
                </c:pt>
                <c:pt idx="2588">
                  <c:v>4.0</c:v>
                </c:pt>
                <c:pt idx="2589">
                  <c:v>7.0</c:v>
                </c:pt>
                <c:pt idx="2590">
                  <c:v>6.0</c:v>
                </c:pt>
                <c:pt idx="2591">
                  <c:v>8.0</c:v>
                </c:pt>
                <c:pt idx="2592">
                  <c:v>5.0</c:v>
                </c:pt>
                <c:pt idx="2593">
                  <c:v>5.0</c:v>
                </c:pt>
                <c:pt idx="2594">
                  <c:v>5.0</c:v>
                </c:pt>
                <c:pt idx="2595">
                  <c:v>4.0</c:v>
                </c:pt>
                <c:pt idx="2596">
                  <c:v>8.0</c:v>
                </c:pt>
                <c:pt idx="2597">
                  <c:v>6.0</c:v>
                </c:pt>
                <c:pt idx="2598">
                  <c:v>8.0</c:v>
                </c:pt>
                <c:pt idx="2599">
                  <c:v>6.0</c:v>
                </c:pt>
                <c:pt idx="2600">
                  <c:v>5.0</c:v>
                </c:pt>
                <c:pt idx="2601">
                  <c:v>7.0</c:v>
                </c:pt>
                <c:pt idx="2602">
                  <c:v>7.0</c:v>
                </c:pt>
                <c:pt idx="2603">
                  <c:v>4.0</c:v>
                </c:pt>
                <c:pt idx="2604">
                  <c:v>6.0</c:v>
                </c:pt>
                <c:pt idx="2605">
                  <c:v>8.0</c:v>
                </c:pt>
                <c:pt idx="2606">
                  <c:v>5.0</c:v>
                </c:pt>
                <c:pt idx="2607">
                  <c:v>7.0</c:v>
                </c:pt>
                <c:pt idx="2608">
                  <c:v>8.0</c:v>
                </c:pt>
                <c:pt idx="2609">
                  <c:v>5.0</c:v>
                </c:pt>
                <c:pt idx="2610">
                  <c:v>8.0</c:v>
                </c:pt>
                <c:pt idx="2611">
                  <c:v>6.0</c:v>
                </c:pt>
                <c:pt idx="2612">
                  <c:v>10.0</c:v>
                </c:pt>
                <c:pt idx="2613">
                  <c:v>8.0</c:v>
                </c:pt>
                <c:pt idx="2614">
                  <c:v>6.0</c:v>
                </c:pt>
                <c:pt idx="2615">
                  <c:v>5.0</c:v>
                </c:pt>
                <c:pt idx="2616">
                  <c:v>5.0</c:v>
                </c:pt>
                <c:pt idx="2617">
                  <c:v>3.0</c:v>
                </c:pt>
                <c:pt idx="2618">
                  <c:v>5.0</c:v>
                </c:pt>
                <c:pt idx="2619">
                  <c:v>5.0</c:v>
                </c:pt>
                <c:pt idx="2620">
                  <c:v>5.0</c:v>
                </c:pt>
                <c:pt idx="2621">
                  <c:v>5.0</c:v>
                </c:pt>
                <c:pt idx="2622">
                  <c:v>7.0</c:v>
                </c:pt>
                <c:pt idx="2623">
                  <c:v>4.0</c:v>
                </c:pt>
                <c:pt idx="2624">
                  <c:v>3.0</c:v>
                </c:pt>
                <c:pt idx="2625">
                  <c:v>6.0</c:v>
                </c:pt>
                <c:pt idx="2626">
                  <c:v>8.0</c:v>
                </c:pt>
                <c:pt idx="2627">
                  <c:v>5.0</c:v>
                </c:pt>
                <c:pt idx="2628">
                  <c:v>6.0</c:v>
                </c:pt>
                <c:pt idx="2629">
                  <c:v>3.0</c:v>
                </c:pt>
                <c:pt idx="2630">
                  <c:v>5.0</c:v>
                </c:pt>
                <c:pt idx="2631">
                  <c:v>1.0</c:v>
                </c:pt>
                <c:pt idx="2632">
                  <c:v>6.0</c:v>
                </c:pt>
                <c:pt idx="2633">
                  <c:v>8.0</c:v>
                </c:pt>
                <c:pt idx="2634">
                  <c:v>6.0</c:v>
                </c:pt>
                <c:pt idx="2635">
                  <c:v>3.0</c:v>
                </c:pt>
                <c:pt idx="2636">
                  <c:v>8.0</c:v>
                </c:pt>
                <c:pt idx="2637">
                  <c:v>8.0</c:v>
                </c:pt>
                <c:pt idx="2638">
                  <c:v>7.0</c:v>
                </c:pt>
                <c:pt idx="2639">
                  <c:v>4.0</c:v>
                </c:pt>
                <c:pt idx="2640">
                  <c:v>8.0</c:v>
                </c:pt>
                <c:pt idx="2641">
                  <c:v>7.0</c:v>
                </c:pt>
                <c:pt idx="2642">
                  <c:v>7.0</c:v>
                </c:pt>
                <c:pt idx="2643">
                  <c:v>8.0</c:v>
                </c:pt>
                <c:pt idx="2644">
                  <c:v>7.0</c:v>
                </c:pt>
                <c:pt idx="2645">
                  <c:v>5.0</c:v>
                </c:pt>
                <c:pt idx="2646">
                  <c:v>7.0</c:v>
                </c:pt>
                <c:pt idx="2647">
                  <c:v>4.0</c:v>
                </c:pt>
                <c:pt idx="2648">
                  <c:v>5.0</c:v>
                </c:pt>
                <c:pt idx="2649">
                  <c:v>8.0</c:v>
                </c:pt>
                <c:pt idx="2650">
                  <c:v>7.0</c:v>
                </c:pt>
                <c:pt idx="2651">
                  <c:v>9.0</c:v>
                </c:pt>
                <c:pt idx="2652">
                  <c:v>6.0</c:v>
                </c:pt>
                <c:pt idx="2653">
                  <c:v>5.0</c:v>
                </c:pt>
                <c:pt idx="2654">
                  <c:v>7.0</c:v>
                </c:pt>
                <c:pt idx="2655">
                  <c:v>7.0</c:v>
                </c:pt>
                <c:pt idx="2656">
                  <c:v>10.0</c:v>
                </c:pt>
                <c:pt idx="2657">
                  <c:v>6.0</c:v>
                </c:pt>
                <c:pt idx="2658">
                  <c:v>8.0</c:v>
                </c:pt>
                <c:pt idx="2659">
                  <c:v>7.0</c:v>
                </c:pt>
                <c:pt idx="2660">
                  <c:v>5.0</c:v>
                </c:pt>
                <c:pt idx="2661">
                  <c:v>6.0</c:v>
                </c:pt>
                <c:pt idx="2662">
                  <c:v>8.0</c:v>
                </c:pt>
                <c:pt idx="2663">
                  <c:v>6.0</c:v>
                </c:pt>
                <c:pt idx="2664">
                  <c:v>5.0</c:v>
                </c:pt>
                <c:pt idx="2665">
                  <c:v>5.0</c:v>
                </c:pt>
                <c:pt idx="2666">
                  <c:v>9.0</c:v>
                </c:pt>
                <c:pt idx="2667">
                  <c:v>6.0</c:v>
                </c:pt>
                <c:pt idx="2668">
                  <c:v>6.0</c:v>
                </c:pt>
                <c:pt idx="2669">
                  <c:v>7.0</c:v>
                </c:pt>
                <c:pt idx="2670">
                  <c:v>6.0</c:v>
                </c:pt>
                <c:pt idx="2671">
                  <c:v>6.0</c:v>
                </c:pt>
                <c:pt idx="2672">
                  <c:v>8.0</c:v>
                </c:pt>
                <c:pt idx="2673">
                  <c:v>8.0</c:v>
                </c:pt>
                <c:pt idx="2674">
                  <c:v>3.0</c:v>
                </c:pt>
                <c:pt idx="2675">
                  <c:v>5.0</c:v>
                </c:pt>
                <c:pt idx="2676">
                  <c:v>5.0</c:v>
                </c:pt>
                <c:pt idx="2677">
                  <c:v>6.0</c:v>
                </c:pt>
                <c:pt idx="2678">
                  <c:v>7.0</c:v>
                </c:pt>
                <c:pt idx="2679">
                  <c:v>7.0</c:v>
                </c:pt>
                <c:pt idx="2680">
                  <c:v>4.0</c:v>
                </c:pt>
                <c:pt idx="2681">
                  <c:v>5.0</c:v>
                </c:pt>
                <c:pt idx="2682">
                  <c:v>5.0</c:v>
                </c:pt>
                <c:pt idx="2683">
                  <c:v>6.0</c:v>
                </c:pt>
                <c:pt idx="2684">
                  <c:v>6.0</c:v>
                </c:pt>
                <c:pt idx="2685">
                  <c:v>9.0</c:v>
                </c:pt>
                <c:pt idx="2686">
                  <c:v>8.0</c:v>
                </c:pt>
                <c:pt idx="2687">
                  <c:v>9.0</c:v>
                </c:pt>
                <c:pt idx="2688">
                  <c:v>8.0</c:v>
                </c:pt>
                <c:pt idx="2689">
                  <c:v>7.0</c:v>
                </c:pt>
                <c:pt idx="2690">
                  <c:v>5.0</c:v>
                </c:pt>
                <c:pt idx="2691">
                  <c:v>6.0</c:v>
                </c:pt>
                <c:pt idx="2692">
                  <c:v>5.0</c:v>
                </c:pt>
                <c:pt idx="2693">
                  <c:v>9.0</c:v>
                </c:pt>
                <c:pt idx="2694">
                  <c:v>6.0</c:v>
                </c:pt>
                <c:pt idx="2695">
                  <c:v>6.0</c:v>
                </c:pt>
                <c:pt idx="2696">
                  <c:v>5.0</c:v>
                </c:pt>
                <c:pt idx="2697">
                  <c:v>8.0</c:v>
                </c:pt>
                <c:pt idx="2698">
                  <c:v>5.0</c:v>
                </c:pt>
                <c:pt idx="2699">
                  <c:v>8.0</c:v>
                </c:pt>
                <c:pt idx="2700">
                  <c:v>6.0</c:v>
                </c:pt>
                <c:pt idx="2701">
                  <c:v>3.0</c:v>
                </c:pt>
                <c:pt idx="2702">
                  <c:v>3.0</c:v>
                </c:pt>
                <c:pt idx="2703">
                  <c:v>6.0</c:v>
                </c:pt>
                <c:pt idx="2704">
                  <c:v>7.0</c:v>
                </c:pt>
                <c:pt idx="2705">
                  <c:v>9.0</c:v>
                </c:pt>
                <c:pt idx="2706">
                  <c:v>3.0</c:v>
                </c:pt>
                <c:pt idx="2707">
                  <c:v>5.0</c:v>
                </c:pt>
                <c:pt idx="2708">
                  <c:v>8.0</c:v>
                </c:pt>
                <c:pt idx="2709">
                  <c:v>7.0</c:v>
                </c:pt>
                <c:pt idx="2710">
                  <c:v>7.0</c:v>
                </c:pt>
                <c:pt idx="2711">
                  <c:v>8.0</c:v>
                </c:pt>
                <c:pt idx="2712">
                  <c:v>7.0</c:v>
                </c:pt>
                <c:pt idx="2713">
                  <c:v>7.0</c:v>
                </c:pt>
                <c:pt idx="2714">
                  <c:v>7.0</c:v>
                </c:pt>
                <c:pt idx="2715">
                  <c:v>7.0</c:v>
                </c:pt>
                <c:pt idx="2716">
                  <c:v>4.0</c:v>
                </c:pt>
                <c:pt idx="2717">
                  <c:v>8.0</c:v>
                </c:pt>
                <c:pt idx="2718">
                  <c:v>8.0</c:v>
                </c:pt>
                <c:pt idx="2719">
                  <c:v>7.0</c:v>
                </c:pt>
                <c:pt idx="2720">
                  <c:v>6.0</c:v>
                </c:pt>
                <c:pt idx="2721">
                  <c:v>5.0</c:v>
                </c:pt>
                <c:pt idx="2722">
                  <c:v>5.0</c:v>
                </c:pt>
                <c:pt idx="2723">
                  <c:v>3.0</c:v>
                </c:pt>
                <c:pt idx="2724">
                  <c:v>8.0</c:v>
                </c:pt>
                <c:pt idx="2725">
                  <c:v>5.0</c:v>
                </c:pt>
                <c:pt idx="2726">
                  <c:v>6.0</c:v>
                </c:pt>
                <c:pt idx="2727">
                  <c:v>7.0</c:v>
                </c:pt>
                <c:pt idx="2728">
                  <c:v>6.0</c:v>
                </c:pt>
                <c:pt idx="2729">
                  <c:v>8.0</c:v>
                </c:pt>
                <c:pt idx="2730">
                  <c:v>6.0</c:v>
                </c:pt>
                <c:pt idx="2731">
                  <c:v>3.0</c:v>
                </c:pt>
                <c:pt idx="2732">
                  <c:v>5.0</c:v>
                </c:pt>
                <c:pt idx="2733">
                  <c:v>7.0</c:v>
                </c:pt>
                <c:pt idx="2734">
                  <c:v>4.0</c:v>
                </c:pt>
                <c:pt idx="2735">
                  <c:v>8.0</c:v>
                </c:pt>
                <c:pt idx="2736">
                  <c:v>6.0</c:v>
                </c:pt>
                <c:pt idx="2737">
                  <c:v>7.0</c:v>
                </c:pt>
                <c:pt idx="2738">
                  <c:v>5.0</c:v>
                </c:pt>
                <c:pt idx="2739">
                  <c:v>8.0</c:v>
                </c:pt>
                <c:pt idx="2740">
                  <c:v>3.0</c:v>
                </c:pt>
                <c:pt idx="2741">
                  <c:v>6.0</c:v>
                </c:pt>
                <c:pt idx="2742">
                  <c:v>6.0</c:v>
                </c:pt>
                <c:pt idx="2743">
                  <c:v>6.0</c:v>
                </c:pt>
                <c:pt idx="2744">
                  <c:v>7.0</c:v>
                </c:pt>
                <c:pt idx="2745">
                  <c:v>3.0</c:v>
                </c:pt>
                <c:pt idx="2746">
                  <c:v>6.0</c:v>
                </c:pt>
                <c:pt idx="2747">
                  <c:v>4.0</c:v>
                </c:pt>
                <c:pt idx="2748">
                  <c:v>5.0</c:v>
                </c:pt>
                <c:pt idx="2749">
                  <c:v>4.0</c:v>
                </c:pt>
                <c:pt idx="2750">
                  <c:v>5.0</c:v>
                </c:pt>
                <c:pt idx="2751">
                  <c:v>8.0</c:v>
                </c:pt>
                <c:pt idx="2752">
                  <c:v>5.0</c:v>
                </c:pt>
                <c:pt idx="2753">
                  <c:v>7.0</c:v>
                </c:pt>
                <c:pt idx="2754">
                  <c:v>7.0</c:v>
                </c:pt>
                <c:pt idx="2755">
                  <c:v>6.0</c:v>
                </c:pt>
                <c:pt idx="2756">
                  <c:v>8.0</c:v>
                </c:pt>
                <c:pt idx="2757">
                  <c:v>5.0</c:v>
                </c:pt>
                <c:pt idx="2758">
                  <c:v>6.0</c:v>
                </c:pt>
                <c:pt idx="2759">
                  <c:v>8.0</c:v>
                </c:pt>
                <c:pt idx="2760">
                  <c:v>7.0</c:v>
                </c:pt>
                <c:pt idx="2761">
                  <c:v>9.0</c:v>
                </c:pt>
                <c:pt idx="2762">
                  <c:v>6.0</c:v>
                </c:pt>
                <c:pt idx="2763">
                  <c:v>3.0</c:v>
                </c:pt>
                <c:pt idx="2764">
                  <c:v>8.0</c:v>
                </c:pt>
                <c:pt idx="2765">
                  <c:v>6.0</c:v>
                </c:pt>
                <c:pt idx="2766">
                  <c:v>7.0</c:v>
                </c:pt>
                <c:pt idx="2767">
                  <c:v>4.0</c:v>
                </c:pt>
                <c:pt idx="2768">
                  <c:v>3.0</c:v>
                </c:pt>
                <c:pt idx="2769">
                  <c:v>2.0</c:v>
                </c:pt>
                <c:pt idx="2770">
                  <c:v>3.0</c:v>
                </c:pt>
                <c:pt idx="2771">
                  <c:v>7.0</c:v>
                </c:pt>
                <c:pt idx="2772">
                  <c:v>6.0</c:v>
                </c:pt>
                <c:pt idx="2773">
                  <c:v>5.0</c:v>
                </c:pt>
                <c:pt idx="2774">
                  <c:v>6.0</c:v>
                </c:pt>
                <c:pt idx="2775">
                  <c:v>6.0</c:v>
                </c:pt>
                <c:pt idx="2776">
                  <c:v>10.0</c:v>
                </c:pt>
                <c:pt idx="2777">
                  <c:v>6.0</c:v>
                </c:pt>
                <c:pt idx="2778">
                  <c:v>4.0</c:v>
                </c:pt>
                <c:pt idx="2779">
                  <c:v>3.0</c:v>
                </c:pt>
                <c:pt idx="2780">
                  <c:v>7.0</c:v>
                </c:pt>
                <c:pt idx="2781">
                  <c:v>7.0</c:v>
                </c:pt>
                <c:pt idx="2782">
                  <c:v>7.0</c:v>
                </c:pt>
                <c:pt idx="2783">
                  <c:v>8.0</c:v>
                </c:pt>
                <c:pt idx="2784">
                  <c:v>8.0</c:v>
                </c:pt>
                <c:pt idx="2785">
                  <c:v>5.0</c:v>
                </c:pt>
                <c:pt idx="2786">
                  <c:v>8.0</c:v>
                </c:pt>
                <c:pt idx="2787">
                  <c:v>6.0</c:v>
                </c:pt>
                <c:pt idx="2788">
                  <c:v>9.0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9.0</c:v>
                </c:pt>
                <c:pt idx="2793">
                  <c:v>8.0</c:v>
                </c:pt>
                <c:pt idx="2794">
                  <c:v>6.0</c:v>
                </c:pt>
                <c:pt idx="2795">
                  <c:v>3.0</c:v>
                </c:pt>
                <c:pt idx="2796">
                  <c:v>8.0</c:v>
                </c:pt>
                <c:pt idx="2797">
                  <c:v>4.0</c:v>
                </c:pt>
                <c:pt idx="2798">
                  <c:v>5.0</c:v>
                </c:pt>
                <c:pt idx="2799">
                  <c:v>7.0</c:v>
                </c:pt>
                <c:pt idx="2800">
                  <c:v>4.0</c:v>
                </c:pt>
                <c:pt idx="2801">
                  <c:v>6.0</c:v>
                </c:pt>
                <c:pt idx="2802">
                  <c:v>9.0</c:v>
                </c:pt>
                <c:pt idx="2803">
                  <c:v>9.0</c:v>
                </c:pt>
                <c:pt idx="2804">
                  <c:v>3.0</c:v>
                </c:pt>
                <c:pt idx="2805">
                  <c:v>5.0</c:v>
                </c:pt>
                <c:pt idx="2806">
                  <c:v>5.0</c:v>
                </c:pt>
                <c:pt idx="2807">
                  <c:v>6.0</c:v>
                </c:pt>
                <c:pt idx="2808">
                  <c:v>6.0</c:v>
                </c:pt>
                <c:pt idx="2809">
                  <c:v>6.0</c:v>
                </c:pt>
                <c:pt idx="2810">
                  <c:v>7.0</c:v>
                </c:pt>
                <c:pt idx="2811">
                  <c:v>8.0</c:v>
                </c:pt>
                <c:pt idx="2812">
                  <c:v>6.0</c:v>
                </c:pt>
                <c:pt idx="2813">
                  <c:v>4.0</c:v>
                </c:pt>
                <c:pt idx="2814">
                  <c:v>2.0</c:v>
                </c:pt>
                <c:pt idx="2815">
                  <c:v>5.0</c:v>
                </c:pt>
                <c:pt idx="2816">
                  <c:v>5.0</c:v>
                </c:pt>
                <c:pt idx="2817">
                  <c:v>8.0</c:v>
                </c:pt>
                <c:pt idx="2818">
                  <c:v>4.0</c:v>
                </c:pt>
                <c:pt idx="2819">
                  <c:v>7.0</c:v>
                </c:pt>
                <c:pt idx="2820">
                  <c:v>6.0</c:v>
                </c:pt>
                <c:pt idx="2821">
                  <c:v>4.0</c:v>
                </c:pt>
                <c:pt idx="2822">
                  <c:v>5.0</c:v>
                </c:pt>
                <c:pt idx="2823">
                  <c:v>8.0</c:v>
                </c:pt>
                <c:pt idx="2824">
                  <c:v>7.0</c:v>
                </c:pt>
                <c:pt idx="2825">
                  <c:v>7.0</c:v>
                </c:pt>
                <c:pt idx="2826">
                  <c:v>10.0</c:v>
                </c:pt>
                <c:pt idx="2827">
                  <c:v>7.0</c:v>
                </c:pt>
                <c:pt idx="2828">
                  <c:v>9.0</c:v>
                </c:pt>
                <c:pt idx="2829">
                  <c:v>8.0</c:v>
                </c:pt>
                <c:pt idx="2830">
                  <c:v>7.0</c:v>
                </c:pt>
                <c:pt idx="2831">
                  <c:v>6.0</c:v>
                </c:pt>
                <c:pt idx="2832">
                  <c:v>4.0</c:v>
                </c:pt>
                <c:pt idx="2833">
                  <c:v>5.0</c:v>
                </c:pt>
                <c:pt idx="2834">
                  <c:v>7.0</c:v>
                </c:pt>
                <c:pt idx="2835">
                  <c:v>4.0</c:v>
                </c:pt>
                <c:pt idx="2836">
                  <c:v>5.0</c:v>
                </c:pt>
                <c:pt idx="2837">
                  <c:v>6.0</c:v>
                </c:pt>
                <c:pt idx="2838">
                  <c:v>6.0</c:v>
                </c:pt>
                <c:pt idx="2839">
                  <c:v>4.0</c:v>
                </c:pt>
                <c:pt idx="2840">
                  <c:v>5.0</c:v>
                </c:pt>
                <c:pt idx="2841">
                  <c:v>7.0</c:v>
                </c:pt>
                <c:pt idx="2842">
                  <c:v>6.0</c:v>
                </c:pt>
                <c:pt idx="2843">
                  <c:v>9.0</c:v>
                </c:pt>
                <c:pt idx="2844">
                  <c:v>5.0</c:v>
                </c:pt>
                <c:pt idx="2845">
                  <c:v>5.0</c:v>
                </c:pt>
                <c:pt idx="2846">
                  <c:v>7.0</c:v>
                </c:pt>
                <c:pt idx="2847">
                  <c:v>8.0</c:v>
                </c:pt>
                <c:pt idx="2848">
                  <c:v>6.0</c:v>
                </c:pt>
                <c:pt idx="2849">
                  <c:v>6.0</c:v>
                </c:pt>
                <c:pt idx="2850">
                  <c:v>6.0</c:v>
                </c:pt>
                <c:pt idx="2851">
                  <c:v>7.0</c:v>
                </c:pt>
                <c:pt idx="2852">
                  <c:v>6.0</c:v>
                </c:pt>
                <c:pt idx="2853">
                  <c:v>5.0</c:v>
                </c:pt>
                <c:pt idx="2854">
                  <c:v>7.0</c:v>
                </c:pt>
                <c:pt idx="2855">
                  <c:v>6.0</c:v>
                </c:pt>
                <c:pt idx="2856">
                  <c:v>5.0</c:v>
                </c:pt>
                <c:pt idx="2857">
                  <c:v>5.0</c:v>
                </c:pt>
                <c:pt idx="2858">
                  <c:v>9.0</c:v>
                </c:pt>
                <c:pt idx="2859">
                  <c:v>4.0</c:v>
                </c:pt>
                <c:pt idx="2860">
                  <c:v>7.0</c:v>
                </c:pt>
                <c:pt idx="2861">
                  <c:v>7.0</c:v>
                </c:pt>
                <c:pt idx="2862">
                  <c:v>5.0</c:v>
                </c:pt>
                <c:pt idx="2863">
                  <c:v>6.0</c:v>
                </c:pt>
                <c:pt idx="2864">
                  <c:v>7.0</c:v>
                </c:pt>
                <c:pt idx="2865">
                  <c:v>6.0</c:v>
                </c:pt>
                <c:pt idx="2866">
                  <c:v>5.0</c:v>
                </c:pt>
                <c:pt idx="2867">
                  <c:v>7.0</c:v>
                </c:pt>
                <c:pt idx="2868">
                  <c:v>7.0</c:v>
                </c:pt>
                <c:pt idx="2869">
                  <c:v>8.0</c:v>
                </c:pt>
                <c:pt idx="2870">
                  <c:v>6.0</c:v>
                </c:pt>
                <c:pt idx="2871">
                  <c:v>8.0</c:v>
                </c:pt>
                <c:pt idx="2872">
                  <c:v>6.0</c:v>
                </c:pt>
                <c:pt idx="2873">
                  <c:v>3.0</c:v>
                </c:pt>
                <c:pt idx="2874">
                  <c:v>7.0</c:v>
                </c:pt>
                <c:pt idx="2875">
                  <c:v>6.0</c:v>
                </c:pt>
                <c:pt idx="2876">
                  <c:v>3.0</c:v>
                </c:pt>
                <c:pt idx="2877">
                  <c:v>2.0</c:v>
                </c:pt>
                <c:pt idx="2878">
                  <c:v>7.0</c:v>
                </c:pt>
                <c:pt idx="2879">
                  <c:v>4.0</c:v>
                </c:pt>
                <c:pt idx="2880">
                  <c:v>6.0</c:v>
                </c:pt>
                <c:pt idx="2881">
                  <c:v>5.0</c:v>
                </c:pt>
                <c:pt idx="2882">
                  <c:v>7.0</c:v>
                </c:pt>
                <c:pt idx="2883">
                  <c:v>7.0</c:v>
                </c:pt>
                <c:pt idx="2884">
                  <c:v>7.0</c:v>
                </c:pt>
                <c:pt idx="2885">
                  <c:v>6.0</c:v>
                </c:pt>
                <c:pt idx="2886">
                  <c:v>5.0</c:v>
                </c:pt>
                <c:pt idx="2887">
                  <c:v>7.0</c:v>
                </c:pt>
                <c:pt idx="2888">
                  <c:v>7.0</c:v>
                </c:pt>
                <c:pt idx="2889">
                  <c:v>7.0</c:v>
                </c:pt>
                <c:pt idx="2890">
                  <c:v>8.0</c:v>
                </c:pt>
                <c:pt idx="2891">
                  <c:v>4.0</c:v>
                </c:pt>
                <c:pt idx="2892">
                  <c:v>5.0</c:v>
                </c:pt>
                <c:pt idx="2893">
                  <c:v>8.0</c:v>
                </c:pt>
                <c:pt idx="2894">
                  <c:v>6.0</c:v>
                </c:pt>
                <c:pt idx="2895">
                  <c:v>6.0</c:v>
                </c:pt>
                <c:pt idx="2896">
                  <c:v>7.0</c:v>
                </c:pt>
                <c:pt idx="2897">
                  <c:v>4.0</c:v>
                </c:pt>
                <c:pt idx="2898">
                  <c:v>6.0</c:v>
                </c:pt>
                <c:pt idx="2899">
                  <c:v>8.0</c:v>
                </c:pt>
                <c:pt idx="2900">
                  <c:v>7.0</c:v>
                </c:pt>
                <c:pt idx="2901">
                  <c:v>8.0</c:v>
                </c:pt>
                <c:pt idx="2902">
                  <c:v>4.0</c:v>
                </c:pt>
                <c:pt idx="2903">
                  <c:v>7.0</c:v>
                </c:pt>
                <c:pt idx="2904">
                  <c:v>7.0</c:v>
                </c:pt>
                <c:pt idx="2905">
                  <c:v>6.0</c:v>
                </c:pt>
                <c:pt idx="2906">
                  <c:v>5.0</c:v>
                </c:pt>
                <c:pt idx="2907">
                  <c:v>4.0</c:v>
                </c:pt>
                <c:pt idx="2908">
                  <c:v>6.0</c:v>
                </c:pt>
                <c:pt idx="2909">
                  <c:v>6.0</c:v>
                </c:pt>
                <c:pt idx="2910">
                  <c:v>9.0</c:v>
                </c:pt>
                <c:pt idx="2911">
                  <c:v>5.0</c:v>
                </c:pt>
                <c:pt idx="2912">
                  <c:v>1.0</c:v>
                </c:pt>
                <c:pt idx="2913">
                  <c:v>4.0</c:v>
                </c:pt>
                <c:pt idx="2914">
                  <c:v>9.0</c:v>
                </c:pt>
                <c:pt idx="2915">
                  <c:v>6.0</c:v>
                </c:pt>
                <c:pt idx="2916">
                  <c:v>7.0</c:v>
                </c:pt>
                <c:pt idx="2917">
                  <c:v>4.0</c:v>
                </c:pt>
                <c:pt idx="2918">
                  <c:v>7.0</c:v>
                </c:pt>
                <c:pt idx="2919">
                  <c:v>4.0</c:v>
                </c:pt>
                <c:pt idx="2920">
                  <c:v>7.0</c:v>
                </c:pt>
                <c:pt idx="2921">
                  <c:v>6.0</c:v>
                </c:pt>
                <c:pt idx="2922">
                  <c:v>5.0</c:v>
                </c:pt>
                <c:pt idx="2923">
                  <c:v>5.0</c:v>
                </c:pt>
                <c:pt idx="2924">
                  <c:v>3.0</c:v>
                </c:pt>
                <c:pt idx="2925">
                  <c:v>7.0</c:v>
                </c:pt>
                <c:pt idx="2926">
                  <c:v>6.0</c:v>
                </c:pt>
                <c:pt idx="2927">
                  <c:v>5.0</c:v>
                </c:pt>
                <c:pt idx="2928">
                  <c:v>5.0</c:v>
                </c:pt>
                <c:pt idx="2929">
                  <c:v>5.0</c:v>
                </c:pt>
                <c:pt idx="2930">
                  <c:v>6.0</c:v>
                </c:pt>
                <c:pt idx="2931">
                  <c:v>7.0</c:v>
                </c:pt>
                <c:pt idx="2932">
                  <c:v>6.0</c:v>
                </c:pt>
                <c:pt idx="2933">
                  <c:v>6.0</c:v>
                </c:pt>
                <c:pt idx="2934">
                  <c:v>5.0</c:v>
                </c:pt>
                <c:pt idx="2935">
                  <c:v>9.0</c:v>
                </c:pt>
                <c:pt idx="2936">
                  <c:v>7.0</c:v>
                </c:pt>
                <c:pt idx="2937">
                  <c:v>6.0</c:v>
                </c:pt>
                <c:pt idx="2938">
                  <c:v>6.0</c:v>
                </c:pt>
                <c:pt idx="2939">
                  <c:v>7.0</c:v>
                </c:pt>
                <c:pt idx="2940">
                  <c:v>7.0</c:v>
                </c:pt>
                <c:pt idx="2941">
                  <c:v>8.0</c:v>
                </c:pt>
                <c:pt idx="2942">
                  <c:v>7.0</c:v>
                </c:pt>
                <c:pt idx="2943">
                  <c:v>6.0</c:v>
                </c:pt>
                <c:pt idx="2944">
                  <c:v>6.0</c:v>
                </c:pt>
                <c:pt idx="2945">
                  <c:v>4.0</c:v>
                </c:pt>
                <c:pt idx="2946">
                  <c:v>9.0</c:v>
                </c:pt>
                <c:pt idx="2947">
                  <c:v>7.0</c:v>
                </c:pt>
                <c:pt idx="2948">
                  <c:v>5.0</c:v>
                </c:pt>
                <c:pt idx="2949">
                  <c:v>8.0</c:v>
                </c:pt>
                <c:pt idx="2950">
                  <c:v>9.0</c:v>
                </c:pt>
                <c:pt idx="2951">
                  <c:v>3.0</c:v>
                </c:pt>
                <c:pt idx="2952">
                  <c:v>7.0</c:v>
                </c:pt>
                <c:pt idx="2953">
                  <c:v>4.0</c:v>
                </c:pt>
                <c:pt idx="2954">
                  <c:v>3.0</c:v>
                </c:pt>
                <c:pt idx="2955">
                  <c:v>4.0</c:v>
                </c:pt>
                <c:pt idx="2956">
                  <c:v>5.0</c:v>
                </c:pt>
                <c:pt idx="2957">
                  <c:v>8.0</c:v>
                </c:pt>
                <c:pt idx="2958">
                  <c:v>7.0</c:v>
                </c:pt>
                <c:pt idx="2959">
                  <c:v>8.0</c:v>
                </c:pt>
                <c:pt idx="2960">
                  <c:v>6.0</c:v>
                </c:pt>
                <c:pt idx="2961">
                  <c:v>6.0</c:v>
                </c:pt>
                <c:pt idx="2962">
                  <c:v>6.0</c:v>
                </c:pt>
                <c:pt idx="2963">
                  <c:v>5.0</c:v>
                </c:pt>
                <c:pt idx="2964">
                  <c:v>4.0</c:v>
                </c:pt>
                <c:pt idx="2965">
                  <c:v>6.0</c:v>
                </c:pt>
                <c:pt idx="2966">
                  <c:v>9.0</c:v>
                </c:pt>
                <c:pt idx="2967">
                  <c:v>7.0</c:v>
                </c:pt>
                <c:pt idx="2968">
                  <c:v>6.0</c:v>
                </c:pt>
                <c:pt idx="2969">
                  <c:v>4.0</c:v>
                </c:pt>
                <c:pt idx="2970">
                  <c:v>4.0</c:v>
                </c:pt>
                <c:pt idx="2971">
                  <c:v>4.0</c:v>
                </c:pt>
                <c:pt idx="2972">
                  <c:v>5.0</c:v>
                </c:pt>
                <c:pt idx="2973">
                  <c:v>8.0</c:v>
                </c:pt>
                <c:pt idx="2974">
                  <c:v>6.0</c:v>
                </c:pt>
                <c:pt idx="2975">
                  <c:v>6.0</c:v>
                </c:pt>
                <c:pt idx="2976">
                  <c:v>7.0</c:v>
                </c:pt>
                <c:pt idx="2977">
                  <c:v>4.0</c:v>
                </c:pt>
                <c:pt idx="2978">
                  <c:v>3.0</c:v>
                </c:pt>
                <c:pt idx="2979">
                  <c:v>7.0</c:v>
                </c:pt>
                <c:pt idx="2980">
                  <c:v>5.0</c:v>
                </c:pt>
                <c:pt idx="2981">
                  <c:v>5.0</c:v>
                </c:pt>
                <c:pt idx="2982">
                  <c:v>6.0</c:v>
                </c:pt>
                <c:pt idx="2983">
                  <c:v>8.0</c:v>
                </c:pt>
                <c:pt idx="2984">
                  <c:v>4.0</c:v>
                </c:pt>
                <c:pt idx="2985">
                  <c:v>7.0</c:v>
                </c:pt>
                <c:pt idx="2986">
                  <c:v>4.0</c:v>
                </c:pt>
                <c:pt idx="2987">
                  <c:v>6.0</c:v>
                </c:pt>
                <c:pt idx="2988">
                  <c:v>6.0</c:v>
                </c:pt>
                <c:pt idx="2989">
                  <c:v>4.0</c:v>
                </c:pt>
                <c:pt idx="2990">
                  <c:v>7.0</c:v>
                </c:pt>
                <c:pt idx="2991">
                  <c:v>8.0</c:v>
                </c:pt>
                <c:pt idx="2992">
                  <c:v>7.0</c:v>
                </c:pt>
                <c:pt idx="2993">
                  <c:v>6.0</c:v>
                </c:pt>
                <c:pt idx="2994">
                  <c:v>4.0</c:v>
                </c:pt>
                <c:pt idx="2995">
                  <c:v>4.0</c:v>
                </c:pt>
                <c:pt idx="2996">
                  <c:v>6.0</c:v>
                </c:pt>
                <c:pt idx="2997">
                  <c:v>6.0</c:v>
                </c:pt>
                <c:pt idx="2998">
                  <c:v>9.0</c:v>
                </c:pt>
                <c:pt idx="2999">
                  <c:v>5.0</c:v>
                </c:pt>
                <c:pt idx="3000">
                  <c:v>7.0</c:v>
                </c:pt>
                <c:pt idx="3001">
                  <c:v>7.0</c:v>
                </c:pt>
                <c:pt idx="3002">
                  <c:v>3.0</c:v>
                </c:pt>
                <c:pt idx="3003">
                  <c:v>4.0</c:v>
                </c:pt>
                <c:pt idx="3004">
                  <c:v>6.0</c:v>
                </c:pt>
                <c:pt idx="3005">
                  <c:v>7.0</c:v>
                </c:pt>
                <c:pt idx="3006">
                  <c:v>5.0</c:v>
                </c:pt>
                <c:pt idx="3007">
                  <c:v>5.0</c:v>
                </c:pt>
                <c:pt idx="3008">
                  <c:v>6.0</c:v>
                </c:pt>
                <c:pt idx="3009">
                  <c:v>7.0</c:v>
                </c:pt>
                <c:pt idx="3010">
                  <c:v>1.0</c:v>
                </c:pt>
                <c:pt idx="3011">
                  <c:v>7.0</c:v>
                </c:pt>
                <c:pt idx="3012">
                  <c:v>3.0</c:v>
                </c:pt>
                <c:pt idx="3013">
                  <c:v>5.0</c:v>
                </c:pt>
                <c:pt idx="3014">
                  <c:v>8.0</c:v>
                </c:pt>
                <c:pt idx="3015">
                  <c:v>9.0</c:v>
                </c:pt>
                <c:pt idx="3016">
                  <c:v>5.0</c:v>
                </c:pt>
                <c:pt idx="3017">
                  <c:v>3.0</c:v>
                </c:pt>
                <c:pt idx="3018">
                  <c:v>5.0</c:v>
                </c:pt>
                <c:pt idx="3019">
                  <c:v>7.0</c:v>
                </c:pt>
                <c:pt idx="3020">
                  <c:v>5.0</c:v>
                </c:pt>
                <c:pt idx="3021">
                  <c:v>7.0</c:v>
                </c:pt>
                <c:pt idx="3022">
                  <c:v>6.0</c:v>
                </c:pt>
                <c:pt idx="3023">
                  <c:v>8.0</c:v>
                </c:pt>
                <c:pt idx="3024">
                  <c:v>7.0</c:v>
                </c:pt>
                <c:pt idx="3025">
                  <c:v>9.0</c:v>
                </c:pt>
                <c:pt idx="3026">
                  <c:v>7.0</c:v>
                </c:pt>
                <c:pt idx="3027">
                  <c:v>7.0</c:v>
                </c:pt>
                <c:pt idx="3028">
                  <c:v>8.0</c:v>
                </c:pt>
                <c:pt idx="3029">
                  <c:v>6.0</c:v>
                </c:pt>
                <c:pt idx="3030">
                  <c:v>8.0</c:v>
                </c:pt>
                <c:pt idx="3031">
                  <c:v>6.0</c:v>
                </c:pt>
                <c:pt idx="3032">
                  <c:v>7.0</c:v>
                </c:pt>
                <c:pt idx="3033">
                  <c:v>6.0</c:v>
                </c:pt>
                <c:pt idx="3034">
                  <c:v>6.0</c:v>
                </c:pt>
                <c:pt idx="3035">
                  <c:v>7.0</c:v>
                </c:pt>
                <c:pt idx="3036">
                  <c:v>7.0</c:v>
                </c:pt>
                <c:pt idx="3037">
                  <c:v>9.0</c:v>
                </c:pt>
                <c:pt idx="3038">
                  <c:v>2.0</c:v>
                </c:pt>
                <c:pt idx="3039">
                  <c:v>4.0</c:v>
                </c:pt>
                <c:pt idx="3040">
                  <c:v>6.0</c:v>
                </c:pt>
                <c:pt idx="3041">
                  <c:v>5.0</c:v>
                </c:pt>
                <c:pt idx="3042">
                  <c:v>4.0</c:v>
                </c:pt>
                <c:pt idx="3043">
                  <c:v>7.0</c:v>
                </c:pt>
                <c:pt idx="3044">
                  <c:v>7.0</c:v>
                </c:pt>
                <c:pt idx="3045">
                  <c:v>5.0</c:v>
                </c:pt>
                <c:pt idx="3046">
                  <c:v>3.0</c:v>
                </c:pt>
                <c:pt idx="3047">
                  <c:v>7.0</c:v>
                </c:pt>
                <c:pt idx="3048">
                  <c:v>3.0</c:v>
                </c:pt>
                <c:pt idx="3049">
                  <c:v>5.0</c:v>
                </c:pt>
                <c:pt idx="3050">
                  <c:v>6.0</c:v>
                </c:pt>
                <c:pt idx="3051">
                  <c:v>4.0</c:v>
                </c:pt>
                <c:pt idx="3052">
                  <c:v>7.0</c:v>
                </c:pt>
                <c:pt idx="3053">
                  <c:v>5.0</c:v>
                </c:pt>
                <c:pt idx="3054">
                  <c:v>4.0</c:v>
                </c:pt>
                <c:pt idx="3055">
                  <c:v>6.0</c:v>
                </c:pt>
                <c:pt idx="3056">
                  <c:v>7.0</c:v>
                </c:pt>
                <c:pt idx="3057">
                  <c:v>6.0</c:v>
                </c:pt>
                <c:pt idx="3058">
                  <c:v>7.0</c:v>
                </c:pt>
                <c:pt idx="3059">
                  <c:v>8.0</c:v>
                </c:pt>
                <c:pt idx="3060">
                  <c:v>5.0</c:v>
                </c:pt>
                <c:pt idx="3061">
                  <c:v>8.0</c:v>
                </c:pt>
                <c:pt idx="3062">
                  <c:v>7.0</c:v>
                </c:pt>
                <c:pt idx="3063">
                  <c:v>3.0</c:v>
                </c:pt>
                <c:pt idx="3064">
                  <c:v>8.0</c:v>
                </c:pt>
                <c:pt idx="3065">
                  <c:v>6.0</c:v>
                </c:pt>
                <c:pt idx="3066">
                  <c:v>9.0</c:v>
                </c:pt>
                <c:pt idx="3067">
                  <c:v>6.0</c:v>
                </c:pt>
                <c:pt idx="3068">
                  <c:v>7.0</c:v>
                </c:pt>
                <c:pt idx="3069">
                  <c:v>6.0</c:v>
                </c:pt>
                <c:pt idx="3070">
                  <c:v>2.0</c:v>
                </c:pt>
                <c:pt idx="3071">
                  <c:v>6.0</c:v>
                </c:pt>
                <c:pt idx="3072">
                  <c:v>9.0</c:v>
                </c:pt>
                <c:pt idx="3073">
                  <c:v>6.0</c:v>
                </c:pt>
                <c:pt idx="3074">
                  <c:v>4.0</c:v>
                </c:pt>
                <c:pt idx="3075">
                  <c:v>5.0</c:v>
                </c:pt>
                <c:pt idx="3076">
                  <c:v>7.0</c:v>
                </c:pt>
                <c:pt idx="3077">
                  <c:v>4.0</c:v>
                </c:pt>
                <c:pt idx="3078">
                  <c:v>5.0</c:v>
                </c:pt>
                <c:pt idx="3079">
                  <c:v>6.0</c:v>
                </c:pt>
                <c:pt idx="3080">
                  <c:v>6.0</c:v>
                </c:pt>
                <c:pt idx="3081">
                  <c:v>7.0</c:v>
                </c:pt>
                <c:pt idx="3082">
                  <c:v>7.0</c:v>
                </c:pt>
                <c:pt idx="3083">
                  <c:v>8.0</c:v>
                </c:pt>
                <c:pt idx="3084">
                  <c:v>7.0</c:v>
                </c:pt>
                <c:pt idx="3085">
                  <c:v>4.0</c:v>
                </c:pt>
                <c:pt idx="3086">
                  <c:v>6.0</c:v>
                </c:pt>
                <c:pt idx="3087">
                  <c:v>4.0</c:v>
                </c:pt>
                <c:pt idx="3088">
                  <c:v>6.0</c:v>
                </c:pt>
                <c:pt idx="3089">
                  <c:v>7.0</c:v>
                </c:pt>
                <c:pt idx="3090">
                  <c:v>9.0</c:v>
                </c:pt>
                <c:pt idx="3091">
                  <c:v>6.0</c:v>
                </c:pt>
                <c:pt idx="3092">
                  <c:v>8.0</c:v>
                </c:pt>
                <c:pt idx="3093">
                  <c:v>7.0</c:v>
                </c:pt>
                <c:pt idx="3094">
                  <c:v>6.0</c:v>
                </c:pt>
                <c:pt idx="3095">
                  <c:v>7.0</c:v>
                </c:pt>
                <c:pt idx="3096">
                  <c:v>7.0</c:v>
                </c:pt>
                <c:pt idx="3097">
                  <c:v>4.0</c:v>
                </c:pt>
                <c:pt idx="3098">
                  <c:v>7.0</c:v>
                </c:pt>
                <c:pt idx="3099">
                  <c:v>5.0</c:v>
                </c:pt>
                <c:pt idx="3100">
                  <c:v>7.0</c:v>
                </c:pt>
                <c:pt idx="3101">
                  <c:v>7.0</c:v>
                </c:pt>
                <c:pt idx="3102">
                  <c:v>2.0</c:v>
                </c:pt>
                <c:pt idx="3103">
                  <c:v>7.0</c:v>
                </c:pt>
                <c:pt idx="3104">
                  <c:v>6.0</c:v>
                </c:pt>
                <c:pt idx="3105">
                  <c:v>6.0</c:v>
                </c:pt>
                <c:pt idx="3106">
                  <c:v>6.0</c:v>
                </c:pt>
                <c:pt idx="3107">
                  <c:v>6.0</c:v>
                </c:pt>
                <c:pt idx="3108">
                  <c:v>7.0</c:v>
                </c:pt>
                <c:pt idx="3109">
                  <c:v>3.0</c:v>
                </c:pt>
                <c:pt idx="3110">
                  <c:v>3.0</c:v>
                </c:pt>
                <c:pt idx="3111">
                  <c:v>5.0</c:v>
                </c:pt>
                <c:pt idx="3112">
                  <c:v>8.0</c:v>
                </c:pt>
                <c:pt idx="3113">
                  <c:v>4.0</c:v>
                </c:pt>
                <c:pt idx="3114">
                  <c:v>8.0</c:v>
                </c:pt>
                <c:pt idx="3115">
                  <c:v>7.0</c:v>
                </c:pt>
                <c:pt idx="3116">
                  <c:v>8.0</c:v>
                </c:pt>
                <c:pt idx="3117">
                  <c:v>6.0</c:v>
                </c:pt>
                <c:pt idx="3118">
                  <c:v>6.0</c:v>
                </c:pt>
                <c:pt idx="3119">
                  <c:v>5.0</c:v>
                </c:pt>
                <c:pt idx="3120">
                  <c:v>3.0</c:v>
                </c:pt>
                <c:pt idx="3121">
                  <c:v>6.0</c:v>
                </c:pt>
                <c:pt idx="3122">
                  <c:v>7.0</c:v>
                </c:pt>
                <c:pt idx="3123">
                  <c:v>4.0</c:v>
                </c:pt>
                <c:pt idx="3124">
                  <c:v>7.0</c:v>
                </c:pt>
                <c:pt idx="3125">
                  <c:v>6.0</c:v>
                </c:pt>
                <c:pt idx="3126">
                  <c:v>4.0</c:v>
                </c:pt>
                <c:pt idx="3127">
                  <c:v>6.0</c:v>
                </c:pt>
                <c:pt idx="3128">
                  <c:v>5.0</c:v>
                </c:pt>
                <c:pt idx="3129">
                  <c:v>7.0</c:v>
                </c:pt>
                <c:pt idx="3130">
                  <c:v>8.0</c:v>
                </c:pt>
                <c:pt idx="3131">
                  <c:v>7.0</c:v>
                </c:pt>
                <c:pt idx="3132">
                  <c:v>3.0</c:v>
                </c:pt>
                <c:pt idx="3133">
                  <c:v>5.0</c:v>
                </c:pt>
                <c:pt idx="3134">
                  <c:v>8.0</c:v>
                </c:pt>
                <c:pt idx="3135">
                  <c:v>6.0</c:v>
                </c:pt>
                <c:pt idx="3136">
                  <c:v>4.0</c:v>
                </c:pt>
                <c:pt idx="3137">
                  <c:v>8.0</c:v>
                </c:pt>
                <c:pt idx="3138">
                  <c:v>4.0</c:v>
                </c:pt>
                <c:pt idx="3139">
                  <c:v>8.0</c:v>
                </c:pt>
                <c:pt idx="3140">
                  <c:v>7.0</c:v>
                </c:pt>
                <c:pt idx="3141">
                  <c:v>5.0</c:v>
                </c:pt>
                <c:pt idx="3142">
                  <c:v>4.0</c:v>
                </c:pt>
                <c:pt idx="3143">
                  <c:v>7.0</c:v>
                </c:pt>
                <c:pt idx="3144">
                  <c:v>7.0</c:v>
                </c:pt>
                <c:pt idx="3145">
                  <c:v>6.0</c:v>
                </c:pt>
                <c:pt idx="3146">
                  <c:v>7.0</c:v>
                </c:pt>
                <c:pt idx="3147">
                  <c:v>7.0</c:v>
                </c:pt>
                <c:pt idx="3148">
                  <c:v>6.0</c:v>
                </c:pt>
                <c:pt idx="3149">
                  <c:v>6.0</c:v>
                </c:pt>
                <c:pt idx="3150">
                  <c:v>10.0</c:v>
                </c:pt>
                <c:pt idx="3151">
                  <c:v>5.0</c:v>
                </c:pt>
                <c:pt idx="3152">
                  <c:v>6.0</c:v>
                </c:pt>
                <c:pt idx="3153">
                  <c:v>8.0</c:v>
                </c:pt>
                <c:pt idx="3154">
                  <c:v>7.0</c:v>
                </c:pt>
                <c:pt idx="3155">
                  <c:v>8.0</c:v>
                </c:pt>
                <c:pt idx="3156">
                  <c:v>2.0</c:v>
                </c:pt>
                <c:pt idx="3157">
                  <c:v>6.0</c:v>
                </c:pt>
                <c:pt idx="3158">
                  <c:v>7.0</c:v>
                </c:pt>
                <c:pt idx="3159">
                  <c:v>9.0</c:v>
                </c:pt>
                <c:pt idx="3160">
                  <c:v>7.0</c:v>
                </c:pt>
                <c:pt idx="3161">
                  <c:v>3.0</c:v>
                </c:pt>
                <c:pt idx="3162">
                  <c:v>6.0</c:v>
                </c:pt>
                <c:pt idx="3163">
                  <c:v>6.0</c:v>
                </c:pt>
                <c:pt idx="3164">
                  <c:v>8.0</c:v>
                </c:pt>
                <c:pt idx="3165">
                  <c:v>8.0</c:v>
                </c:pt>
                <c:pt idx="3166">
                  <c:v>9.0</c:v>
                </c:pt>
                <c:pt idx="3167">
                  <c:v>4.0</c:v>
                </c:pt>
                <c:pt idx="3168">
                  <c:v>6.0</c:v>
                </c:pt>
                <c:pt idx="3169">
                  <c:v>6.0</c:v>
                </c:pt>
                <c:pt idx="3170">
                  <c:v>7.0</c:v>
                </c:pt>
                <c:pt idx="3171">
                  <c:v>5.0</c:v>
                </c:pt>
                <c:pt idx="3172">
                  <c:v>7.0</c:v>
                </c:pt>
                <c:pt idx="3173">
                  <c:v>6.0</c:v>
                </c:pt>
                <c:pt idx="3174">
                  <c:v>8.0</c:v>
                </c:pt>
                <c:pt idx="3175">
                  <c:v>4.0</c:v>
                </c:pt>
                <c:pt idx="3176">
                  <c:v>7.0</c:v>
                </c:pt>
                <c:pt idx="3177">
                  <c:v>2.0</c:v>
                </c:pt>
                <c:pt idx="3178">
                  <c:v>7.0</c:v>
                </c:pt>
                <c:pt idx="3179">
                  <c:v>6.0</c:v>
                </c:pt>
                <c:pt idx="3180">
                  <c:v>3.0</c:v>
                </c:pt>
                <c:pt idx="3181">
                  <c:v>10.0</c:v>
                </c:pt>
                <c:pt idx="3182">
                  <c:v>4.0</c:v>
                </c:pt>
                <c:pt idx="3183">
                  <c:v>5.0</c:v>
                </c:pt>
                <c:pt idx="3184">
                  <c:v>3.0</c:v>
                </c:pt>
                <c:pt idx="3185">
                  <c:v>6.0</c:v>
                </c:pt>
                <c:pt idx="3186">
                  <c:v>8.0</c:v>
                </c:pt>
                <c:pt idx="3187">
                  <c:v>8.0</c:v>
                </c:pt>
                <c:pt idx="3188">
                  <c:v>5.0</c:v>
                </c:pt>
                <c:pt idx="3189">
                  <c:v>6.0</c:v>
                </c:pt>
                <c:pt idx="3190">
                  <c:v>6.0</c:v>
                </c:pt>
                <c:pt idx="3191">
                  <c:v>3.0</c:v>
                </c:pt>
                <c:pt idx="3192">
                  <c:v>7.0</c:v>
                </c:pt>
                <c:pt idx="3193">
                  <c:v>9.0</c:v>
                </c:pt>
                <c:pt idx="3194">
                  <c:v>5.0</c:v>
                </c:pt>
                <c:pt idx="3195">
                  <c:v>4.0</c:v>
                </c:pt>
                <c:pt idx="3196">
                  <c:v>7.0</c:v>
                </c:pt>
                <c:pt idx="3197">
                  <c:v>7.0</c:v>
                </c:pt>
                <c:pt idx="3198">
                  <c:v>4.0</c:v>
                </c:pt>
                <c:pt idx="3199">
                  <c:v>6.0</c:v>
                </c:pt>
                <c:pt idx="3200">
                  <c:v>6.0</c:v>
                </c:pt>
                <c:pt idx="3201">
                  <c:v>7.0</c:v>
                </c:pt>
                <c:pt idx="3202">
                  <c:v>5.0</c:v>
                </c:pt>
                <c:pt idx="3203">
                  <c:v>1.0</c:v>
                </c:pt>
                <c:pt idx="3204">
                  <c:v>2.0</c:v>
                </c:pt>
                <c:pt idx="3205">
                  <c:v>7.0</c:v>
                </c:pt>
                <c:pt idx="3206">
                  <c:v>8.0</c:v>
                </c:pt>
                <c:pt idx="3207">
                  <c:v>5.0</c:v>
                </c:pt>
                <c:pt idx="3208">
                  <c:v>5.0</c:v>
                </c:pt>
                <c:pt idx="3209">
                  <c:v>4.0</c:v>
                </c:pt>
                <c:pt idx="3210">
                  <c:v>7.0</c:v>
                </c:pt>
                <c:pt idx="3211">
                  <c:v>8.0</c:v>
                </c:pt>
                <c:pt idx="3212">
                  <c:v>7.0</c:v>
                </c:pt>
                <c:pt idx="3213">
                  <c:v>3.0</c:v>
                </c:pt>
                <c:pt idx="3214">
                  <c:v>5.0</c:v>
                </c:pt>
                <c:pt idx="3215">
                  <c:v>4.0</c:v>
                </c:pt>
                <c:pt idx="3216">
                  <c:v>8.0</c:v>
                </c:pt>
                <c:pt idx="3217">
                  <c:v>4.0</c:v>
                </c:pt>
                <c:pt idx="3218">
                  <c:v>8.0</c:v>
                </c:pt>
                <c:pt idx="3219">
                  <c:v>7.0</c:v>
                </c:pt>
                <c:pt idx="3220">
                  <c:v>8.0</c:v>
                </c:pt>
                <c:pt idx="3221">
                  <c:v>5.0</c:v>
                </c:pt>
                <c:pt idx="3222">
                  <c:v>7.0</c:v>
                </c:pt>
                <c:pt idx="3223">
                  <c:v>2.0</c:v>
                </c:pt>
                <c:pt idx="3224">
                  <c:v>7.0</c:v>
                </c:pt>
                <c:pt idx="3225">
                  <c:v>8.0</c:v>
                </c:pt>
                <c:pt idx="3226">
                  <c:v>5.0</c:v>
                </c:pt>
                <c:pt idx="3227">
                  <c:v>5.0</c:v>
                </c:pt>
                <c:pt idx="3228">
                  <c:v>8.0</c:v>
                </c:pt>
                <c:pt idx="3229">
                  <c:v>6.0</c:v>
                </c:pt>
                <c:pt idx="3230">
                  <c:v>5.0</c:v>
                </c:pt>
                <c:pt idx="3231">
                  <c:v>6.0</c:v>
                </c:pt>
                <c:pt idx="3232">
                  <c:v>7.0</c:v>
                </c:pt>
                <c:pt idx="3233">
                  <c:v>3.0</c:v>
                </c:pt>
                <c:pt idx="3234">
                  <c:v>9.0</c:v>
                </c:pt>
                <c:pt idx="3235">
                  <c:v>7.0</c:v>
                </c:pt>
                <c:pt idx="3236">
                  <c:v>5.0</c:v>
                </c:pt>
                <c:pt idx="3237">
                  <c:v>8.0</c:v>
                </c:pt>
                <c:pt idx="3238">
                  <c:v>6.0</c:v>
                </c:pt>
                <c:pt idx="3239">
                  <c:v>8.0</c:v>
                </c:pt>
                <c:pt idx="3240">
                  <c:v>5.0</c:v>
                </c:pt>
                <c:pt idx="3241">
                  <c:v>6.0</c:v>
                </c:pt>
                <c:pt idx="3242">
                  <c:v>10.0</c:v>
                </c:pt>
                <c:pt idx="3243">
                  <c:v>5.0</c:v>
                </c:pt>
                <c:pt idx="3244">
                  <c:v>7.0</c:v>
                </c:pt>
                <c:pt idx="3245">
                  <c:v>7.0</c:v>
                </c:pt>
                <c:pt idx="3246">
                  <c:v>3.0</c:v>
                </c:pt>
                <c:pt idx="3247">
                  <c:v>3.0</c:v>
                </c:pt>
                <c:pt idx="3248">
                  <c:v>5.0</c:v>
                </c:pt>
                <c:pt idx="3249">
                  <c:v>6.0</c:v>
                </c:pt>
                <c:pt idx="3250">
                  <c:v>7.0</c:v>
                </c:pt>
                <c:pt idx="3251">
                  <c:v>6.0</c:v>
                </c:pt>
                <c:pt idx="3252">
                  <c:v>3.0</c:v>
                </c:pt>
                <c:pt idx="3253">
                  <c:v>8.0</c:v>
                </c:pt>
                <c:pt idx="3254">
                  <c:v>9.0</c:v>
                </c:pt>
                <c:pt idx="3255">
                  <c:v>8.0</c:v>
                </c:pt>
                <c:pt idx="3256">
                  <c:v>7.0</c:v>
                </c:pt>
                <c:pt idx="3257">
                  <c:v>7.0</c:v>
                </c:pt>
                <c:pt idx="3258">
                  <c:v>8.0</c:v>
                </c:pt>
                <c:pt idx="3259">
                  <c:v>4.0</c:v>
                </c:pt>
                <c:pt idx="3260">
                  <c:v>7.0</c:v>
                </c:pt>
                <c:pt idx="3261">
                  <c:v>7.0</c:v>
                </c:pt>
                <c:pt idx="3262">
                  <c:v>7.0</c:v>
                </c:pt>
                <c:pt idx="3263">
                  <c:v>3.0</c:v>
                </c:pt>
                <c:pt idx="3264">
                  <c:v>6.0</c:v>
                </c:pt>
                <c:pt idx="3265">
                  <c:v>3.0</c:v>
                </c:pt>
                <c:pt idx="3266">
                  <c:v>5.0</c:v>
                </c:pt>
                <c:pt idx="3267">
                  <c:v>4.0</c:v>
                </c:pt>
                <c:pt idx="3268">
                  <c:v>9.0</c:v>
                </c:pt>
                <c:pt idx="3269">
                  <c:v>5.0</c:v>
                </c:pt>
                <c:pt idx="3270">
                  <c:v>7.0</c:v>
                </c:pt>
                <c:pt idx="3271">
                  <c:v>8.0</c:v>
                </c:pt>
                <c:pt idx="3272">
                  <c:v>3.0</c:v>
                </c:pt>
                <c:pt idx="3273">
                  <c:v>4.0</c:v>
                </c:pt>
                <c:pt idx="3274">
                  <c:v>5.0</c:v>
                </c:pt>
                <c:pt idx="3275">
                  <c:v>4.0</c:v>
                </c:pt>
                <c:pt idx="3276">
                  <c:v>3.0</c:v>
                </c:pt>
                <c:pt idx="3277">
                  <c:v>5.0</c:v>
                </c:pt>
                <c:pt idx="3278">
                  <c:v>6.0</c:v>
                </c:pt>
                <c:pt idx="3279">
                  <c:v>6.0</c:v>
                </c:pt>
                <c:pt idx="3280">
                  <c:v>3.0</c:v>
                </c:pt>
                <c:pt idx="3281">
                  <c:v>8.0</c:v>
                </c:pt>
                <c:pt idx="3282">
                  <c:v>5.0</c:v>
                </c:pt>
                <c:pt idx="3283">
                  <c:v>7.0</c:v>
                </c:pt>
                <c:pt idx="3284">
                  <c:v>7.0</c:v>
                </c:pt>
                <c:pt idx="3285">
                  <c:v>6.0</c:v>
                </c:pt>
                <c:pt idx="3286">
                  <c:v>6.0</c:v>
                </c:pt>
                <c:pt idx="3287">
                  <c:v>8.0</c:v>
                </c:pt>
                <c:pt idx="3288">
                  <c:v>7.0</c:v>
                </c:pt>
                <c:pt idx="3289">
                  <c:v>7.0</c:v>
                </c:pt>
                <c:pt idx="3290">
                  <c:v>7.0</c:v>
                </c:pt>
                <c:pt idx="3291">
                  <c:v>5.0</c:v>
                </c:pt>
                <c:pt idx="3292">
                  <c:v>5.0</c:v>
                </c:pt>
                <c:pt idx="3293">
                  <c:v>8.0</c:v>
                </c:pt>
                <c:pt idx="3294">
                  <c:v>7.0</c:v>
                </c:pt>
                <c:pt idx="3295">
                  <c:v>4.0</c:v>
                </c:pt>
                <c:pt idx="3296">
                  <c:v>8.0</c:v>
                </c:pt>
                <c:pt idx="3297">
                  <c:v>8.0</c:v>
                </c:pt>
                <c:pt idx="3298">
                  <c:v>8.0</c:v>
                </c:pt>
                <c:pt idx="3299">
                  <c:v>6.0</c:v>
                </c:pt>
                <c:pt idx="3300">
                  <c:v>8.0</c:v>
                </c:pt>
                <c:pt idx="3301">
                  <c:v>7.0</c:v>
                </c:pt>
                <c:pt idx="3302">
                  <c:v>5.0</c:v>
                </c:pt>
                <c:pt idx="3303">
                  <c:v>7.0</c:v>
                </c:pt>
                <c:pt idx="3304">
                  <c:v>6.0</c:v>
                </c:pt>
                <c:pt idx="3305">
                  <c:v>5.0</c:v>
                </c:pt>
                <c:pt idx="3306">
                  <c:v>7.0</c:v>
                </c:pt>
                <c:pt idx="3307">
                  <c:v>5.0</c:v>
                </c:pt>
                <c:pt idx="3308">
                  <c:v>8.0</c:v>
                </c:pt>
                <c:pt idx="3309">
                  <c:v>7.0</c:v>
                </c:pt>
                <c:pt idx="3310">
                  <c:v>8.0</c:v>
                </c:pt>
                <c:pt idx="3311">
                  <c:v>8.0</c:v>
                </c:pt>
                <c:pt idx="3312">
                  <c:v>3.0</c:v>
                </c:pt>
                <c:pt idx="3313">
                  <c:v>8.0</c:v>
                </c:pt>
                <c:pt idx="3314">
                  <c:v>5.0</c:v>
                </c:pt>
                <c:pt idx="3315">
                  <c:v>7.0</c:v>
                </c:pt>
                <c:pt idx="3316">
                  <c:v>6.0</c:v>
                </c:pt>
                <c:pt idx="3317">
                  <c:v>8.0</c:v>
                </c:pt>
                <c:pt idx="3318">
                  <c:v>7.0</c:v>
                </c:pt>
                <c:pt idx="3319">
                  <c:v>4.0</c:v>
                </c:pt>
                <c:pt idx="3320">
                  <c:v>3.0</c:v>
                </c:pt>
                <c:pt idx="3321">
                  <c:v>7.0</c:v>
                </c:pt>
                <c:pt idx="3322">
                  <c:v>10.0</c:v>
                </c:pt>
                <c:pt idx="3323">
                  <c:v>7.0</c:v>
                </c:pt>
                <c:pt idx="3324">
                  <c:v>6.0</c:v>
                </c:pt>
                <c:pt idx="3325">
                  <c:v>7.0</c:v>
                </c:pt>
                <c:pt idx="3326">
                  <c:v>7.0</c:v>
                </c:pt>
                <c:pt idx="3327">
                  <c:v>10.0</c:v>
                </c:pt>
                <c:pt idx="3328">
                  <c:v>4.0</c:v>
                </c:pt>
                <c:pt idx="3329">
                  <c:v>3.0</c:v>
                </c:pt>
                <c:pt idx="3330">
                  <c:v>4.0</c:v>
                </c:pt>
                <c:pt idx="3331">
                  <c:v>4.0</c:v>
                </c:pt>
                <c:pt idx="3332">
                  <c:v>8.0</c:v>
                </c:pt>
                <c:pt idx="3333">
                  <c:v>5.0</c:v>
                </c:pt>
                <c:pt idx="3334">
                  <c:v>3.0</c:v>
                </c:pt>
                <c:pt idx="3335">
                  <c:v>8.0</c:v>
                </c:pt>
                <c:pt idx="3336">
                  <c:v>6.0</c:v>
                </c:pt>
                <c:pt idx="3337">
                  <c:v>7.0</c:v>
                </c:pt>
                <c:pt idx="3338">
                  <c:v>9.0</c:v>
                </c:pt>
                <c:pt idx="3339">
                  <c:v>9.0</c:v>
                </c:pt>
                <c:pt idx="3340">
                  <c:v>5.0</c:v>
                </c:pt>
                <c:pt idx="3341">
                  <c:v>7.0</c:v>
                </c:pt>
                <c:pt idx="3342">
                  <c:v>9.0</c:v>
                </c:pt>
                <c:pt idx="3343">
                  <c:v>7.0</c:v>
                </c:pt>
                <c:pt idx="3344">
                  <c:v>8.0</c:v>
                </c:pt>
                <c:pt idx="3345">
                  <c:v>5.0</c:v>
                </c:pt>
                <c:pt idx="3346">
                  <c:v>9.0</c:v>
                </c:pt>
                <c:pt idx="3347">
                  <c:v>7.0</c:v>
                </c:pt>
                <c:pt idx="3348">
                  <c:v>8.0</c:v>
                </c:pt>
                <c:pt idx="3349">
                  <c:v>5.0</c:v>
                </c:pt>
                <c:pt idx="3350">
                  <c:v>6.0</c:v>
                </c:pt>
                <c:pt idx="3351">
                  <c:v>6.0</c:v>
                </c:pt>
                <c:pt idx="3352">
                  <c:v>5.0</c:v>
                </c:pt>
                <c:pt idx="3353">
                  <c:v>6.0</c:v>
                </c:pt>
                <c:pt idx="3354">
                  <c:v>5.0</c:v>
                </c:pt>
                <c:pt idx="3355">
                  <c:v>5.0</c:v>
                </c:pt>
                <c:pt idx="3356">
                  <c:v>6.0</c:v>
                </c:pt>
                <c:pt idx="3357">
                  <c:v>8.0</c:v>
                </c:pt>
                <c:pt idx="3358">
                  <c:v>5.0</c:v>
                </c:pt>
                <c:pt idx="3359">
                  <c:v>7.0</c:v>
                </c:pt>
                <c:pt idx="3360">
                  <c:v>4.0</c:v>
                </c:pt>
                <c:pt idx="3361">
                  <c:v>8.0</c:v>
                </c:pt>
                <c:pt idx="3362">
                  <c:v>6.0</c:v>
                </c:pt>
                <c:pt idx="3363">
                  <c:v>4.0</c:v>
                </c:pt>
                <c:pt idx="3364">
                  <c:v>9.0</c:v>
                </c:pt>
                <c:pt idx="3365">
                  <c:v>6.0</c:v>
                </c:pt>
                <c:pt idx="3366">
                  <c:v>3.0</c:v>
                </c:pt>
                <c:pt idx="3367">
                  <c:v>5.0</c:v>
                </c:pt>
                <c:pt idx="3368">
                  <c:v>7.0</c:v>
                </c:pt>
                <c:pt idx="3369">
                  <c:v>7.0</c:v>
                </c:pt>
                <c:pt idx="3370">
                  <c:v>6.0</c:v>
                </c:pt>
                <c:pt idx="3371">
                  <c:v>6.0</c:v>
                </c:pt>
                <c:pt idx="3372">
                  <c:v>4.0</c:v>
                </c:pt>
                <c:pt idx="3373">
                  <c:v>8.0</c:v>
                </c:pt>
                <c:pt idx="3374">
                  <c:v>9.0</c:v>
                </c:pt>
                <c:pt idx="3375">
                  <c:v>9.0</c:v>
                </c:pt>
                <c:pt idx="3376">
                  <c:v>6.0</c:v>
                </c:pt>
                <c:pt idx="3377">
                  <c:v>5.0</c:v>
                </c:pt>
                <c:pt idx="3378">
                  <c:v>7.0</c:v>
                </c:pt>
                <c:pt idx="3379">
                  <c:v>3.0</c:v>
                </c:pt>
                <c:pt idx="3380">
                  <c:v>6.0</c:v>
                </c:pt>
                <c:pt idx="3381">
                  <c:v>6.0</c:v>
                </c:pt>
                <c:pt idx="3382">
                  <c:v>3.0</c:v>
                </c:pt>
                <c:pt idx="3383">
                  <c:v>7.0</c:v>
                </c:pt>
                <c:pt idx="3384">
                  <c:v>4.0</c:v>
                </c:pt>
                <c:pt idx="3385">
                  <c:v>8.0</c:v>
                </c:pt>
                <c:pt idx="3386">
                  <c:v>6.0</c:v>
                </c:pt>
                <c:pt idx="3387">
                  <c:v>7.0</c:v>
                </c:pt>
                <c:pt idx="3388">
                  <c:v>5.0</c:v>
                </c:pt>
                <c:pt idx="3389">
                  <c:v>8.0</c:v>
                </c:pt>
                <c:pt idx="3390">
                  <c:v>3.0</c:v>
                </c:pt>
                <c:pt idx="3391">
                  <c:v>9.0</c:v>
                </c:pt>
                <c:pt idx="3392">
                  <c:v>4.0</c:v>
                </c:pt>
                <c:pt idx="3393">
                  <c:v>6.0</c:v>
                </c:pt>
                <c:pt idx="3394">
                  <c:v>4.0</c:v>
                </c:pt>
                <c:pt idx="3395">
                  <c:v>8.0</c:v>
                </c:pt>
                <c:pt idx="3396">
                  <c:v>5.0</c:v>
                </c:pt>
                <c:pt idx="3397">
                  <c:v>4.0</c:v>
                </c:pt>
                <c:pt idx="3398">
                  <c:v>6.0</c:v>
                </c:pt>
                <c:pt idx="3399">
                  <c:v>6.0</c:v>
                </c:pt>
                <c:pt idx="3400">
                  <c:v>7.0</c:v>
                </c:pt>
                <c:pt idx="3401">
                  <c:v>5.0</c:v>
                </c:pt>
                <c:pt idx="3402">
                  <c:v>8.0</c:v>
                </c:pt>
                <c:pt idx="3403">
                  <c:v>5.0</c:v>
                </c:pt>
                <c:pt idx="3404">
                  <c:v>7.0</c:v>
                </c:pt>
                <c:pt idx="3405">
                  <c:v>7.0</c:v>
                </c:pt>
                <c:pt idx="3406">
                  <c:v>8.0</c:v>
                </c:pt>
                <c:pt idx="3407">
                  <c:v>6.0</c:v>
                </c:pt>
                <c:pt idx="3408">
                  <c:v>7.0</c:v>
                </c:pt>
                <c:pt idx="3409">
                  <c:v>5.0</c:v>
                </c:pt>
                <c:pt idx="3410">
                  <c:v>7.0</c:v>
                </c:pt>
                <c:pt idx="3411">
                  <c:v>7.0</c:v>
                </c:pt>
                <c:pt idx="3412">
                  <c:v>4.0</c:v>
                </c:pt>
                <c:pt idx="3413">
                  <c:v>6.0</c:v>
                </c:pt>
                <c:pt idx="3414">
                  <c:v>7.0</c:v>
                </c:pt>
                <c:pt idx="3415">
                  <c:v>6.0</c:v>
                </c:pt>
                <c:pt idx="3416">
                  <c:v>7.0</c:v>
                </c:pt>
                <c:pt idx="3417">
                  <c:v>3.0</c:v>
                </c:pt>
                <c:pt idx="3418">
                  <c:v>6.0</c:v>
                </c:pt>
                <c:pt idx="3419">
                  <c:v>7.0</c:v>
                </c:pt>
                <c:pt idx="3420">
                  <c:v>8.0</c:v>
                </c:pt>
                <c:pt idx="3421">
                  <c:v>7.0</c:v>
                </c:pt>
                <c:pt idx="3422">
                  <c:v>5.0</c:v>
                </c:pt>
                <c:pt idx="3423">
                  <c:v>9.0</c:v>
                </c:pt>
                <c:pt idx="3424">
                  <c:v>5.0</c:v>
                </c:pt>
                <c:pt idx="3425">
                  <c:v>6.0</c:v>
                </c:pt>
                <c:pt idx="3426">
                  <c:v>8.0</c:v>
                </c:pt>
                <c:pt idx="3427">
                  <c:v>4.0</c:v>
                </c:pt>
                <c:pt idx="3428">
                  <c:v>6.0</c:v>
                </c:pt>
                <c:pt idx="3429">
                  <c:v>6.0</c:v>
                </c:pt>
                <c:pt idx="3430">
                  <c:v>4.0</c:v>
                </c:pt>
                <c:pt idx="3431">
                  <c:v>6.0</c:v>
                </c:pt>
                <c:pt idx="3432">
                  <c:v>5.0</c:v>
                </c:pt>
                <c:pt idx="3433">
                  <c:v>6.0</c:v>
                </c:pt>
                <c:pt idx="3434">
                  <c:v>6.0</c:v>
                </c:pt>
                <c:pt idx="3435">
                  <c:v>5.0</c:v>
                </c:pt>
                <c:pt idx="3436">
                  <c:v>6.0</c:v>
                </c:pt>
                <c:pt idx="3437">
                  <c:v>7.0</c:v>
                </c:pt>
                <c:pt idx="3438">
                  <c:v>8.0</c:v>
                </c:pt>
                <c:pt idx="3439">
                  <c:v>5.0</c:v>
                </c:pt>
                <c:pt idx="3440">
                  <c:v>4.0</c:v>
                </c:pt>
                <c:pt idx="3441">
                  <c:v>8.0</c:v>
                </c:pt>
                <c:pt idx="3442">
                  <c:v>6.0</c:v>
                </c:pt>
                <c:pt idx="3443">
                  <c:v>8.0</c:v>
                </c:pt>
                <c:pt idx="3444">
                  <c:v>6.0</c:v>
                </c:pt>
                <c:pt idx="3445">
                  <c:v>5.0</c:v>
                </c:pt>
                <c:pt idx="3446">
                  <c:v>8.0</c:v>
                </c:pt>
                <c:pt idx="3447">
                  <c:v>8.0</c:v>
                </c:pt>
                <c:pt idx="3448">
                  <c:v>9.0</c:v>
                </c:pt>
                <c:pt idx="3449">
                  <c:v>5.0</c:v>
                </c:pt>
                <c:pt idx="3450">
                  <c:v>5.0</c:v>
                </c:pt>
                <c:pt idx="3451">
                  <c:v>3.0</c:v>
                </c:pt>
                <c:pt idx="3452">
                  <c:v>6.0</c:v>
                </c:pt>
                <c:pt idx="3453">
                  <c:v>4.0</c:v>
                </c:pt>
                <c:pt idx="3454">
                  <c:v>8.0</c:v>
                </c:pt>
                <c:pt idx="3455">
                  <c:v>7.0</c:v>
                </c:pt>
                <c:pt idx="3456">
                  <c:v>5.0</c:v>
                </c:pt>
                <c:pt idx="3457">
                  <c:v>8.0</c:v>
                </c:pt>
                <c:pt idx="3458">
                  <c:v>8.0</c:v>
                </c:pt>
                <c:pt idx="3459">
                  <c:v>4.0</c:v>
                </c:pt>
                <c:pt idx="3460">
                  <c:v>8.0</c:v>
                </c:pt>
                <c:pt idx="3461">
                  <c:v>6.0</c:v>
                </c:pt>
                <c:pt idx="3462">
                  <c:v>4.0</c:v>
                </c:pt>
                <c:pt idx="3463">
                  <c:v>5.0</c:v>
                </c:pt>
                <c:pt idx="3464">
                  <c:v>5.0</c:v>
                </c:pt>
                <c:pt idx="3465">
                  <c:v>4.0</c:v>
                </c:pt>
                <c:pt idx="3466">
                  <c:v>7.0</c:v>
                </c:pt>
                <c:pt idx="3467">
                  <c:v>6.0</c:v>
                </c:pt>
                <c:pt idx="3468">
                  <c:v>7.0</c:v>
                </c:pt>
                <c:pt idx="3469">
                  <c:v>5.0</c:v>
                </c:pt>
                <c:pt idx="3470">
                  <c:v>6.0</c:v>
                </c:pt>
                <c:pt idx="3471">
                  <c:v>6.0</c:v>
                </c:pt>
                <c:pt idx="3472">
                  <c:v>5.0</c:v>
                </c:pt>
                <c:pt idx="3473">
                  <c:v>5.0</c:v>
                </c:pt>
                <c:pt idx="3474">
                  <c:v>8.0</c:v>
                </c:pt>
                <c:pt idx="3475">
                  <c:v>6.0</c:v>
                </c:pt>
                <c:pt idx="3476">
                  <c:v>7.0</c:v>
                </c:pt>
                <c:pt idx="3477">
                  <c:v>6.0</c:v>
                </c:pt>
                <c:pt idx="3478">
                  <c:v>6.0</c:v>
                </c:pt>
                <c:pt idx="3479">
                  <c:v>8.0</c:v>
                </c:pt>
                <c:pt idx="3480">
                  <c:v>6.0</c:v>
                </c:pt>
                <c:pt idx="3481">
                  <c:v>6.0</c:v>
                </c:pt>
                <c:pt idx="3482">
                  <c:v>9.0</c:v>
                </c:pt>
                <c:pt idx="3483">
                  <c:v>4.0</c:v>
                </c:pt>
                <c:pt idx="3484">
                  <c:v>8.0</c:v>
                </c:pt>
                <c:pt idx="3485">
                  <c:v>6.0</c:v>
                </c:pt>
                <c:pt idx="3486">
                  <c:v>4.0</c:v>
                </c:pt>
                <c:pt idx="3487">
                  <c:v>7.0</c:v>
                </c:pt>
                <c:pt idx="3488">
                  <c:v>6.0</c:v>
                </c:pt>
                <c:pt idx="3489">
                  <c:v>8.0</c:v>
                </c:pt>
                <c:pt idx="3490">
                  <c:v>4.0</c:v>
                </c:pt>
                <c:pt idx="3491">
                  <c:v>5.0</c:v>
                </c:pt>
                <c:pt idx="3492">
                  <c:v>8.0</c:v>
                </c:pt>
                <c:pt idx="3493">
                  <c:v>7.0</c:v>
                </c:pt>
                <c:pt idx="3494">
                  <c:v>5.0</c:v>
                </c:pt>
                <c:pt idx="3495">
                  <c:v>6.0</c:v>
                </c:pt>
                <c:pt idx="3496">
                  <c:v>7.0</c:v>
                </c:pt>
                <c:pt idx="3497">
                  <c:v>5.0</c:v>
                </c:pt>
                <c:pt idx="3498">
                  <c:v>7.0</c:v>
                </c:pt>
                <c:pt idx="3499">
                  <c:v>2.0</c:v>
                </c:pt>
                <c:pt idx="3500">
                  <c:v>8.0</c:v>
                </c:pt>
                <c:pt idx="3501">
                  <c:v>8.0</c:v>
                </c:pt>
                <c:pt idx="3502">
                  <c:v>6.0</c:v>
                </c:pt>
                <c:pt idx="3503">
                  <c:v>5.0</c:v>
                </c:pt>
                <c:pt idx="3504">
                  <c:v>6.0</c:v>
                </c:pt>
                <c:pt idx="3505">
                  <c:v>7.0</c:v>
                </c:pt>
                <c:pt idx="3506">
                  <c:v>7.0</c:v>
                </c:pt>
                <c:pt idx="3507">
                  <c:v>2.0</c:v>
                </c:pt>
                <c:pt idx="3508">
                  <c:v>8.0</c:v>
                </c:pt>
                <c:pt idx="3509">
                  <c:v>5.0</c:v>
                </c:pt>
                <c:pt idx="3510">
                  <c:v>5.0</c:v>
                </c:pt>
                <c:pt idx="3511">
                  <c:v>8.0</c:v>
                </c:pt>
                <c:pt idx="3512">
                  <c:v>4.0</c:v>
                </c:pt>
                <c:pt idx="3513">
                  <c:v>5.0</c:v>
                </c:pt>
                <c:pt idx="3514">
                  <c:v>7.0</c:v>
                </c:pt>
                <c:pt idx="3515">
                  <c:v>8.0</c:v>
                </c:pt>
                <c:pt idx="3516">
                  <c:v>2.0</c:v>
                </c:pt>
                <c:pt idx="3517">
                  <c:v>6.0</c:v>
                </c:pt>
                <c:pt idx="3518">
                  <c:v>6.0</c:v>
                </c:pt>
                <c:pt idx="3519">
                  <c:v>6.0</c:v>
                </c:pt>
                <c:pt idx="3520">
                  <c:v>7.0</c:v>
                </c:pt>
                <c:pt idx="3521">
                  <c:v>5.0</c:v>
                </c:pt>
                <c:pt idx="3522">
                  <c:v>7.0</c:v>
                </c:pt>
                <c:pt idx="3523">
                  <c:v>9.0</c:v>
                </c:pt>
                <c:pt idx="3524">
                  <c:v>6.0</c:v>
                </c:pt>
                <c:pt idx="3525">
                  <c:v>8.0</c:v>
                </c:pt>
                <c:pt idx="3526">
                  <c:v>8.0</c:v>
                </c:pt>
                <c:pt idx="3527">
                  <c:v>8.0</c:v>
                </c:pt>
                <c:pt idx="3528">
                  <c:v>8.0</c:v>
                </c:pt>
                <c:pt idx="3529">
                  <c:v>5.0</c:v>
                </c:pt>
                <c:pt idx="3530">
                  <c:v>6.0</c:v>
                </c:pt>
                <c:pt idx="3531">
                  <c:v>7.0</c:v>
                </c:pt>
                <c:pt idx="3532">
                  <c:v>4.0</c:v>
                </c:pt>
                <c:pt idx="3533">
                  <c:v>7.0</c:v>
                </c:pt>
                <c:pt idx="3534">
                  <c:v>4.0</c:v>
                </c:pt>
                <c:pt idx="3535">
                  <c:v>7.0</c:v>
                </c:pt>
                <c:pt idx="3536">
                  <c:v>8.0</c:v>
                </c:pt>
                <c:pt idx="3537">
                  <c:v>7.0</c:v>
                </c:pt>
                <c:pt idx="3538">
                  <c:v>7.0</c:v>
                </c:pt>
                <c:pt idx="3539">
                  <c:v>7.0</c:v>
                </c:pt>
                <c:pt idx="3540">
                  <c:v>8.0</c:v>
                </c:pt>
                <c:pt idx="3541">
                  <c:v>4.0</c:v>
                </c:pt>
                <c:pt idx="3542">
                  <c:v>7.0</c:v>
                </c:pt>
                <c:pt idx="3543">
                  <c:v>7.0</c:v>
                </c:pt>
                <c:pt idx="3544">
                  <c:v>4.0</c:v>
                </c:pt>
                <c:pt idx="3545">
                  <c:v>6.0</c:v>
                </c:pt>
                <c:pt idx="3546">
                  <c:v>5.0</c:v>
                </c:pt>
                <c:pt idx="3547">
                  <c:v>8.0</c:v>
                </c:pt>
                <c:pt idx="3548">
                  <c:v>7.0</c:v>
                </c:pt>
                <c:pt idx="3549">
                  <c:v>7.0</c:v>
                </c:pt>
                <c:pt idx="3550">
                  <c:v>5.0</c:v>
                </c:pt>
                <c:pt idx="3551">
                  <c:v>7.0</c:v>
                </c:pt>
                <c:pt idx="3552">
                  <c:v>7.0</c:v>
                </c:pt>
                <c:pt idx="3553">
                  <c:v>8.0</c:v>
                </c:pt>
                <c:pt idx="3554">
                  <c:v>6.0</c:v>
                </c:pt>
                <c:pt idx="3555">
                  <c:v>8.0</c:v>
                </c:pt>
                <c:pt idx="3556">
                  <c:v>5.0</c:v>
                </c:pt>
                <c:pt idx="3557">
                  <c:v>6.0</c:v>
                </c:pt>
                <c:pt idx="3558">
                  <c:v>4.0</c:v>
                </c:pt>
                <c:pt idx="3559">
                  <c:v>6.0</c:v>
                </c:pt>
                <c:pt idx="3560">
                  <c:v>7.0</c:v>
                </c:pt>
                <c:pt idx="3561">
                  <c:v>7.0</c:v>
                </c:pt>
                <c:pt idx="3562">
                  <c:v>6.0</c:v>
                </c:pt>
                <c:pt idx="3563">
                  <c:v>6.0</c:v>
                </c:pt>
                <c:pt idx="3564">
                  <c:v>6.0</c:v>
                </c:pt>
                <c:pt idx="3565">
                  <c:v>6.0</c:v>
                </c:pt>
                <c:pt idx="3566">
                  <c:v>5.0</c:v>
                </c:pt>
                <c:pt idx="3567">
                  <c:v>9.0</c:v>
                </c:pt>
                <c:pt idx="3568">
                  <c:v>6.0</c:v>
                </c:pt>
                <c:pt idx="3569">
                  <c:v>9.0</c:v>
                </c:pt>
                <c:pt idx="3570">
                  <c:v>7.0</c:v>
                </c:pt>
                <c:pt idx="3571">
                  <c:v>7.0</c:v>
                </c:pt>
                <c:pt idx="3572">
                  <c:v>7.0</c:v>
                </c:pt>
                <c:pt idx="3573">
                  <c:v>6.0</c:v>
                </c:pt>
                <c:pt idx="3574">
                  <c:v>9.0</c:v>
                </c:pt>
                <c:pt idx="3575">
                  <c:v>10.0</c:v>
                </c:pt>
                <c:pt idx="3576">
                  <c:v>6.0</c:v>
                </c:pt>
                <c:pt idx="3577">
                  <c:v>4.0</c:v>
                </c:pt>
                <c:pt idx="3578">
                  <c:v>8.0</c:v>
                </c:pt>
                <c:pt idx="3579">
                  <c:v>7.0</c:v>
                </c:pt>
                <c:pt idx="3580">
                  <c:v>8.0</c:v>
                </c:pt>
                <c:pt idx="3581">
                  <c:v>4.0</c:v>
                </c:pt>
                <c:pt idx="3582">
                  <c:v>7.0</c:v>
                </c:pt>
                <c:pt idx="3583">
                  <c:v>9.0</c:v>
                </c:pt>
                <c:pt idx="3584">
                  <c:v>5.0</c:v>
                </c:pt>
                <c:pt idx="3585">
                  <c:v>7.0</c:v>
                </c:pt>
                <c:pt idx="3586">
                  <c:v>4.0</c:v>
                </c:pt>
                <c:pt idx="3587">
                  <c:v>5.0</c:v>
                </c:pt>
                <c:pt idx="3588">
                  <c:v>6.0</c:v>
                </c:pt>
                <c:pt idx="3589">
                  <c:v>7.0</c:v>
                </c:pt>
                <c:pt idx="3590">
                  <c:v>8.0</c:v>
                </c:pt>
                <c:pt idx="3591">
                  <c:v>5.0</c:v>
                </c:pt>
                <c:pt idx="3592">
                  <c:v>3.0</c:v>
                </c:pt>
                <c:pt idx="3593">
                  <c:v>8.0</c:v>
                </c:pt>
                <c:pt idx="3594">
                  <c:v>8.0</c:v>
                </c:pt>
                <c:pt idx="3595">
                  <c:v>8.0</c:v>
                </c:pt>
                <c:pt idx="3596">
                  <c:v>10.0</c:v>
                </c:pt>
                <c:pt idx="3597">
                  <c:v>4.0</c:v>
                </c:pt>
                <c:pt idx="3598">
                  <c:v>8.0</c:v>
                </c:pt>
                <c:pt idx="3599">
                  <c:v>6.0</c:v>
                </c:pt>
                <c:pt idx="3600">
                  <c:v>5.0</c:v>
                </c:pt>
                <c:pt idx="3601">
                  <c:v>4.0</c:v>
                </c:pt>
                <c:pt idx="3602">
                  <c:v>5.0</c:v>
                </c:pt>
                <c:pt idx="3603">
                  <c:v>6.0</c:v>
                </c:pt>
                <c:pt idx="3604">
                  <c:v>9.0</c:v>
                </c:pt>
                <c:pt idx="3605">
                  <c:v>5.0</c:v>
                </c:pt>
                <c:pt idx="3606">
                  <c:v>8.0</c:v>
                </c:pt>
                <c:pt idx="3607">
                  <c:v>4.0</c:v>
                </c:pt>
                <c:pt idx="3608">
                  <c:v>6.0</c:v>
                </c:pt>
                <c:pt idx="3609">
                  <c:v>8.0</c:v>
                </c:pt>
                <c:pt idx="3610">
                  <c:v>6.0</c:v>
                </c:pt>
                <c:pt idx="3611">
                  <c:v>5.0</c:v>
                </c:pt>
                <c:pt idx="3612">
                  <c:v>8.0</c:v>
                </c:pt>
                <c:pt idx="3613">
                  <c:v>4.0</c:v>
                </c:pt>
                <c:pt idx="3614">
                  <c:v>7.0</c:v>
                </c:pt>
                <c:pt idx="3615">
                  <c:v>8.0</c:v>
                </c:pt>
                <c:pt idx="3616">
                  <c:v>7.0</c:v>
                </c:pt>
                <c:pt idx="3617">
                  <c:v>5.0</c:v>
                </c:pt>
                <c:pt idx="3618">
                  <c:v>8.0</c:v>
                </c:pt>
                <c:pt idx="3619">
                  <c:v>8.0</c:v>
                </c:pt>
                <c:pt idx="3620">
                  <c:v>4.0</c:v>
                </c:pt>
                <c:pt idx="3621">
                  <c:v>5.0</c:v>
                </c:pt>
                <c:pt idx="3622">
                  <c:v>4.0</c:v>
                </c:pt>
                <c:pt idx="3623">
                  <c:v>5.0</c:v>
                </c:pt>
                <c:pt idx="3624">
                  <c:v>6.0</c:v>
                </c:pt>
                <c:pt idx="3625">
                  <c:v>6.0</c:v>
                </c:pt>
                <c:pt idx="3626">
                  <c:v>8.0</c:v>
                </c:pt>
                <c:pt idx="3627">
                  <c:v>6.0</c:v>
                </c:pt>
                <c:pt idx="3628">
                  <c:v>7.0</c:v>
                </c:pt>
                <c:pt idx="3629">
                  <c:v>7.0</c:v>
                </c:pt>
                <c:pt idx="3630">
                  <c:v>8.0</c:v>
                </c:pt>
                <c:pt idx="3631">
                  <c:v>6.0</c:v>
                </c:pt>
                <c:pt idx="3632">
                  <c:v>8.0</c:v>
                </c:pt>
                <c:pt idx="3633">
                  <c:v>6.0</c:v>
                </c:pt>
                <c:pt idx="3634">
                  <c:v>5.0</c:v>
                </c:pt>
                <c:pt idx="3635">
                  <c:v>8.0</c:v>
                </c:pt>
                <c:pt idx="3636">
                  <c:v>8.0</c:v>
                </c:pt>
                <c:pt idx="3637">
                  <c:v>6.0</c:v>
                </c:pt>
                <c:pt idx="3638">
                  <c:v>7.0</c:v>
                </c:pt>
                <c:pt idx="3639">
                  <c:v>7.0</c:v>
                </c:pt>
                <c:pt idx="3640">
                  <c:v>6.0</c:v>
                </c:pt>
                <c:pt idx="3641">
                  <c:v>5.0</c:v>
                </c:pt>
                <c:pt idx="3642">
                  <c:v>9.0</c:v>
                </c:pt>
                <c:pt idx="3643">
                  <c:v>6.0</c:v>
                </c:pt>
                <c:pt idx="3644">
                  <c:v>9.0</c:v>
                </c:pt>
                <c:pt idx="3645">
                  <c:v>5.0</c:v>
                </c:pt>
                <c:pt idx="3646">
                  <c:v>7.0</c:v>
                </c:pt>
                <c:pt idx="3647">
                  <c:v>5.0</c:v>
                </c:pt>
                <c:pt idx="3648">
                  <c:v>4.0</c:v>
                </c:pt>
                <c:pt idx="3649">
                  <c:v>6.0</c:v>
                </c:pt>
                <c:pt idx="3650">
                  <c:v>9.0</c:v>
                </c:pt>
                <c:pt idx="3651">
                  <c:v>9.0</c:v>
                </c:pt>
                <c:pt idx="3652">
                  <c:v>5.0</c:v>
                </c:pt>
                <c:pt idx="3653">
                  <c:v>7.0</c:v>
                </c:pt>
                <c:pt idx="3654">
                  <c:v>7.0</c:v>
                </c:pt>
                <c:pt idx="3655">
                  <c:v>6.0</c:v>
                </c:pt>
                <c:pt idx="3656">
                  <c:v>7.0</c:v>
                </c:pt>
                <c:pt idx="3657">
                  <c:v>4.0</c:v>
                </c:pt>
                <c:pt idx="3658">
                  <c:v>8.0</c:v>
                </c:pt>
                <c:pt idx="3659">
                  <c:v>9.0</c:v>
                </c:pt>
                <c:pt idx="3660">
                  <c:v>4.0</c:v>
                </c:pt>
                <c:pt idx="3661">
                  <c:v>9.0</c:v>
                </c:pt>
                <c:pt idx="3662">
                  <c:v>8.0</c:v>
                </c:pt>
                <c:pt idx="3663">
                  <c:v>5.0</c:v>
                </c:pt>
                <c:pt idx="3664">
                  <c:v>8.0</c:v>
                </c:pt>
                <c:pt idx="3665">
                  <c:v>6.0</c:v>
                </c:pt>
                <c:pt idx="3666">
                  <c:v>5.0</c:v>
                </c:pt>
                <c:pt idx="3667">
                  <c:v>6.0</c:v>
                </c:pt>
                <c:pt idx="3668">
                  <c:v>6.0</c:v>
                </c:pt>
                <c:pt idx="3669">
                  <c:v>4.0</c:v>
                </c:pt>
                <c:pt idx="3670">
                  <c:v>5.0</c:v>
                </c:pt>
                <c:pt idx="3671">
                  <c:v>7.0</c:v>
                </c:pt>
                <c:pt idx="3672">
                  <c:v>5.0</c:v>
                </c:pt>
                <c:pt idx="3673">
                  <c:v>5.0</c:v>
                </c:pt>
                <c:pt idx="3674">
                  <c:v>6.0</c:v>
                </c:pt>
                <c:pt idx="3675">
                  <c:v>4.0</c:v>
                </c:pt>
                <c:pt idx="3676">
                  <c:v>6.0</c:v>
                </c:pt>
                <c:pt idx="3677">
                  <c:v>7.0</c:v>
                </c:pt>
                <c:pt idx="3678">
                  <c:v>6.0</c:v>
                </c:pt>
                <c:pt idx="3679">
                  <c:v>5.0</c:v>
                </c:pt>
                <c:pt idx="3680">
                  <c:v>4.0</c:v>
                </c:pt>
                <c:pt idx="3681">
                  <c:v>6.0</c:v>
                </c:pt>
                <c:pt idx="3682">
                  <c:v>6.0</c:v>
                </c:pt>
                <c:pt idx="3683">
                  <c:v>8.0</c:v>
                </c:pt>
                <c:pt idx="3684">
                  <c:v>8.0</c:v>
                </c:pt>
                <c:pt idx="3685">
                  <c:v>6.0</c:v>
                </c:pt>
                <c:pt idx="3686">
                  <c:v>6.0</c:v>
                </c:pt>
                <c:pt idx="3687">
                  <c:v>9.0</c:v>
                </c:pt>
                <c:pt idx="3688">
                  <c:v>8.0</c:v>
                </c:pt>
                <c:pt idx="3689">
                  <c:v>9.0</c:v>
                </c:pt>
                <c:pt idx="3690">
                  <c:v>6.0</c:v>
                </c:pt>
                <c:pt idx="3691">
                  <c:v>7.0</c:v>
                </c:pt>
                <c:pt idx="3692">
                  <c:v>4.0</c:v>
                </c:pt>
                <c:pt idx="3693">
                  <c:v>6.0</c:v>
                </c:pt>
                <c:pt idx="3694">
                  <c:v>5.0</c:v>
                </c:pt>
                <c:pt idx="3695">
                  <c:v>3.0</c:v>
                </c:pt>
                <c:pt idx="3696">
                  <c:v>5.0</c:v>
                </c:pt>
                <c:pt idx="3697">
                  <c:v>3.0</c:v>
                </c:pt>
                <c:pt idx="3698">
                  <c:v>4.0</c:v>
                </c:pt>
                <c:pt idx="3699">
                  <c:v>9.0</c:v>
                </c:pt>
                <c:pt idx="3700">
                  <c:v>6.0</c:v>
                </c:pt>
                <c:pt idx="3701">
                  <c:v>3.0</c:v>
                </c:pt>
                <c:pt idx="3702">
                  <c:v>5.0</c:v>
                </c:pt>
                <c:pt idx="3703">
                  <c:v>8.0</c:v>
                </c:pt>
                <c:pt idx="3704">
                  <c:v>8.0</c:v>
                </c:pt>
                <c:pt idx="3705">
                  <c:v>5.0</c:v>
                </c:pt>
                <c:pt idx="3706">
                  <c:v>7.0</c:v>
                </c:pt>
                <c:pt idx="3707">
                  <c:v>6.0</c:v>
                </c:pt>
                <c:pt idx="3708">
                  <c:v>2.0</c:v>
                </c:pt>
                <c:pt idx="3709">
                  <c:v>5.0</c:v>
                </c:pt>
                <c:pt idx="3710">
                  <c:v>6.0</c:v>
                </c:pt>
                <c:pt idx="3711">
                  <c:v>9.0</c:v>
                </c:pt>
                <c:pt idx="3712">
                  <c:v>5.0</c:v>
                </c:pt>
                <c:pt idx="3713">
                  <c:v>2.0</c:v>
                </c:pt>
                <c:pt idx="3714">
                  <c:v>6.0</c:v>
                </c:pt>
                <c:pt idx="3715">
                  <c:v>4.0</c:v>
                </c:pt>
                <c:pt idx="3716">
                  <c:v>5.0</c:v>
                </c:pt>
                <c:pt idx="3717">
                  <c:v>5.0</c:v>
                </c:pt>
                <c:pt idx="3718">
                  <c:v>6.0</c:v>
                </c:pt>
                <c:pt idx="3719">
                  <c:v>7.0</c:v>
                </c:pt>
                <c:pt idx="3720">
                  <c:v>7.0</c:v>
                </c:pt>
                <c:pt idx="3721">
                  <c:v>6.0</c:v>
                </c:pt>
                <c:pt idx="3722">
                  <c:v>4.0</c:v>
                </c:pt>
                <c:pt idx="3723">
                  <c:v>8.0</c:v>
                </c:pt>
                <c:pt idx="3724">
                  <c:v>8.0</c:v>
                </c:pt>
                <c:pt idx="3725">
                  <c:v>7.0</c:v>
                </c:pt>
                <c:pt idx="3726">
                  <c:v>6.0</c:v>
                </c:pt>
                <c:pt idx="3727">
                  <c:v>5.0</c:v>
                </c:pt>
                <c:pt idx="3728">
                  <c:v>4.0</c:v>
                </c:pt>
                <c:pt idx="3729">
                  <c:v>3.0</c:v>
                </c:pt>
                <c:pt idx="3730">
                  <c:v>9.0</c:v>
                </c:pt>
                <c:pt idx="3731">
                  <c:v>7.0</c:v>
                </c:pt>
                <c:pt idx="3732">
                  <c:v>8.0</c:v>
                </c:pt>
                <c:pt idx="3733">
                  <c:v>6.0</c:v>
                </c:pt>
                <c:pt idx="3734">
                  <c:v>9.0</c:v>
                </c:pt>
                <c:pt idx="3735">
                  <c:v>8.0</c:v>
                </c:pt>
                <c:pt idx="3736">
                  <c:v>10.0</c:v>
                </c:pt>
                <c:pt idx="3737">
                  <c:v>5.0</c:v>
                </c:pt>
                <c:pt idx="3738">
                  <c:v>3.0</c:v>
                </c:pt>
                <c:pt idx="3739">
                  <c:v>7.0</c:v>
                </c:pt>
                <c:pt idx="3740">
                  <c:v>8.0</c:v>
                </c:pt>
                <c:pt idx="3741">
                  <c:v>3.0</c:v>
                </c:pt>
                <c:pt idx="3742">
                  <c:v>4.0</c:v>
                </c:pt>
                <c:pt idx="3743">
                  <c:v>6.0</c:v>
                </c:pt>
                <c:pt idx="3744">
                  <c:v>6.0</c:v>
                </c:pt>
                <c:pt idx="3745">
                  <c:v>4.0</c:v>
                </c:pt>
                <c:pt idx="3746">
                  <c:v>8.0</c:v>
                </c:pt>
                <c:pt idx="3747">
                  <c:v>9.0</c:v>
                </c:pt>
                <c:pt idx="3748">
                  <c:v>8.0</c:v>
                </c:pt>
                <c:pt idx="3749">
                  <c:v>6.0</c:v>
                </c:pt>
                <c:pt idx="3750">
                  <c:v>3.0</c:v>
                </c:pt>
                <c:pt idx="3751">
                  <c:v>8.0</c:v>
                </c:pt>
                <c:pt idx="3752">
                  <c:v>8.0</c:v>
                </c:pt>
                <c:pt idx="3753">
                  <c:v>4.0</c:v>
                </c:pt>
                <c:pt idx="3754">
                  <c:v>7.0</c:v>
                </c:pt>
                <c:pt idx="3755">
                  <c:v>7.0</c:v>
                </c:pt>
                <c:pt idx="3756">
                  <c:v>5.0</c:v>
                </c:pt>
                <c:pt idx="3757">
                  <c:v>6.0</c:v>
                </c:pt>
                <c:pt idx="3758">
                  <c:v>7.0</c:v>
                </c:pt>
                <c:pt idx="3759">
                  <c:v>4.0</c:v>
                </c:pt>
                <c:pt idx="3760">
                  <c:v>9.0</c:v>
                </c:pt>
                <c:pt idx="3761">
                  <c:v>6.0</c:v>
                </c:pt>
                <c:pt idx="3762">
                  <c:v>6.0</c:v>
                </c:pt>
                <c:pt idx="3763">
                  <c:v>3.0</c:v>
                </c:pt>
                <c:pt idx="3764">
                  <c:v>3.0</c:v>
                </c:pt>
                <c:pt idx="3765">
                  <c:v>5.0</c:v>
                </c:pt>
                <c:pt idx="3766">
                  <c:v>7.0</c:v>
                </c:pt>
                <c:pt idx="3767">
                  <c:v>6.0</c:v>
                </c:pt>
                <c:pt idx="3768">
                  <c:v>6.0</c:v>
                </c:pt>
                <c:pt idx="3769">
                  <c:v>8.0</c:v>
                </c:pt>
                <c:pt idx="3770">
                  <c:v>4.0</c:v>
                </c:pt>
                <c:pt idx="3771">
                  <c:v>9.0</c:v>
                </c:pt>
                <c:pt idx="3772">
                  <c:v>6.0</c:v>
                </c:pt>
                <c:pt idx="3773">
                  <c:v>7.0</c:v>
                </c:pt>
                <c:pt idx="3774">
                  <c:v>7.0</c:v>
                </c:pt>
                <c:pt idx="3775">
                  <c:v>4.0</c:v>
                </c:pt>
                <c:pt idx="3776">
                  <c:v>6.0</c:v>
                </c:pt>
                <c:pt idx="3777">
                  <c:v>6.0</c:v>
                </c:pt>
                <c:pt idx="3778">
                  <c:v>9.0</c:v>
                </c:pt>
                <c:pt idx="3779">
                  <c:v>5.0</c:v>
                </c:pt>
                <c:pt idx="3780">
                  <c:v>8.0</c:v>
                </c:pt>
                <c:pt idx="3781">
                  <c:v>6.0</c:v>
                </c:pt>
                <c:pt idx="3782">
                  <c:v>9.0</c:v>
                </c:pt>
                <c:pt idx="3783">
                  <c:v>8.0</c:v>
                </c:pt>
                <c:pt idx="3784">
                  <c:v>7.0</c:v>
                </c:pt>
                <c:pt idx="3785">
                  <c:v>7.0</c:v>
                </c:pt>
                <c:pt idx="3786">
                  <c:v>5.0</c:v>
                </c:pt>
                <c:pt idx="3787">
                  <c:v>3.0</c:v>
                </c:pt>
                <c:pt idx="3788">
                  <c:v>6.0</c:v>
                </c:pt>
                <c:pt idx="3789">
                  <c:v>7.0</c:v>
                </c:pt>
                <c:pt idx="3790">
                  <c:v>6.0</c:v>
                </c:pt>
                <c:pt idx="3791">
                  <c:v>7.0</c:v>
                </c:pt>
                <c:pt idx="3792">
                  <c:v>6.0</c:v>
                </c:pt>
                <c:pt idx="3793">
                  <c:v>5.0</c:v>
                </c:pt>
                <c:pt idx="3794">
                  <c:v>4.0</c:v>
                </c:pt>
                <c:pt idx="3795">
                  <c:v>4.0</c:v>
                </c:pt>
                <c:pt idx="3796">
                  <c:v>7.0</c:v>
                </c:pt>
                <c:pt idx="3797">
                  <c:v>4.0</c:v>
                </c:pt>
                <c:pt idx="3798">
                  <c:v>5.0</c:v>
                </c:pt>
                <c:pt idx="3799">
                  <c:v>7.0</c:v>
                </c:pt>
                <c:pt idx="3800">
                  <c:v>5.0</c:v>
                </c:pt>
                <c:pt idx="3801">
                  <c:v>7.0</c:v>
                </c:pt>
                <c:pt idx="3802">
                  <c:v>4.0</c:v>
                </c:pt>
                <c:pt idx="3803">
                  <c:v>7.0</c:v>
                </c:pt>
                <c:pt idx="3804">
                  <c:v>8.0</c:v>
                </c:pt>
                <c:pt idx="3805">
                  <c:v>7.0</c:v>
                </c:pt>
                <c:pt idx="3806">
                  <c:v>8.0</c:v>
                </c:pt>
                <c:pt idx="3807">
                  <c:v>3.0</c:v>
                </c:pt>
                <c:pt idx="3808">
                  <c:v>7.0</c:v>
                </c:pt>
                <c:pt idx="3809">
                  <c:v>8.0</c:v>
                </c:pt>
                <c:pt idx="3810">
                  <c:v>9.0</c:v>
                </c:pt>
                <c:pt idx="3811">
                  <c:v>4.0</c:v>
                </c:pt>
                <c:pt idx="3812">
                  <c:v>6.0</c:v>
                </c:pt>
                <c:pt idx="3813">
                  <c:v>7.0</c:v>
                </c:pt>
                <c:pt idx="3814">
                  <c:v>7.0</c:v>
                </c:pt>
                <c:pt idx="3815">
                  <c:v>7.0</c:v>
                </c:pt>
                <c:pt idx="3816">
                  <c:v>5.0</c:v>
                </c:pt>
                <c:pt idx="3817">
                  <c:v>7.0</c:v>
                </c:pt>
                <c:pt idx="3818">
                  <c:v>9.0</c:v>
                </c:pt>
                <c:pt idx="3819">
                  <c:v>5.0</c:v>
                </c:pt>
                <c:pt idx="3820">
                  <c:v>4.0</c:v>
                </c:pt>
                <c:pt idx="3821">
                  <c:v>8.0</c:v>
                </c:pt>
                <c:pt idx="3822">
                  <c:v>4.0</c:v>
                </c:pt>
                <c:pt idx="3823">
                  <c:v>9.0</c:v>
                </c:pt>
                <c:pt idx="3824">
                  <c:v>7.0</c:v>
                </c:pt>
                <c:pt idx="3825">
                  <c:v>6.0</c:v>
                </c:pt>
                <c:pt idx="3826">
                  <c:v>7.0</c:v>
                </c:pt>
                <c:pt idx="3827">
                  <c:v>7.0</c:v>
                </c:pt>
                <c:pt idx="3828">
                  <c:v>4.0</c:v>
                </c:pt>
                <c:pt idx="3829">
                  <c:v>7.0</c:v>
                </c:pt>
                <c:pt idx="3830">
                  <c:v>9.0</c:v>
                </c:pt>
                <c:pt idx="3831">
                  <c:v>8.0</c:v>
                </c:pt>
                <c:pt idx="3832">
                  <c:v>5.0</c:v>
                </c:pt>
                <c:pt idx="3833">
                  <c:v>5.0</c:v>
                </c:pt>
                <c:pt idx="3834">
                  <c:v>6.0</c:v>
                </c:pt>
                <c:pt idx="3835">
                  <c:v>8.0</c:v>
                </c:pt>
                <c:pt idx="3836">
                  <c:v>7.0</c:v>
                </c:pt>
                <c:pt idx="3837">
                  <c:v>5.0</c:v>
                </c:pt>
                <c:pt idx="3838">
                  <c:v>5.0</c:v>
                </c:pt>
                <c:pt idx="3839">
                  <c:v>8.0</c:v>
                </c:pt>
                <c:pt idx="3840">
                  <c:v>6.0</c:v>
                </c:pt>
                <c:pt idx="3841">
                  <c:v>4.0</c:v>
                </c:pt>
                <c:pt idx="3842">
                  <c:v>5.0</c:v>
                </c:pt>
                <c:pt idx="3843">
                  <c:v>5.0</c:v>
                </c:pt>
                <c:pt idx="3844">
                  <c:v>9.0</c:v>
                </c:pt>
                <c:pt idx="3845">
                  <c:v>6.0</c:v>
                </c:pt>
                <c:pt idx="3846">
                  <c:v>6.0</c:v>
                </c:pt>
                <c:pt idx="3847">
                  <c:v>4.0</c:v>
                </c:pt>
                <c:pt idx="3848">
                  <c:v>4.0</c:v>
                </c:pt>
                <c:pt idx="3849">
                  <c:v>7.0</c:v>
                </c:pt>
                <c:pt idx="3850">
                  <c:v>8.0</c:v>
                </c:pt>
                <c:pt idx="3851">
                  <c:v>7.0</c:v>
                </c:pt>
                <c:pt idx="3852">
                  <c:v>7.0</c:v>
                </c:pt>
                <c:pt idx="3853">
                  <c:v>6.0</c:v>
                </c:pt>
                <c:pt idx="3854">
                  <c:v>6.0</c:v>
                </c:pt>
                <c:pt idx="3855">
                  <c:v>9.0</c:v>
                </c:pt>
                <c:pt idx="3856">
                  <c:v>5.0</c:v>
                </c:pt>
                <c:pt idx="3857">
                  <c:v>6.0</c:v>
                </c:pt>
                <c:pt idx="3858">
                  <c:v>4.0</c:v>
                </c:pt>
                <c:pt idx="3859">
                  <c:v>6.0</c:v>
                </c:pt>
                <c:pt idx="3860">
                  <c:v>6.0</c:v>
                </c:pt>
                <c:pt idx="3861">
                  <c:v>8.0</c:v>
                </c:pt>
                <c:pt idx="3862">
                  <c:v>8.0</c:v>
                </c:pt>
                <c:pt idx="3863">
                  <c:v>8.0</c:v>
                </c:pt>
                <c:pt idx="3864">
                  <c:v>3.0</c:v>
                </c:pt>
                <c:pt idx="3865">
                  <c:v>4.0</c:v>
                </c:pt>
                <c:pt idx="3866">
                  <c:v>7.0</c:v>
                </c:pt>
                <c:pt idx="3867">
                  <c:v>6.0</c:v>
                </c:pt>
                <c:pt idx="3868">
                  <c:v>8.0</c:v>
                </c:pt>
                <c:pt idx="3869">
                  <c:v>5.0</c:v>
                </c:pt>
                <c:pt idx="3870">
                  <c:v>8.0</c:v>
                </c:pt>
                <c:pt idx="3871">
                  <c:v>7.0</c:v>
                </c:pt>
                <c:pt idx="3872">
                  <c:v>5.0</c:v>
                </c:pt>
                <c:pt idx="3873">
                  <c:v>7.0</c:v>
                </c:pt>
                <c:pt idx="3874">
                  <c:v>7.0</c:v>
                </c:pt>
                <c:pt idx="3875">
                  <c:v>5.0</c:v>
                </c:pt>
                <c:pt idx="3876">
                  <c:v>5.0</c:v>
                </c:pt>
                <c:pt idx="3877">
                  <c:v>7.0</c:v>
                </c:pt>
                <c:pt idx="3878">
                  <c:v>7.0</c:v>
                </c:pt>
                <c:pt idx="3879">
                  <c:v>8.0</c:v>
                </c:pt>
                <c:pt idx="3880">
                  <c:v>7.0</c:v>
                </c:pt>
                <c:pt idx="3881">
                  <c:v>6.0</c:v>
                </c:pt>
                <c:pt idx="3882">
                  <c:v>7.0</c:v>
                </c:pt>
                <c:pt idx="3883">
                  <c:v>8.0</c:v>
                </c:pt>
                <c:pt idx="3884">
                  <c:v>4.0</c:v>
                </c:pt>
                <c:pt idx="3885">
                  <c:v>7.0</c:v>
                </c:pt>
                <c:pt idx="3886">
                  <c:v>8.0</c:v>
                </c:pt>
                <c:pt idx="3887">
                  <c:v>7.0</c:v>
                </c:pt>
                <c:pt idx="3888">
                  <c:v>3.0</c:v>
                </c:pt>
                <c:pt idx="3889">
                  <c:v>6.0</c:v>
                </c:pt>
                <c:pt idx="3890">
                  <c:v>8.0</c:v>
                </c:pt>
                <c:pt idx="3891">
                  <c:v>5.0</c:v>
                </c:pt>
                <c:pt idx="3892">
                  <c:v>5.0</c:v>
                </c:pt>
                <c:pt idx="3893">
                  <c:v>7.0</c:v>
                </c:pt>
                <c:pt idx="3894">
                  <c:v>7.0</c:v>
                </c:pt>
                <c:pt idx="3895">
                  <c:v>8.0</c:v>
                </c:pt>
                <c:pt idx="3896">
                  <c:v>5.0</c:v>
                </c:pt>
                <c:pt idx="3897">
                  <c:v>6.0</c:v>
                </c:pt>
                <c:pt idx="3898">
                  <c:v>6.0</c:v>
                </c:pt>
                <c:pt idx="3899">
                  <c:v>8.0</c:v>
                </c:pt>
                <c:pt idx="3900">
                  <c:v>5.0</c:v>
                </c:pt>
                <c:pt idx="3901">
                  <c:v>8.0</c:v>
                </c:pt>
                <c:pt idx="3902">
                  <c:v>8.0</c:v>
                </c:pt>
                <c:pt idx="3903">
                  <c:v>4.0</c:v>
                </c:pt>
                <c:pt idx="3904">
                  <c:v>5.0</c:v>
                </c:pt>
                <c:pt idx="3905">
                  <c:v>9.0</c:v>
                </c:pt>
                <c:pt idx="3906">
                  <c:v>8.0</c:v>
                </c:pt>
                <c:pt idx="3907">
                  <c:v>6.0</c:v>
                </c:pt>
                <c:pt idx="3908">
                  <c:v>7.0</c:v>
                </c:pt>
                <c:pt idx="3909">
                  <c:v>5.0</c:v>
                </c:pt>
                <c:pt idx="3910">
                  <c:v>8.0</c:v>
                </c:pt>
                <c:pt idx="3911">
                  <c:v>8.0</c:v>
                </c:pt>
                <c:pt idx="3912">
                  <c:v>5.0</c:v>
                </c:pt>
                <c:pt idx="3913">
                  <c:v>6.0</c:v>
                </c:pt>
                <c:pt idx="3914">
                  <c:v>4.0</c:v>
                </c:pt>
                <c:pt idx="3915">
                  <c:v>7.0</c:v>
                </c:pt>
                <c:pt idx="3916">
                  <c:v>7.0</c:v>
                </c:pt>
                <c:pt idx="3917">
                  <c:v>8.0</c:v>
                </c:pt>
                <c:pt idx="3918">
                  <c:v>4.0</c:v>
                </c:pt>
                <c:pt idx="3919">
                  <c:v>9.0</c:v>
                </c:pt>
                <c:pt idx="3920">
                  <c:v>4.0</c:v>
                </c:pt>
                <c:pt idx="3921">
                  <c:v>6.0</c:v>
                </c:pt>
                <c:pt idx="3922">
                  <c:v>9.0</c:v>
                </c:pt>
                <c:pt idx="3923">
                  <c:v>2.0</c:v>
                </c:pt>
                <c:pt idx="3924">
                  <c:v>8.0</c:v>
                </c:pt>
                <c:pt idx="3925">
                  <c:v>4.0</c:v>
                </c:pt>
                <c:pt idx="3926">
                  <c:v>7.0</c:v>
                </c:pt>
                <c:pt idx="3927">
                  <c:v>8.0</c:v>
                </c:pt>
                <c:pt idx="3928">
                  <c:v>9.0</c:v>
                </c:pt>
                <c:pt idx="3929">
                  <c:v>6.0</c:v>
                </c:pt>
                <c:pt idx="3930">
                  <c:v>9.0</c:v>
                </c:pt>
                <c:pt idx="3931">
                  <c:v>8.0</c:v>
                </c:pt>
                <c:pt idx="3932">
                  <c:v>7.0</c:v>
                </c:pt>
                <c:pt idx="3933">
                  <c:v>6.0</c:v>
                </c:pt>
                <c:pt idx="3934">
                  <c:v>5.0</c:v>
                </c:pt>
                <c:pt idx="3935">
                  <c:v>10.0</c:v>
                </c:pt>
                <c:pt idx="3936">
                  <c:v>6.0</c:v>
                </c:pt>
                <c:pt idx="3937">
                  <c:v>7.0</c:v>
                </c:pt>
                <c:pt idx="3938">
                  <c:v>4.0</c:v>
                </c:pt>
                <c:pt idx="3939">
                  <c:v>4.0</c:v>
                </c:pt>
                <c:pt idx="3940">
                  <c:v>7.0</c:v>
                </c:pt>
                <c:pt idx="3941">
                  <c:v>7.0</c:v>
                </c:pt>
                <c:pt idx="3942">
                  <c:v>3.0</c:v>
                </c:pt>
                <c:pt idx="3943">
                  <c:v>8.0</c:v>
                </c:pt>
                <c:pt idx="3944">
                  <c:v>5.0</c:v>
                </c:pt>
                <c:pt idx="3945">
                  <c:v>8.0</c:v>
                </c:pt>
                <c:pt idx="3946">
                  <c:v>6.0</c:v>
                </c:pt>
                <c:pt idx="3947">
                  <c:v>6.0</c:v>
                </c:pt>
                <c:pt idx="3948">
                  <c:v>9.0</c:v>
                </c:pt>
                <c:pt idx="3949">
                  <c:v>6.0</c:v>
                </c:pt>
                <c:pt idx="3950">
                  <c:v>5.0</c:v>
                </c:pt>
                <c:pt idx="3951">
                  <c:v>8.0</c:v>
                </c:pt>
                <c:pt idx="3952">
                  <c:v>6.0</c:v>
                </c:pt>
                <c:pt idx="3953">
                  <c:v>7.0</c:v>
                </c:pt>
                <c:pt idx="3954">
                  <c:v>7.0</c:v>
                </c:pt>
                <c:pt idx="3955">
                  <c:v>6.0</c:v>
                </c:pt>
                <c:pt idx="3956">
                  <c:v>7.0</c:v>
                </c:pt>
                <c:pt idx="3957">
                  <c:v>6.0</c:v>
                </c:pt>
                <c:pt idx="3958">
                  <c:v>3.0</c:v>
                </c:pt>
                <c:pt idx="3959">
                  <c:v>8.0</c:v>
                </c:pt>
                <c:pt idx="3960">
                  <c:v>5.0</c:v>
                </c:pt>
                <c:pt idx="3961">
                  <c:v>8.0</c:v>
                </c:pt>
                <c:pt idx="3962">
                  <c:v>8.0</c:v>
                </c:pt>
                <c:pt idx="3963">
                  <c:v>4.0</c:v>
                </c:pt>
                <c:pt idx="3964">
                  <c:v>7.0</c:v>
                </c:pt>
                <c:pt idx="3965">
                  <c:v>8.0</c:v>
                </c:pt>
                <c:pt idx="3966">
                  <c:v>8.0</c:v>
                </c:pt>
                <c:pt idx="3967">
                  <c:v>5.0</c:v>
                </c:pt>
                <c:pt idx="3968">
                  <c:v>7.0</c:v>
                </c:pt>
                <c:pt idx="3969">
                  <c:v>6.0</c:v>
                </c:pt>
                <c:pt idx="3970">
                  <c:v>6.0</c:v>
                </c:pt>
                <c:pt idx="3971">
                  <c:v>9.0</c:v>
                </c:pt>
                <c:pt idx="3972">
                  <c:v>7.0</c:v>
                </c:pt>
                <c:pt idx="3973">
                  <c:v>6.0</c:v>
                </c:pt>
                <c:pt idx="3974">
                  <c:v>5.0</c:v>
                </c:pt>
                <c:pt idx="3975">
                  <c:v>8.0</c:v>
                </c:pt>
                <c:pt idx="3976">
                  <c:v>5.0</c:v>
                </c:pt>
                <c:pt idx="3977">
                  <c:v>9.0</c:v>
                </c:pt>
                <c:pt idx="3978">
                  <c:v>9.0</c:v>
                </c:pt>
                <c:pt idx="3979">
                  <c:v>6.0</c:v>
                </c:pt>
                <c:pt idx="3980">
                  <c:v>7.0</c:v>
                </c:pt>
                <c:pt idx="3981">
                  <c:v>5.0</c:v>
                </c:pt>
                <c:pt idx="3982">
                  <c:v>8.0</c:v>
                </c:pt>
                <c:pt idx="3983">
                  <c:v>8.0</c:v>
                </c:pt>
                <c:pt idx="3984">
                  <c:v>7.0</c:v>
                </c:pt>
                <c:pt idx="3985">
                  <c:v>6.0</c:v>
                </c:pt>
                <c:pt idx="3986">
                  <c:v>9.0</c:v>
                </c:pt>
                <c:pt idx="3987">
                  <c:v>5.0</c:v>
                </c:pt>
                <c:pt idx="3988">
                  <c:v>7.0</c:v>
                </c:pt>
                <c:pt idx="3989">
                  <c:v>3.0</c:v>
                </c:pt>
                <c:pt idx="3990">
                  <c:v>9.0</c:v>
                </c:pt>
                <c:pt idx="3991">
                  <c:v>7.0</c:v>
                </c:pt>
                <c:pt idx="3992">
                  <c:v>7.0</c:v>
                </c:pt>
                <c:pt idx="3993">
                  <c:v>4.0</c:v>
                </c:pt>
                <c:pt idx="3994">
                  <c:v>7.0</c:v>
                </c:pt>
                <c:pt idx="3995">
                  <c:v>5.0</c:v>
                </c:pt>
                <c:pt idx="3996">
                  <c:v>4.0</c:v>
                </c:pt>
                <c:pt idx="3997">
                  <c:v>7.0</c:v>
                </c:pt>
                <c:pt idx="3998">
                  <c:v>3.0</c:v>
                </c:pt>
                <c:pt idx="3999">
                  <c:v>7.0</c:v>
                </c:pt>
                <c:pt idx="4000">
                  <c:v>6.0</c:v>
                </c:pt>
                <c:pt idx="4001">
                  <c:v>3.0</c:v>
                </c:pt>
                <c:pt idx="4002">
                  <c:v>6.0</c:v>
                </c:pt>
                <c:pt idx="4003">
                  <c:v>4.0</c:v>
                </c:pt>
                <c:pt idx="4004">
                  <c:v>5.0</c:v>
                </c:pt>
                <c:pt idx="4005">
                  <c:v>7.0</c:v>
                </c:pt>
                <c:pt idx="4006">
                  <c:v>5.0</c:v>
                </c:pt>
                <c:pt idx="4007">
                  <c:v>9.0</c:v>
                </c:pt>
                <c:pt idx="4008">
                  <c:v>7.0</c:v>
                </c:pt>
                <c:pt idx="4009">
                  <c:v>4.0</c:v>
                </c:pt>
                <c:pt idx="4010">
                  <c:v>5.0</c:v>
                </c:pt>
                <c:pt idx="4011">
                  <c:v>6.0</c:v>
                </c:pt>
                <c:pt idx="4012">
                  <c:v>4.0</c:v>
                </c:pt>
                <c:pt idx="4013">
                  <c:v>6.0</c:v>
                </c:pt>
                <c:pt idx="4014">
                  <c:v>8.0</c:v>
                </c:pt>
                <c:pt idx="4015">
                  <c:v>7.0</c:v>
                </c:pt>
                <c:pt idx="4016">
                  <c:v>9.0</c:v>
                </c:pt>
                <c:pt idx="4017">
                  <c:v>6.0</c:v>
                </c:pt>
                <c:pt idx="4018">
                  <c:v>6.0</c:v>
                </c:pt>
                <c:pt idx="4019">
                  <c:v>9.0</c:v>
                </c:pt>
                <c:pt idx="4020">
                  <c:v>10.0</c:v>
                </c:pt>
                <c:pt idx="4021">
                  <c:v>5.0</c:v>
                </c:pt>
                <c:pt idx="4022">
                  <c:v>6.0</c:v>
                </c:pt>
                <c:pt idx="4023">
                  <c:v>6.0</c:v>
                </c:pt>
                <c:pt idx="4024">
                  <c:v>8.0</c:v>
                </c:pt>
                <c:pt idx="4025">
                  <c:v>5.0</c:v>
                </c:pt>
                <c:pt idx="4026">
                  <c:v>5.0</c:v>
                </c:pt>
                <c:pt idx="4027">
                  <c:v>6.0</c:v>
                </c:pt>
                <c:pt idx="4028">
                  <c:v>5.0</c:v>
                </c:pt>
                <c:pt idx="4029">
                  <c:v>5.0</c:v>
                </c:pt>
                <c:pt idx="4030">
                  <c:v>4.0</c:v>
                </c:pt>
                <c:pt idx="4031">
                  <c:v>2.0</c:v>
                </c:pt>
                <c:pt idx="4032">
                  <c:v>8.0</c:v>
                </c:pt>
                <c:pt idx="4033">
                  <c:v>8.0</c:v>
                </c:pt>
                <c:pt idx="4034">
                  <c:v>7.0</c:v>
                </c:pt>
                <c:pt idx="4035">
                  <c:v>7.0</c:v>
                </c:pt>
                <c:pt idx="4036">
                  <c:v>4.0</c:v>
                </c:pt>
                <c:pt idx="4037">
                  <c:v>7.0</c:v>
                </c:pt>
                <c:pt idx="4038">
                  <c:v>7.0</c:v>
                </c:pt>
                <c:pt idx="4039">
                  <c:v>3.0</c:v>
                </c:pt>
                <c:pt idx="4040">
                  <c:v>9.0</c:v>
                </c:pt>
                <c:pt idx="4041">
                  <c:v>5.0</c:v>
                </c:pt>
                <c:pt idx="4042">
                  <c:v>6.0</c:v>
                </c:pt>
                <c:pt idx="4043">
                  <c:v>6.0</c:v>
                </c:pt>
                <c:pt idx="4044">
                  <c:v>7.0</c:v>
                </c:pt>
                <c:pt idx="4045">
                  <c:v>3.0</c:v>
                </c:pt>
                <c:pt idx="4046">
                  <c:v>5.0</c:v>
                </c:pt>
                <c:pt idx="4047">
                  <c:v>3.0</c:v>
                </c:pt>
                <c:pt idx="4048">
                  <c:v>6.0</c:v>
                </c:pt>
                <c:pt idx="4049">
                  <c:v>8.0</c:v>
                </c:pt>
                <c:pt idx="4050">
                  <c:v>8.0</c:v>
                </c:pt>
                <c:pt idx="4051">
                  <c:v>6.0</c:v>
                </c:pt>
                <c:pt idx="4052">
                  <c:v>4.0</c:v>
                </c:pt>
                <c:pt idx="4053">
                  <c:v>7.0</c:v>
                </c:pt>
                <c:pt idx="4054">
                  <c:v>5.0</c:v>
                </c:pt>
                <c:pt idx="4055">
                  <c:v>5.0</c:v>
                </c:pt>
                <c:pt idx="4056">
                  <c:v>7.0</c:v>
                </c:pt>
                <c:pt idx="4057">
                  <c:v>7.0</c:v>
                </c:pt>
                <c:pt idx="4058">
                  <c:v>5.0</c:v>
                </c:pt>
                <c:pt idx="4059">
                  <c:v>8.0</c:v>
                </c:pt>
                <c:pt idx="4060">
                  <c:v>7.0</c:v>
                </c:pt>
                <c:pt idx="4061">
                  <c:v>8.0</c:v>
                </c:pt>
                <c:pt idx="4062">
                  <c:v>6.0</c:v>
                </c:pt>
                <c:pt idx="4063">
                  <c:v>3.0</c:v>
                </c:pt>
                <c:pt idx="4064">
                  <c:v>2.0</c:v>
                </c:pt>
                <c:pt idx="4065">
                  <c:v>9.0</c:v>
                </c:pt>
                <c:pt idx="4066">
                  <c:v>5.0</c:v>
                </c:pt>
                <c:pt idx="4067">
                  <c:v>7.0</c:v>
                </c:pt>
                <c:pt idx="4068">
                  <c:v>6.0</c:v>
                </c:pt>
                <c:pt idx="4069">
                  <c:v>1.0</c:v>
                </c:pt>
                <c:pt idx="4070">
                  <c:v>6.0</c:v>
                </c:pt>
                <c:pt idx="4071">
                  <c:v>9.0</c:v>
                </c:pt>
                <c:pt idx="4072">
                  <c:v>7.0</c:v>
                </c:pt>
                <c:pt idx="4073">
                  <c:v>5.0</c:v>
                </c:pt>
                <c:pt idx="4074">
                  <c:v>7.0</c:v>
                </c:pt>
                <c:pt idx="4075">
                  <c:v>6.0</c:v>
                </c:pt>
                <c:pt idx="4076">
                  <c:v>6.0</c:v>
                </c:pt>
                <c:pt idx="4077">
                  <c:v>3.0</c:v>
                </c:pt>
                <c:pt idx="4078">
                  <c:v>7.0</c:v>
                </c:pt>
                <c:pt idx="4079">
                  <c:v>9.0</c:v>
                </c:pt>
                <c:pt idx="4080">
                  <c:v>9.0</c:v>
                </c:pt>
                <c:pt idx="4081">
                  <c:v>9.0</c:v>
                </c:pt>
                <c:pt idx="4082">
                  <c:v>6.0</c:v>
                </c:pt>
                <c:pt idx="4083">
                  <c:v>6.0</c:v>
                </c:pt>
                <c:pt idx="4084">
                  <c:v>7.0</c:v>
                </c:pt>
                <c:pt idx="4085">
                  <c:v>6.0</c:v>
                </c:pt>
                <c:pt idx="4086">
                  <c:v>5.0</c:v>
                </c:pt>
                <c:pt idx="4087">
                  <c:v>5.0</c:v>
                </c:pt>
                <c:pt idx="4088">
                  <c:v>3.0</c:v>
                </c:pt>
                <c:pt idx="4089">
                  <c:v>6.0</c:v>
                </c:pt>
                <c:pt idx="4090">
                  <c:v>6.0</c:v>
                </c:pt>
                <c:pt idx="4091">
                  <c:v>5.0</c:v>
                </c:pt>
                <c:pt idx="4092">
                  <c:v>7.0</c:v>
                </c:pt>
                <c:pt idx="4093">
                  <c:v>6.0</c:v>
                </c:pt>
                <c:pt idx="4094">
                  <c:v>7.0</c:v>
                </c:pt>
                <c:pt idx="4095">
                  <c:v>8.0</c:v>
                </c:pt>
                <c:pt idx="4096">
                  <c:v>5.0</c:v>
                </c:pt>
                <c:pt idx="4097">
                  <c:v>4.0</c:v>
                </c:pt>
                <c:pt idx="4098">
                  <c:v>2.0</c:v>
                </c:pt>
                <c:pt idx="4099">
                  <c:v>6.0</c:v>
                </c:pt>
                <c:pt idx="4100">
                  <c:v>6.0</c:v>
                </c:pt>
                <c:pt idx="4101">
                  <c:v>6.0</c:v>
                </c:pt>
                <c:pt idx="4102">
                  <c:v>8.0</c:v>
                </c:pt>
                <c:pt idx="4103">
                  <c:v>7.0</c:v>
                </c:pt>
                <c:pt idx="4104">
                  <c:v>5.0</c:v>
                </c:pt>
                <c:pt idx="4105">
                  <c:v>7.0</c:v>
                </c:pt>
                <c:pt idx="4106">
                  <c:v>6.0</c:v>
                </c:pt>
                <c:pt idx="4107">
                  <c:v>7.0</c:v>
                </c:pt>
                <c:pt idx="4108">
                  <c:v>8.0</c:v>
                </c:pt>
                <c:pt idx="4109">
                  <c:v>7.0</c:v>
                </c:pt>
                <c:pt idx="4110">
                  <c:v>8.0</c:v>
                </c:pt>
                <c:pt idx="4111">
                  <c:v>6.0</c:v>
                </c:pt>
                <c:pt idx="4112">
                  <c:v>9.0</c:v>
                </c:pt>
                <c:pt idx="4113">
                  <c:v>4.0</c:v>
                </c:pt>
                <c:pt idx="4114">
                  <c:v>6.0</c:v>
                </c:pt>
                <c:pt idx="4115">
                  <c:v>5.0</c:v>
                </c:pt>
                <c:pt idx="4116">
                  <c:v>8.0</c:v>
                </c:pt>
                <c:pt idx="4117">
                  <c:v>8.0</c:v>
                </c:pt>
                <c:pt idx="4118">
                  <c:v>4.0</c:v>
                </c:pt>
                <c:pt idx="4119">
                  <c:v>7.0</c:v>
                </c:pt>
                <c:pt idx="4120">
                  <c:v>6.0</c:v>
                </c:pt>
                <c:pt idx="4121">
                  <c:v>3.0</c:v>
                </c:pt>
                <c:pt idx="4122">
                  <c:v>6.0</c:v>
                </c:pt>
                <c:pt idx="4123">
                  <c:v>6.0</c:v>
                </c:pt>
                <c:pt idx="4124">
                  <c:v>7.0</c:v>
                </c:pt>
                <c:pt idx="4125">
                  <c:v>8.0</c:v>
                </c:pt>
                <c:pt idx="4126">
                  <c:v>4.0</c:v>
                </c:pt>
                <c:pt idx="4127">
                  <c:v>5.0</c:v>
                </c:pt>
                <c:pt idx="4128">
                  <c:v>8.0</c:v>
                </c:pt>
                <c:pt idx="4129">
                  <c:v>7.0</c:v>
                </c:pt>
                <c:pt idx="4130">
                  <c:v>7.0</c:v>
                </c:pt>
                <c:pt idx="4131">
                  <c:v>7.0</c:v>
                </c:pt>
                <c:pt idx="4132">
                  <c:v>5.0</c:v>
                </c:pt>
                <c:pt idx="4133">
                  <c:v>9.0</c:v>
                </c:pt>
                <c:pt idx="4134">
                  <c:v>4.0</c:v>
                </c:pt>
                <c:pt idx="4135">
                  <c:v>5.0</c:v>
                </c:pt>
                <c:pt idx="4136">
                  <c:v>4.0</c:v>
                </c:pt>
                <c:pt idx="4137">
                  <c:v>8.0</c:v>
                </c:pt>
                <c:pt idx="4138">
                  <c:v>6.0</c:v>
                </c:pt>
                <c:pt idx="4139">
                  <c:v>6.0</c:v>
                </c:pt>
                <c:pt idx="4140">
                  <c:v>6.0</c:v>
                </c:pt>
                <c:pt idx="4141">
                  <c:v>8.0</c:v>
                </c:pt>
                <c:pt idx="4142">
                  <c:v>6.0</c:v>
                </c:pt>
                <c:pt idx="4143">
                  <c:v>6.0</c:v>
                </c:pt>
                <c:pt idx="4144">
                  <c:v>8.0</c:v>
                </c:pt>
                <c:pt idx="4145">
                  <c:v>5.0</c:v>
                </c:pt>
                <c:pt idx="4146">
                  <c:v>6.0</c:v>
                </c:pt>
                <c:pt idx="4147">
                  <c:v>6.0</c:v>
                </c:pt>
                <c:pt idx="4148">
                  <c:v>6.0</c:v>
                </c:pt>
                <c:pt idx="4149">
                  <c:v>6.0</c:v>
                </c:pt>
                <c:pt idx="4150">
                  <c:v>3.0</c:v>
                </c:pt>
                <c:pt idx="4151">
                  <c:v>5.0</c:v>
                </c:pt>
                <c:pt idx="4152">
                  <c:v>6.0</c:v>
                </c:pt>
                <c:pt idx="4153">
                  <c:v>6.0</c:v>
                </c:pt>
                <c:pt idx="4154">
                  <c:v>7.0</c:v>
                </c:pt>
                <c:pt idx="4155">
                  <c:v>6.0</c:v>
                </c:pt>
                <c:pt idx="4156">
                  <c:v>6.0</c:v>
                </c:pt>
                <c:pt idx="4157">
                  <c:v>8.0</c:v>
                </c:pt>
                <c:pt idx="4158">
                  <c:v>8.0</c:v>
                </c:pt>
                <c:pt idx="4159">
                  <c:v>6.0</c:v>
                </c:pt>
                <c:pt idx="4160">
                  <c:v>7.0</c:v>
                </c:pt>
                <c:pt idx="4161">
                  <c:v>4.0</c:v>
                </c:pt>
                <c:pt idx="4162">
                  <c:v>8.0</c:v>
                </c:pt>
                <c:pt idx="4163">
                  <c:v>8.0</c:v>
                </c:pt>
                <c:pt idx="4164">
                  <c:v>8.0</c:v>
                </c:pt>
                <c:pt idx="4165">
                  <c:v>2.0</c:v>
                </c:pt>
                <c:pt idx="4166">
                  <c:v>5.0</c:v>
                </c:pt>
                <c:pt idx="4167">
                  <c:v>5.0</c:v>
                </c:pt>
                <c:pt idx="4168">
                  <c:v>8.0</c:v>
                </c:pt>
                <c:pt idx="4169">
                  <c:v>6.0</c:v>
                </c:pt>
                <c:pt idx="4170">
                  <c:v>8.0</c:v>
                </c:pt>
                <c:pt idx="4171">
                  <c:v>9.0</c:v>
                </c:pt>
                <c:pt idx="4172">
                  <c:v>5.0</c:v>
                </c:pt>
                <c:pt idx="4173">
                  <c:v>6.0</c:v>
                </c:pt>
                <c:pt idx="4174">
                  <c:v>8.0</c:v>
                </c:pt>
                <c:pt idx="4175">
                  <c:v>7.0</c:v>
                </c:pt>
                <c:pt idx="4176">
                  <c:v>5.0</c:v>
                </c:pt>
                <c:pt idx="4177">
                  <c:v>5.0</c:v>
                </c:pt>
                <c:pt idx="4178">
                  <c:v>5.0</c:v>
                </c:pt>
                <c:pt idx="4179">
                  <c:v>6.0</c:v>
                </c:pt>
                <c:pt idx="4180">
                  <c:v>6.0</c:v>
                </c:pt>
                <c:pt idx="4181">
                  <c:v>8.0</c:v>
                </c:pt>
                <c:pt idx="4182">
                  <c:v>7.0</c:v>
                </c:pt>
                <c:pt idx="4183">
                  <c:v>6.0</c:v>
                </c:pt>
                <c:pt idx="4184">
                  <c:v>5.0</c:v>
                </c:pt>
                <c:pt idx="4185">
                  <c:v>6.0</c:v>
                </c:pt>
                <c:pt idx="4186">
                  <c:v>8.0</c:v>
                </c:pt>
                <c:pt idx="4187">
                  <c:v>2.0</c:v>
                </c:pt>
                <c:pt idx="4188">
                  <c:v>5.0</c:v>
                </c:pt>
                <c:pt idx="4189">
                  <c:v>4.0</c:v>
                </c:pt>
                <c:pt idx="4190">
                  <c:v>8.0</c:v>
                </c:pt>
                <c:pt idx="4191">
                  <c:v>6.0</c:v>
                </c:pt>
                <c:pt idx="4192">
                  <c:v>9.0</c:v>
                </c:pt>
                <c:pt idx="4193">
                  <c:v>6.0</c:v>
                </c:pt>
                <c:pt idx="4194">
                  <c:v>8.0</c:v>
                </c:pt>
                <c:pt idx="4195">
                  <c:v>9.0</c:v>
                </c:pt>
                <c:pt idx="4196">
                  <c:v>4.0</c:v>
                </c:pt>
                <c:pt idx="4197">
                  <c:v>6.0</c:v>
                </c:pt>
                <c:pt idx="4198">
                  <c:v>6.0</c:v>
                </c:pt>
                <c:pt idx="4199">
                  <c:v>7.0</c:v>
                </c:pt>
                <c:pt idx="4200">
                  <c:v>6.0</c:v>
                </c:pt>
                <c:pt idx="4201">
                  <c:v>7.0</c:v>
                </c:pt>
                <c:pt idx="4202">
                  <c:v>5.0</c:v>
                </c:pt>
                <c:pt idx="4203">
                  <c:v>5.0</c:v>
                </c:pt>
                <c:pt idx="4204">
                  <c:v>6.0</c:v>
                </c:pt>
                <c:pt idx="4205">
                  <c:v>2.0</c:v>
                </c:pt>
                <c:pt idx="4206">
                  <c:v>8.0</c:v>
                </c:pt>
                <c:pt idx="4207">
                  <c:v>6.0</c:v>
                </c:pt>
                <c:pt idx="4208">
                  <c:v>4.0</c:v>
                </c:pt>
                <c:pt idx="4209">
                  <c:v>9.0</c:v>
                </c:pt>
                <c:pt idx="4210">
                  <c:v>7.0</c:v>
                </c:pt>
                <c:pt idx="4211">
                  <c:v>4.0</c:v>
                </c:pt>
                <c:pt idx="4212">
                  <c:v>6.0</c:v>
                </c:pt>
                <c:pt idx="4213">
                  <c:v>6.0</c:v>
                </c:pt>
                <c:pt idx="4214">
                  <c:v>5.0</c:v>
                </c:pt>
                <c:pt idx="4215">
                  <c:v>8.0</c:v>
                </c:pt>
                <c:pt idx="4216">
                  <c:v>7.0</c:v>
                </c:pt>
                <c:pt idx="4217">
                  <c:v>8.0</c:v>
                </c:pt>
                <c:pt idx="4218">
                  <c:v>2.0</c:v>
                </c:pt>
                <c:pt idx="4219">
                  <c:v>7.0</c:v>
                </c:pt>
                <c:pt idx="4220">
                  <c:v>8.0</c:v>
                </c:pt>
                <c:pt idx="4221">
                  <c:v>5.0</c:v>
                </c:pt>
                <c:pt idx="4222">
                  <c:v>8.0</c:v>
                </c:pt>
                <c:pt idx="4223">
                  <c:v>4.0</c:v>
                </c:pt>
                <c:pt idx="4224">
                  <c:v>8.0</c:v>
                </c:pt>
                <c:pt idx="4225">
                  <c:v>6.0</c:v>
                </c:pt>
                <c:pt idx="4226">
                  <c:v>5.0</c:v>
                </c:pt>
                <c:pt idx="4227">
                  <c:v>7.0</c:v>
                </c:pt>
                <c:pt idx="4228">
                  <c:v>5.0</c:v>
                </c:pt>
                <c:pt idx="4229">
                  <c:v>3.0</c:v>
                </c:pt>
                <c:pt idx="4230">
                  <c:v>4.0</c:v>
                </c:pt>
                <c:pt idx="4231">
                  <c:v>4.0</c:v>
                </c:pt>
                <c:pt idx="4232">
                  <c:v>4.0</c:v>
                </c:pt>
                <c:pt idx="4233">
                  <c:v>9.0</c:v>
                </c:pt>
                <c:pt idx="4234">
                  <c:v>4.0</c:v>
                </c:pt>
                <c:pt idx="4235">
                  <c:v>6.0</c:v>
                </c:pt>
                <c:pt idx="4236">
                  <c:v>6.0</c:v>
                </c:pt>
                <c:pt idx="4237">
                  <c:v>7.0</c:v>
                </c:pt>
                <c:pt idx="4238">
                  <c:v>5.0</c:v>
                </c:pt>
                <c:pt idx="4239">
                  <c:v>5.0</c:v>
                </c:pt>
                <c:pt idx="4240">
                  <c:v>8.0</c:v>
                </c:pt>
                <c:pt idx="4241">
                  <c:v>6.0</c:v>
                </c:pt>
                <c:pt idx="4242">
                  <c:v>5.0</c:v>
                </c:pt>
                <c:pt idx="4243">
                  <c:v>5.0</c:v>
                </c:pt>
                <c:pt idx="4244">
                  <c:v>5.0</c:v>
                </c:pt>
                <c:pt idx="4245">
                  <c:v>7.0</c:v>
                </c:pt>
                <c:pt idx="4246">
                  <c:v>8.0</c:v>
                </c:pt>
                <c:pt idx="4247">
                  <c:v>6.0</c:v>
                </c:pt>
                <c:pt idx="4248">
                  <c:v>6.0</c:v>
                </c:pt>
                <c:pt idx="4249">
                  <c:v>6.0</c:v>
                </c:pt>
                <c:pt idx="4250">
                  <c:v>7.0</c:v>
                </c:pt>
                <c:pt idx="4251">
                  <c:v>6.0</c:v>
                </c:pt>
                <c:pt idx="4252">
                  <c:v>7.0</c:v>
                </c:pt>
                <c:pt idx="4253">
                  <c:v>5.0</c:v>
                </c:pt>
                <c:pt idx="4254">
                  <c:v>4.0</c:v>
                </c:pt>
                <c:pt idx="4255">
                  <c:v>6.0</c:v>
                </c:pt>
                <c:pt idx="4256">
                  <c:v>9.0</c:v>
                </c:pt>
                <c:pt idx="4257">
                  <c:v>4.0</c:v>
                </c:pt>
                <c:pt idx="4258">
                  <c:v>7.0</c:v>
                </c:pt>
                <c:pt idx="4259">
                  <c:v>5.0</c:v>
                </c:pt>
                <c:pt idx="4260">
                  <c:v>7.0</c:v>
                </c:pt>
                <c:pt idx="4261">
                  <c:v>7.0</c:v>
                </c:pt>
                <c:pt idx="4262">
                  <c:v>3.0</c:v>
                </c:pt>
                <c:pt idx="4263">
                  <c:v>5.0</c:v>
                </c:pt>
                <c:pt idx="4264">
                  <c:v>5.0</c:v>
                </c:pt>
                <c:pt idx="4265">
                  <c:v>8.0</c:v>
                </c:pt>
                <c:pt idx="4266">
                  <c:v>5.0</c:v>
                </c:pt>
                <c:pt idx="4267">
                  <c:v>6.0</c:v>
                </c:pt>
                <c:pt idx="4268">
                  <c:v>7.0</c:v>
                </c:pt>
                <c:pt idx="4269">
                  <c:v>2.0</c:v>
                </c:pt>
                <c:pt idx="4270">
                  <c:v>6.0</c:v>
                </c:pt>
                <c:pt idx="4271">
                  <c:v>7.0</c:v>
                </c:pt>
                <c:pt idx="4272">
                  <c:v>8.0</c:v>
                </c:pt>
                <c:pt idx="4273">
                  <c:v>6.0</c:v>
                </c:pt>
                <c:pt idx="4274">
                  <c:v>6.0</c:v>
                </c:pt>
                <c:pt idx="4275">
                  <c:v>5.0</c:v>
                </c:pt>
                <c:pt idx="4276">
                  <c:v>7.0</c:v>
                </c:pt>
                <c:pt idx="4277">
                  <c:v>5.0</c:v>
                </c:pt>
                <c:pt idx="4278">
                  <c:v>6.0</c:v>
                </c:pt>
                <c:pt idx="4279">
                  <c:v>9.0</c:v>
                </c:pt>
                <c:pt idx="4280">
                  <c:v>3.0</c:v>
                </c:pt>
                <c:pt idx="4281">
                  <c:v>5.0</c:v>
                </c:pt>
                <c:pt idx="4282">
                  <c:v>6.0</c:v>
                </c:pt>
                <c:pt idx="4283">
                  <c:v>6.0</c:v>
                </c:pt>
                <c:pt idx="4284">
                  <c:v>7.0</c:v>
                </c:pt>
                <c:pt idx="4285">
                  <c:v>3.0</c:v>
                </c:pt>
                <c:pt idx="4286">
                  <c:v>7.0</c:v>
                </c:pt>
                <c:pt idx="4287">
                  <c:v>8.0</c:v>
                </c:pt>
                <c:pt idx="4288">
                  <c:v>5.0</c:v>
                </c:pt>
                <c:pt idx="4289">
                  <c:v>1.0</c:v>
                </c:pt>
                <c:pt idx="4290">
                  <c:v>8.0</c:v>
                </c:pt>
                <c:pt idx="4291">
                  <c:v>6.0</c:v>
                </c:pt>
                <c:pt idx="4292">
                  <c:v>7.0</c:v>
                </c:pt>
                <c:pt idx="4293">
                  <c:v>5.0</c:v>
                </c:pt>
                <c:pt idx="4294">
                  <c:v>7.0</c:v>
                </c:pt>
                <c:pt idx="4295">
                  <c:v>6.0</c:v>
                </c:pt>
                <c:pt idx="4296">
                  <c:v>5.0</c:v>
                </c:pt>
                <c:pt idx="4297">
                  <c:v>7.0</c:v>
                </c:pt>
                <c:pt idx="4298">
                  <c:v>8.0</c:v>
                </c:pt>
                <c:pt idx="4299">
                  <c:v>8.0</c:v>
                </c:pt>
                <c:pt idx="4300">
                  <c:v>7.0</c:v>
                </c:pt>
                <c:pt idx="4301">
                  <c:v>7.0</c:v>
                </c:pt>
                <c:pt idx="4302">
                  <c:v>7.0</c:v>
                </c:pt>
                <c:pt idx="4303">
                  <c:v>7.0</c:v>
                </c:pt>
                <c:pt idx="4304">
                  <c:v>3.0</c:v>
                </c:pt>
                <c:pt idx="4305">
                  <c:v>8.0</c:v>
                </c:pt>
                <c:pt idx="4306">
                  <c:v>7.0</c:v>
                </c:pt>
                <c:pt idx="4307">
                  <c:v>7.0</c:v>
                </c:pt>
                <c:pt idx="4308">
                  <c:v>9.0</c:v>
                </c:pt>
                <c:pt idx="4309">
                  <c:v>7.0</c:v>
                </c:pt>
                <c:pt idx="4310">
                  <c:v>7.0</c:v>
                </c:pt>
                <c:pt idx="4311">
                  <c:v>4.0</c:v>
                </c:pt>
                <c:pt idx="4312">
                  <c:v>4.0</c:v>
                </c:pt>
                <c:pt idx="4313">
                  <c:v>5.0</c:v>
                </c:pt>
                <c:pt idx="4314">
                  <c:v>8.0</c:v>
                </c:pt>
                <c:pt idx="4315">
                  <c:v>7.0</c:v>
                </c:pt>
                <c:pt idx="4316">
                  <c:v>6.0</c:v>
                </c:pt>
                <c:pt idx="4317">
                  <c:v>8.0</c:v>
                </c:pt>
                <c:pt idx="4318">
                  <c:v>7.0</c:v>
                </c:pt>
                <c:pt idx="4319">
                  <c:v>8.0</c:v>
                </c:pt>
                <c:pt idx="4320">
                  <c:v>3.0</c:v>
                </c:pt>
                <c:pt idx="4321">
                  <c:v>5.0</c:v>
                </c:pt>
                <c:pt idx="4322">
                  <c:v>7.0</c:v>
                </c:pt>
                <c:pt idx="4323">
                  <c:v>4.0</c:v>
                </c:pt>
                <c:pt idx="4324">
                  <c:v>5.0</c:v>
                </c:pt>
                <c:pt idx="4325">
                  <c:v>7.0</c:v>
                </c:pt>
                <c:pt idx="4326">
                  <c:v>5.0</c:v>
                </c:pt>
                <c:pt idx="4327">
                  <c:v>5.0</c:v>
                </c:pt>
                <c:pt idx="4328">
                  <c:v>9.0</c:v>
                </c:pt>
                <c:pt idx="4329">
                  <c:v>8.0</c:v>
                </c:pt>
                <c:pt idx="4330">
                  <c:v>9.0</c:v>
                </c:pt>
                <c:pt idx="4331">
                  <c:v>6.0</c:v>
                </c:pt>
                <c:pt idx="4332">
                  <c:v>4.0</c:v>
                </c:pt>
                <c:pt idx="4333">
                  <c:v>8.0</c:v>
                </c:pt>
                <c:pt idx="4334">
                  <c:v>4.0</c:v>
                </c:pt>
                <c:pt idx="4335">
                  <c:v>6.0</c:v>
                </c:pt>
                <c:pt idx="4336">
                  <c:v>8.0</c:v>
                </c:pt>
                <c:pt idx="4337">
                  <c:v>8.0</c:v>
                </c:pt>
                <c:pt idx="4338">
                  <c:v>5.0</c:v>
                </c:pt>
                <c:pt idx="4339">
                  <c:v>6.0</c:v>
                </c:pt>
                <c:pt idx="4340">
                  <c:v>8.0</c:v>
                </c:pt>
                <c:pt idx="4341">
                  <c:v>6.0</c:v>
                </c:pt>
                <c:pt idx="4342">
                  <c:v>7.0</c:v>
                </c:pt>
                <c:pt idx="4343">
                  <c:v>8.0</c:v>
                </c:pt>
                <c:pt idx="4344">
                  <c:v>5.0</c:v>
                </c:pt>
                <c:pt idx="4345">
                  <c:v>9.0</c:v>
                </c:pt>
                <c:pt idx="4346">
                  <c:v>4.0</c:v>
                </c:pt>
                <c:pt idx="4347">
                  <c:v>8.0</c:v>
                </c:pt>
                <c:pt idx="4348">
                  <c:v>7.0</c:v>
                </c:pt>
                <c:pt idx="4349">
                  <c:v>2.0</c:v>
                </c:pt>
                <c:pt idx="4350">
                  <c:v>7.0</c:v>
                </c:pt>
                <c:pt idx="4351">
                  <c:v>4.0</c:v>
                </c:pt>
                <c:pt idx="4352">
                  <c:v>4.0</c:v>
                </c:pt>
                <c:pt idx="4353">
                  <c:v>2.0</c:v>
                </c:pt>
                <c:pt idx="4354">
                  <c:v>8.0</c:v>
                </c:pt>
                <c:pt idx="4355">
                  <c:v>7.0</c:v>
                </c:pt>
                <c:pt idx="4356">
                  <c:v>9.0</c:v>
                </c:pt>
                <c:pt idx="4357">
                  <c:v>7.0</c:v>
                </c:pt>
                <c:pt idx="4358">
                  <c:v>5.0</c:v>
                </c:pt>
                <c:pt idx="4359">
                  <c:v>5.0</c:v>
                </c:pt>
                <c:pt idx="4360">
                  <c:v>6.0</c:v>
                </c:pt>
                <c:pt idx="4361">
                  <c:v>8.0</c:v>
                </c:pt>
                <c:pt idx="4362">
                  <c:v>6.0</c:v>
                </c:pt>
                <c:pt idx="4363">
                  <c:v>3.0</c:v>
                </c:pt>
                <c:pt idx="4364">
                  <c:v>6.0</c:v>
                </c:pt>
                <c:pt idx="4365">
                  <c:v>5.0</c:v>
                </c:pt>
                <c:pt idx="4366">
                  <c:v>6.0</c:v>
                </c:pt>
                <c:pt idx="4367">
                  <c:v>7.0</c:v>
                </c:pt>
                <c:pt idx="4368">
                  <c:v>4.0</c:v>
                </c:pt>
                <c:pt idx="4369">
                  <c:v>4.0</c:v>
                </c:pt>
                <c:pt idx="4370">
                  <c:v>6.0</c:v>
                </c:pt>
                <c:pt idx="4371">
                  <c:v>5.0</c:v>
                </c:pt>
                <c:pt idx="4372">
                  <c:v>8.0</c:v>
                </c:pt>
                <c:pt idx="4373">
                  <c:v>5.0</c:v>
                </c:pt>
                <c:pt idx="4374">
                  <c:v>10.0</c:v>
                </c:pt>
                <c:pt idx="4375">
                  <c:v>8.0</c:v>
                </c:pt>
                <c:pt idx="4376">
                  <c:v>4.0</c:v>
                </c:pt>
                <c:pt idx="4377">
                  <c:v>5.0</c:v>
                </c:pt>
                <c:pt idx="4378">
                  <c:v>8.0</c:v>
                </c:pt>
                <c:pt idx="4379">
                  <c:v>7.0</c:v>
                </c:pt>
                <c:pt idx="4380">
                  <c:v>8.0</c:v>
                </c:pt>
                <c:pt idx="4381">
                  <c:v>6.0</c:v>
                </c:pt>
                <c:pt idx="4382">
                  <c:v>7.0</c:v>
                </c:pt>
                <c:pt idx="4383">
                  <c:v>3.0</c:v>
                </c:pt>
                <c:pt idx="4384">
                  <c:v>5.0</c:v>
                </c:pt>
                <c:pt idx="4385">
                  <c:v>8.0</c:v>
                </c:pt>
                <c:pt idx="4386">
                  <c:v>5.0</c:v>
                </c:pt>
                <c:pt idx="4387">
                  <c:v>3.0</c:v>
                </c:pt>
                <c:pt idx="4388">
                  <c:v>5.0</c:v>
                </c:pt>
                <c:pt idx="4389">
                  <c:v>5.0</c:v>
                </c:pt>
                <c:pt idx="4390">
                  <c:v>5.0</c:v>
                </c:pt>
                <c:pt idx="4391">
                  <c:v>7.0</c:v>
                </c:pt>
                <c:pt idx="4392">
                  <c:v>6.0</c:v>
                </c:pt>
                <c:pt idx="4393">
                  <c:v>4.0</c:v>
                </c:pt>
                <c:pt idx="4394">
                  <c:v>7.0</c:v>
                </c:pt>
                <c:pt idx="4395">
                  <c:v>4.0</c:v>
                </c:pt>
                <c:pt idx="4396">
                  <c:v>7.0</c:v>
                </c:pt>
                <c:pt idx="4397">
                  <c:v>9.0</c:v>
                </c:pt>
                <c:pt idx="4398">
                  <c:v>7.0</c:v>
                </c:pt>
                <c:pt idx="4399">
                  <c:v>6.0</c:v>
                </c:pt>
                <c:pt idx="4400">
                  <c:v>4.0</c:v>
                </c:pt>
                <c:pt idx="4401">
                  <c:v>7.0</c:v>
                </c:pt>
                <c:pt idx="4402">
                  <c:v>4.0</c:v>
                </c:pt>
                <c:pt idx="4403">
                  <c:v>6.0</c:v>
                </c:pt>
                <c:pt idx="4404">
                  <c:v>5.0</c:v>
                </c:pt>
                <c:pt idx="4405">
                  <c:v>5.0</c:v>
                </c:pt>
                <c:pt idx="4406">
                  <c:v>6.0</c:v>
                </c:pt>
                <c:pt idx="4407">
                  <c:v>6.0</c:v>
                </c:pt>
                <c:pt idx="4408">
                  <c:v>5.0</c:v>
                </c:pt>
                <c:pt idx="4409">
                  <c:v>7.0</c:v>
                </c:pt>
                <c:pt idx="4410">
                  <c:v>7.0</c:v>
                </c:pt>
                <c:pt idx="4411">
                  <c:v>7.0</c:v>
                </c:pt>
                <c:pt idx="4412">
                  <c:v>5.0</c:v>
                </c:pt>
                <c:pt idx="4413">
                  <c:v>9.0</c:v>
                </c:pt>
                <c:pt idx="4414">
                  <c:v>7.0</c:v>
                </c:pt>
                <c:pt idx="4415">
                  <c:v>6.0</c:v>
                </c:pt>
                <c:pt idx="4416">
                  <c:v>8.0</c:v>
                </c:pt>
                <c:pt idx="4417">
                  <c:v>9.0</c:v>
                </c:pt>
                <c:pt idx="4418">
                  <c:v>6.0</c:v>
                </c:pt>
                <c:pt idx="4419">
                  <c:v>7.0</c:v>
                </c:pt>
                <c:pt idx="4420">
                  <c:v>7.0</c:v>
                </c:pt>
                <c:pt idx="4421">
                  <c:v>6.0</c:v>
                </c:pt>
                <c:pt idx="4422">
                  <c:v>7.0</c:v>
                </c:pt>
                <c:pt idx="4423">
                  <c:v>9.0</c:v>
                </c:pt>
                <c:pt idx="4424">
                  <c:v>7.0</c:v>
                </c:pt>
                <c:pt idx="4425">
                  <c:v>4.0</c:v>
                </c:pt>
                <c:pt idx="4426">
                  <c:v>6.0</c:v>
                </c:pt>
                <c:pt idx="4427">
                  <c:v>6.0</c:v>
                </c:pt>
                <c:pt idx="4428">
                  <c:v>7.0</c:v>
                </c:pt>
                <c:pt idx="4429">
                  <c:v>6.0</c:v>
                </c:pt>
                <c:pt idx="4430">
                  <c:v>8.0</c:v>
                </c:pt>
                <c:pt idx="4431">
                  <c:v>7.0</c:v>
                </c:pt>
                <c:pt idx="4432">
                  <c:v>5.0</c:v>
                </c:pt>
                <c:pt idx="4433">
                  <c:v>5.0</c:v>
                </c:pt>
                <c:pt idx="4434">
                  <c:v>7.0</c:v>
                </c:pt>
                <c:pt idx="4435">
                  <c:v>6.0</c:v>
                </c:pt>
                <c:pt idx="4436">
                  <c:v>6.0</c:v>
                </c:pt>
                <c:pt idx="4437">
                  <c:v>6.0</c:v>
                </c:pt>
                <c:pt idx="4438">
                  <c:v>7.0</c:v>
                </c:pt>
                <c:pt idx="4439">
                  <c:v>9.0</c:v>
                </c:pt>
                <c:pt idx="4440">
                  <c:v>5.0</c:v>
                </c:pt>
                <c:pt idx="4441">
                  <c:v>9.0</c:v>
                </c:pt>
                <c:pt idx="4442">
                  <c:v>7.0</c:v>
                </c:pt>
                <c:pt idx="4443">
                  <c:v>4.0</c:v>
                </c:pt>
                <c:pt idx="4444">
                  <c:v>5.0</c:v>
                </c:pt>
                <c:pt idx="4445">
                  <c:v>3.0</c:v>
                </c:pt>
                <c:pt idx="4446">
                  <c:v>7.0</c:v>
                </c:pt>
                <c:pt idx="4447">
                  <c:v>7.0</c:v>
                </c:pt>
                <c:pt idx="4448">
                  <c:v>5.0</c:v>
                </c:pt>
                <c:pt idx="4449">
                  <c:v>5.0</c:v>
                </c:pt>
                <c:pt idx="4450">
                  <c:v>6.0</c:v>
                </c:pt>
                <c:pt idx="4451">
                  <c:v>6.0</c:v>
                </c:pt>
                <c:pt idx="4452">
                  <c:v>6.0</c:v>
                </c:pt>
                <c:pt idx="4453">
                  <c:v>7.0</c:v>
                </c:pt>
                <c:pt idx="4454">
                  <c:v>4.0</c:v>
                </c:pt>
                <c:pt idx="4455">
                  <c:v>9.0</c:v>
                </c:pt>
                <c:pt idx="4456">
                  <c:v>5.0</c:v>
                </c:pt>
                <c:pt idx="4457">
                  <c:v>6.0</c:v>
                </c:pt>
                <c:pt idx="4458">
                  <c:v>5.0</c:v>
                </c:pt>
                <c:pt idx="4459">
                  <c:v>8.0</c:v>
                </c:pt>
                <c:pt idx="4460">
                  <c:v>5.0</c:v>
                </c:pt>
                <c:pt idx="4461">
                  <c:v>9.0</c:v>
                </c:pt>
                <c:pt idx="4462">
                  <c:v>7.0</c:v>
                </c:pt>
                <c:pt idx="4463">
                  <c:v>6.0</c:v>
                </c:pt>
                <c:pt idx="4464">
                  <c:v>5.0</c:v>
                </c:pt>
                <c:pt idx="4465">
                  <c:v>5.0</c:v>
                </c:pt>
                <c:pt idx="4466">
                  <c:v>6.0</c:v>
                </c:pt>
                <c:pt idx="4467">
                  <c:v>8.0</c:v>
                </c:pt>
                <c:pt idx="4468">
                  <c:v>7.0</c:v>
                </c:pt>
                <c:pt idx="4469">
                  <c:v>7.0</c:v>
                </c:pt>
                <c:pt idx="4470">
                  <c:v>7.0</c:v>
                </c:pt>
                <c:pt idx="4471">
                  <c:v>8.0</c:v>
                </c:pt>
                <c:pt idx="4472">
                  <c:v>8.0</c:v>
                </c:pt>
                <c:pt idx="4473">
                  <c:v>8.0</c:v>
                </c:pt>
                <c:pt idx="4474">
                  <c:v>9.0</c:v>
                </c:pt>
                <c:pt idx="4475">
                  <c:v>4.0</c:v>
                </c:pt>
                <c:pt idx="4476">
                  <c:v>6.0</c:v>
                </c:pt>
                <c:pt idx="4477">
                  <c:v>7.0</c:v>
                </c:pt>
                <c:pt idx="4478">
                  <c:v>5.0</c:v>
                </c:pt>
                <c:pt idx="4479">
                  <c:v>3.0</c:v>
                </c:pt>
                <c:pt idx="4480">
                  <c:v>5.0</c:v>
                </c:pt>
                <c:pt idx="4481">
                  <c:v>5.0</c:v>
                </c:pt>
                <c:pt idx="4482">
                  <c:v>7.0</c:v>
                </c:pt>
                <c:pt idx="4483">
                  <c:v>4.0</c:v>
                </c:pt>
                <c:pt idx="4484">
                  <c:v>7.0</c:v>
                </c:pt>
                <c:pt idx="4485">
                  <c:v>6.0</c:v>
                </c:pt>
                <c:pt idx="4486">
                  <c:v>7.0</c:v>
                </c:pt>
                <c:pt idx="4487">
                  <c:v>5.0</c:v>
                </c:pt>
                <c:pt idx="4488">
                  <c:v>6.0</c:v>
                </c:pt>
                <c:pt idx="4489">
                  <c:v>6.0</c:v>
                </c:pt>
                <c:pt idx="4490">
                  <c:v>4.0</c:v>
                </c:pt>
                <c:pt idx="4491">
                  <c:v>10.0</c:v>
                </c:pt>
                <c:pt idx="4492">
                  <c:v>6.0</c:v>
                </c:pt>
                <c:pt idx="4493">
                  <c:v>5.0</c:v>
                </c:pt>
                <c:pt idx="4494">
                  <c:v>8.0</c:v>
                </c:pt>
                <c:pt idx="4495">
                  <c:v>7.0</c:v>
                </c:pt>
                <c:pt idx="4496">
                  <c:v>6.0</c:v>
                </c:pt>
                <c:pt idx="4497">
                  <c:v>7.0</c:v>
                </c:pt>
                <c:pt idx="4498">
                  <c:v>3.0</c:v>
                </c:pt>
                <c:pt idx="4499">
                  <c:v>4.0</c:v>
                </c:pt>
                <c:pt idx="4500">
                  <c:v>6.0</c:v>
                </c:pt>
                <c:pt idx="4501">
                  <c:v>7.0</c:v>
                </c:pt>
                <c:pt idx="4502">
                  <c:v>5.0</c:v>
                </c:pt>
                <c:pt idx="4503">
                  <c:v>5.0</c:v>
                </c:pt>
                <c:pt idx="4504">
                  <c:v>5.0</c:v>
                </c:pt>
                <c:pt idx="4505">
                  <c:v>7.0</c:v>
                </c:pt>
                <c:pt idx="4506">
                  <c:v>6.0</c:v>
                </c:pt>
                <c:pt idx="4507">
                  <c:v>7.0</c:v>
                </c:pt>
                <c:pt idx="4508">
                  <c:v>7.0</c:v>
                </c:pt>
                <c:pt idx="4509">
                  <c:v>8.0</c:v>
                </c:pt>
                <c:pt idx="4510">
                  <c:v>7.0</c:v>
                </c:pt>
                <c:pt idx="4511">
                  <c:v>9.0</c:v>
                </c:pt>
                <c:pt idx="4512">
                  <c:v>7.0</c:v>
                </c:pt>
                <c:pt idx="4513">
                  <c:v>4.0</c:v>
                </c:pt>
                <c:pt idx="4514">
                  <c:v>6.0</c:v>
                </c:pt>
                <c:pt idx="4515">
                  <c:v>3.0</c:v>
                </c:pt>
                <c:pt idx="4516">
                  <c:v>6.0</c:v>
                </c:pt>
                <c:pt idx="4517">
                  <c:v>7.0</c:v>
                </c:pt>
                <c:pt idx="4518">
                  <c:v>3.0</c:v>
                </c:pt>
                <c:pt idx="4519">
                  <c:v>6.0</c:v>
                </c:pt>
                <c:pt idx="4520">
                  <c:v>7.0</c:v>
                </c:pt>
                <c:pt idx="4521">
                  <c:v>4.0</c:v>
                </c:pt>
                <c:pt idx="4522">
                  <c:v>7.0</c:v>
                </c:pt>
                <c:pt idx="4523">
                  <c:v>6.0</c:v>
                </c:pt>
                <c:pt idx="4524">
                  <c:v>5.0</c:v>
                </c:pt>
                <c:pt idx="4525">
                  <c:v>9.0</c:v>
                </c:pt>
                <c:pt idx="4526">
                  <c:v>7.0</c:v>
                </c:pt>
                <c:pt idx="4527">
                  <c:v>9.0</c:v>
                </c:pt>
                <c:pt idx="4528">
                  <c:v>6.0</c:v>
                </c:pt>
                <c:pt idx="4529">
                  <c:v>5.0</c:v>
                </c:pt>
                <c:pt idx="4530">
                  <c:v>5.0</c:v>
                </c:pt>
                <c:pt idx="4531">
                  <c:v>8.0</c:v>
                </c:pt>
                <c:pt idx="4532">
                  <c:v>6.0</c:v>
                </c:pt>
                <c:pt idx="4533">
                  <c:v>5.0</c:v>
                </c:pt>
                <c:pt idx="4534">
                  <c:v>4.0</c:v>
                </c:pt>
                <c:pt idx="4535">
                  <c:v>6.0</c:v>
                </c:pt>
                <c:pt idx="4536">
                  <c:v>4.0</c:v>
                </c:pt>
                <c:pt idx="4537">
                  <c:v>7.0</c:v>
                </c:pt>
                <c:pt idx="4538">
                  <c:v>5.0</c:v>
                </c:pt>
                <c:pt idx="4539">
                  <c:v>7.0</c:v>
                </c:pt>
                <c:pt idx="4540">
                  <c:v>7.0</c:v>
                </c:pt>
                <c:pt idx="4541">
                  <c:v>6.0</c:v>
                </c:pt>
                <c:pt idx="4542">
                  <c:v>7.0</c:v>
                </c:pt>
                <c:pt idx="4543">
                  <c:v>6.0</c:v>
                </c:pt>
                <c:pt idx="4544">
                  <c:v>8.0</c:v>
                </c:pt>
                <c:pt idx="4545">
                  <c:v>8.0</c:v>
                </c:pt>
                <c:pt idx="4546">
                  <c:v>8.0</c:v>
                </c:pt>
                <c:pt idx="4547">
                  <c:v>4.0</c:v>
                </c:pt>
                <c:pt idx="4548">
                  <c:v>6.0</c:v>
                </c:pt>
                <c:pt idx="4549">
                  <c:v>4.0</c:v>
                </c:pt>
                <c:pt idx="4550">
                  <c:v>5.0</c:v>
                </c:pt>
                <c:pt idx="4551">
                  <c:v>8.0</c:v>
                </c:pt>
                <c:pt idx="4552">
                  <c:v>8.0</c:v>
                </c:pt>
                <c:pt idx="4553">
                  <c:v>6.0</c:v>
                </c:pt>
                <c:pt idx="4554">
                  <c:v>4.0</c:v>
                </c:pt>
                <c:pt idx="4555">
                  <c:v>7.0</c:v>
                </c:pt>
                <c:pt idx="4556">
                  <c:v>7.0</c:v>
                </c:pt>
                <c:pt idx="4557">
                  <c:v>5.0</c:v>
                </c:pt>
                <c:pt idx="4558">
                  <c:v>7.0</c:v>
                </c:pt>
                <c:pt idx="4559">
                  <c:v>7.0</c:v>
                </c:pt>
                <c:pt idx="4560">
                  <c:v>5.0</c:v>
                </c:pt>
                <c:pt idx="4561">
                  <c:v>7.0</c:v>
                </c:pt>
                <c:pt idx="4562">
                  <c:v>5.0</c:v>
                </c:pt>
                <c:pt idx="4563">
                  <c:v>9.0</c:v>
                </c:pt>
                <c:pt idx="4564">
                  <c:v>9.0</c:v>
                </c:pt>
                <c:pt idx="4565">
                  <c:v>6.0</c:v>
                </c:pt>
                <c:pt idx="4566">
                  <c:v>7.0</c:v>
                </c:pt>
                <c:pt idx="4567">
                  <c:v>4.0</c:v>
                </c:pt>
                <c:pt idx="4568">
                  <c:v>6.0</c:v>
                </c:pt>
                <c:pt idx="4569">
                  <c:v>5.0</c:v>
                </c:pt>
                <c:pt idx="4570">
                  <c:v>4.0</c:v>
                </c:pt>
                <c:pt idx="4571">
                  <c:v>6.0</c:v>
                </c:pt>
                <c:pt idx="4572">
                  <c:v>6.0</c:v>
                </c:pt>
                <c:pt idx="4573">
                  <c:v>8.0</c:v>
                </c:pt>
                <c:pt idx="4574">
                  <c:v>7.0</c:v>
                </c:pt>
                <c:pt idx="4575">
                  <c:v>4.0</c:v>
                </c:pt>
                <c:pt idx="4576">
                  <c:v>3.0</c:v>
                </c:pt>
                <c:pt idx="4577">
                  <c:v>6.0</c:v>
                </c:pt>
                <c:pt idx="4578">
                  <c:v>3.0</c:v>
                </c:pt>
                <c:pt idx="4579">
                  <c:v>5.0</c:v>
                </c:pt>
                <c:pt idx="4580">
                  <c:v>5.0</c:v>
                </c:pt>
                <c:pt idx="4581">
                  <c:v>7.0</c:v>
                </c:pt>
                <c:pt idx="4582">
                  <c:v>3.0</c:v>
                </c:pt>
                <c:pt idx="4583">
                  <c:v>7.0</c:v>
                </c:pt>
                <c:pt idx="4584">
                  <c:v>6.0</c:v>
                </c:pt>
                <c:pt idx="4585">
                  <c:v>10.0</c:v>
                </c:pt>
                <c:pt idx="4586">
                  <c:v>7.0</c:v>
                </c:pt>
                <c:pt idx="4587">
                  <c:v>5.0</c:v>
                </c:pt>
                <c:pt idx="4588">
                  <c:v>7.0</c:v>
                </c:pt>
                <c:pt idx="4589">
                  <c:v>5.0</c:v>
                </c:pt>
                <c:pt idx="4590">
                  <c:v>6.0</c:v>
                </c:pt>
                <c:pt idx="4591">
                  <c:v>7.0</c:v>
                </c:pt>
                <c:pt idx="4592">
                  <c:v>3.0</c:v>
                </c:pt>
                <c:pt idx="4593">
                  <c:v>7.0</c:v>
                </c:pt>
                <c:pt idx="4594">
                  <c:v>7.0</c:v>
                </c:pt>
                <c:pt idx="4595">
                  <c:v>6.0</c:v>
                </c:pt>
                <c:pt idx="4596">
                  <c:v>5.0</c:v>
                </c:pt>
                <c:pt idx="4597">
                  <c:v>5.0</c:v>
                </c:pt>
                <c:pt idx="4598">
                  <c:v>9.0</c:v>
                </c:pt>
                <c:pt idx="4599">
                  <c:v>4.0</c:v>
                </c:pt>
                <c:pt idx="4600">
                  <c:v>4.0</c:v>
                </c:pt>
                <c:pt idx="4601">
                  <c:v>7.0</c:v>
                </c:pt>
                <c:pt idx="4602">
                  <c:v>3.0</c:v>
                </c:pt>
                <c:pt idx="4603">
                  <c:v>4.0</c:v>
                </c:pt>
                <c:pt idx="4604">
                  <c:v>7.0</c:v>
                </c:pt>
                <c:pt idx="4605">
                  <c:v>8.0</c:v>
                </c:pt>
                <c:pt idx="4606">
                  <c:v>8.0</c:v>
                </c:pt>
                <c:pt idx="4607">
                  <c:v>7.0</c:v>
                </c:pt>
                <c:pt idx="4608">
                  <c:v>5.0</c:v>
                </c:pt>
                <c:pt idx="4609">
                  <c:v>4.0</c:v>
                </c:pt>
                <c:pt idx="4610">
                  <c:v>4.0</c:v>
                </c:pt>
                <c:pt idx="4611">
                  <c:v>6.0</c:v>
                </c:pt>
                <c:pt idx="4612">
                  <c:v>8.0</c:v>
                </c:pt>
                <c:pt idx="4613">
                  <c:v>5.0</c:v>
                </c:pt>
                <c:pt idx="4614">
                  <c:v>6.0</c:v>
                </c:pt>
                <c:pt idx="4615">
                  <c:v>7.0</c:v>
                </c:pt>
                <c:pt idx="4616">
                  <c:v>5.0</c:v>
                </c:pt>
                <c:pt idx="4617">
                  <c:v>8.0</c:v>
                </c:pt>
                <c:pt idx="4618">
                  <c:v>5.0</c:v>
                </c:pt>
                <c:pt idx="4619">
                  <c:v>4.0</c:v>
                </c:pt>
                <c:pt idx="4620">
                  <c:v>8.0</c:v>
                </c:pt>
                <c:pt idx="4621">
                  <c:v>5.0</c:v>
                </c:pt>
                <c:pt idx="4622">
                  <c:v>6.0</c:v>
                </c:pt>
                <c:pt idx="4623">
                  <c:v>4.0</c:v>
                </c:pt>
                <c:pt idx="4624">
                  <c:v>2.0</c:v>
                </c:pt>
                <c:pt idx="4625">
                  <c:v>5.0</c:v>
                </c:pt>
                <c:pt idx="4626">
                  <c:v>8.0</c:v>
                </c:pt>
                <c:pt idx="4627">
                  <c:v>7.0</c:v>
                </c:pt>
                <c:pt idx="4628">
                  <c:v>6.0</c:v>
                </c:pt>
                <c:pt idx="4629">
                  <c:v>8.0</c:v>
                </c:pt>
                <c:pt idx="4630">
                  <c:v>3.0</c:v>
                </c:pt>
                <c:pt idx="4631">
                  <c:v>7.0</c:v>
                </c:pt>
                <c:pt idx="4632">
                  <c:v>3.0</c:v>
                </c:pt>
                <c:pt idx="4633">
                  <c:v>8.0</c:v>
                </c:pt>
                <c:pt idx="4634">
                  <c:v>6.0</c:v>
                </c:pt>
                <c:pt idx="4635">
                  <c:v>3.0</c:v>
                </c:pt>
                <c:pt idx="4636">
                  <c:v>5.0</c:v>
                </c:pt>
                <c:pt idx="4637">
                  <c:v>9.0</c:v>
                </c:pt>
                <c:pt idx="4638">
                  <c:v>8.0</c:v>
                </c:pt>
                <c:pt idx="4639">
                  <c:v>5.0</c:v>
                </c:pt>
                <c:pt idx="4640">
                  <c:v>7.0</c:v>
                </c:pt>
                <c:pt idx="4641">
                  <c:v>7.0</c:v>
                </c:pt>
                <c:pt idx="4642">
                  <c:v>7.0</c:v>
                </c:pt>
                <c:pt idx="4643">
                  <c:v>6.0</c:v>
                </c:pt>
                <c:pt idx="4644">
                  <c:v>6.0</c:v>
                </c:pt>
                <c:pt idx="4645">
                  <c:v>5.0</c:v>
                </c:pt>
                <c:pt idx="4646">
                  <c:v>6.0</c:v>
                </c:pt>
                <c:pt idx="4647">
                  <c:v>6.0</c:v>
                </c:pt>
                <c:pt idx="4648">
                  <c:v>9.0</c:v>
                </c:pt>
                <c:pt idx="4649">
                  <c:v>5.0</c:v>
                </c:pt>
                <c:pt idx="4650">
                  <c:v>7.0</c:v>
                </c:pt>
                <c:pt idx="4651">
                  <c:v>7.0</c:v>
                </c:pt>
                <c:pt idx="4652">
                  <c:v>5.0</c:v>
                </c:pt>
                <c:pt idx="4653">
                  <c:v>9.0</c:v>
                </c:pt>
                <c:pt idx="4654">
                  <c:v>7.0</c:v>
                </c:pt>
                <c:pt idx="4655">
                  <c:v>5.0</c:v>
                </c:pt>
                <c:pt idx="4656">
                  <c:v>7.0</c:v>
                </c:pt>
                <c:pt idx="4657">
                  <c:v>5.0</c:v>
                </c:pt>
                <c:pt idx="4658">
                  <c:v>7.0</c:v>
                </c:pt>
                <c:pt idx="4659">
                  <c:v>6.0</c:v>
                </c:pt>
                <c:pt idx="4660">
                  <c:v>6.0</c:v>
                </c:pt>
                <c:pt idx="4661">
                  <c:v>6.0</c:v>
                </c:pt>
                <c:pt idx="4662">
                  <c:v>7.0</c:v>
                </c:pt>
                <c:pt idx="4663">
                  <c:v>6.0</c:v>
                </c:pt>
                <c:pt idx="4664">
                  <c:v>8.0</c:v>
                </c:pt>
                <c:pt idx="4665">
                  <c:v>7.0</c:v>
                </c:pt>
                <c:pt idx="4666">
                  <c:v>9.0</c:v>
                </c:pt>
                <c:pt idx="4667">
                  <c:v>9.0</c:v>
                </c:pt>
                <c:pt idx="4668">
                  <c:v>7.0</c:v>
                </c:pt>
                <c:pt idx="4669">
                  <c:v>6.0</c:v>
                </c:pt>
                <c:pt idx="4670">
                  <c:v>4.0</c:v>
                </c:pt>
                <c:pt idx="4671">
                  <c:v>10.0</c:v>
                </c:pt>
                <c:pt idx="4672">
                  <c:v>6.0</c:v>
                </c:pt>
                <c:pt idx="4673">
                  <c:v>9.0</c:v>
                </c:pt>
                <c:pt idx="4674">
                  <c:v>5.0</c:v>
                </c:pt>
                <c:pt idx="4675">
                  <c:v>7.0</c:v>
                </c:pt>
                <c:pt idx="4676">
                  <c:v>5.0</c:v>
                </c:pt>
                <c:pt idx="4677">
                  <c:v>8.0</c:v>
                </c:pt>
                <c:pt idx="4678">
                  <c:v>10.0</c:v>
                </c:pt>
                <c:pt idx="4679">
                  <c:v>5.0</c:v>
                </c:pt>
                <c:pt idx="4680">
                  <c:v>7.0</c:v>
                </c:pt>
                <c:pt idx="4681">
                  <c:v>5.0</c:v>
                </c:pt>
                <c:pt idx="4682">
                  <c:v>8.0</c:v>
                </c:pt>
                <c:pt idx="4683">
                  <c:v>6.0</c:v>
                </c:pt>
                <c:pt idx="4684">
                  <c:v>7.0</c:v>
                </c:pt>
                <c:pt idx="4685">
                  <c:v>7.0</c:v>
                </c:pt>
                <c:pt idx="4686">
                  <c:v>5.0</c:v>
                </c:pt>
                <c:pt idx="4687">
                  <c:v>6.0</c:v>
                </c:pt>
                <c:pt idx="4688">
                  <c:v>7.0</c:v>
                </c:pt>
                <c:pt idx="4689">
                  <c:v>7.0</c:v>
                </c:pt>
                <c:pt idx="4690">
                  <c:v>6.0</c:v>
                </c:pt>
                <c:pt idx="4691">
                  <c:v>7.0</c:v>
                </c:pt>
                <c:pt idx="4692">
                  <c:v>3.0</c:v>
                </c:pt>
                <c:pt idx="4693">
                  <c:v>5.0</c:v>
                </c:pt>
                <c:pt idx="4694">
                  <c:v>9.0</c:v>
                </c:pt>
                <c:pt idx="4695">
                  <c:v>2.0</c:v>
                </c:pt>
                <c:pt idx="4696">
                  <c:v>7.0</c:v>
                </c:pt>
                <c:pt idx="4697">
                  <c:v>6.0</c:v>
                </c:pt>
                <c:pt idx="4698">
                  <c:v>3.0</c:v>
                </c:pt>
                <c:pt idx="4699">
                  <c:v>5.0</c:v>
                </c:pt>
                <c:pt idx="4700">
                  <c:v>4.0</c:v>
                </c:pt>
                <c:pt idx="4701">
                  <c:v>5.0</c:v>
                </c:pt>
                <c:pt idx="4702">
                  <c:v>7.0</c:v>
                </c:pt>
                <c:pt idx="4703">
                  <c:v>4.0</c:v>
                </c:pt>
                <c:pt idx="4704">
                  <c:v>6.0</c:v>
                </c:pt>
                <c:pt idx="4705">
                  <c:v>7.0</c:v>
                </c:pt>
                <c:pt idx="4706">
                  <c:v>7.0</c:v>
                </c:pt>
                <c:pt idx="4707">
                  <c:v>3.0</c:v>
                </c:pt>
                <c:pt idx="4708">
                  <c:v>5.0</c:v>
                </c:pt>
                <c:pt idx="4709">
                  <c:v>6.0</c:v>
                </c:pt>
                <c:pt idx="4710">
                  <c:v>4.0</c:v>
                </c:pt>
                <c:pt idx="4711">
                  <c:v>4.0</c:v>
                </c:pt>
                <c:pt idx="4712">
                  <c:v>5.0</c:v>
                </c:pt>
                <c:pt idx="4713">
                  <c:v>4.0</c:v>
                </c:pt>
                <c:pt idx="4714">
                  <c:v>7.0</c:v>
                </c:pt>
                <c:pt idx="4715">
                  <c:v>6.0</c:v>
                </c:pt>
                <c:pt idx="4716">
                  <c:v>2.0</c:v>
                </c:pt>
                <c:pt idx="4717">
                  <c:v>7.0</c:v>
                </c:pt>
                <c:pt idx="4718">
                  <c:v>6.0</c:v>
                </c:pt>
                <c:pt idx="4719">
                  <c:v>6.0</c:v>
                </c:pt>
                <c:pt idx="4720">
                  <c:v>5.0</c:v>
                </c:pt>
                <c:pt idx="4721">
                  <c:v>6.0</c:v>
                </c:pt>
                <c:pt idx="4722">
                  <c:v>7.0</c:v>
                </c:pt>
                <c:pt idx="4723">
                  <c:v>5.0</c:v>
                </c:pt>
                <c:pt idx="4724">
                  <c:v>6.0</c:v>
                </c:pt>
                <c:pt idx="4725">
                  <c:v>6.0</c:v>
                </c:pt>
                <c:pt idx="4726">
                  <c:v>7.0</c:v>
                </c:pt>
                <c:pt idx="4727">
                  <c:v>4.0</c:v>
                </c:pt>
                <c:pt idx="4728">
                  <c:v>5.0</c:v>
                </c:pt>
                <c:pt idx="4729">
                  <c:v>6.0</c:v>
                </c:pt>
                <c:pt idx="4730">
                  <c:v>5.0</c:v>
                </c:pt>
                <c:pt idx="4731">
                  <c:v>5.0</c:v>
                </c:pt>
                <c:pt idx="4732">
                  <c:v>7.0</c:v>
                </c:pt>
                <c:pt idx="4733">
                  <c:v>7.0</c:v>
                </c:pt>
                <c:pt idx="4734">
                  <c:v>3.0</c:v>
                </c:pt>
                <c:pt idx="4735">
                  <c:v>6.0</c:v>
                </c:pt>
                <c:pt idx="4736">
                  <c:v>2.0</c:v>
                </c:pt>
                <c:pt idx="4737">
                  <c:v>7.0</c:v>
                </c:pt>
                <c:pt idx="4738">
                  <c:v>10.0</c:v>
                </c:pt>
                <c:pt idx="4739">
                  <c:v>5.0</c:v>
                </c:pt>
                <c:pt idx="4740">
                  <c:v>1.0</c:v>
                </c:pt>
                <c:pt idx="4741">
                  <c:v>5.0</c:v>
                </c:pt>
                <c:pt idx="4742">
                  <c:v>1.0</c:v>
                </c:pt>
                <c:pt idx="4743">
                  <c:v>9.0</c:v>
                </c:pt>
                <c:pt idx="4744">
                  <c:v>6.0</c:v>
                </c:pt>
                <c:pt idx="4745">
                  <c:v>5.0</c:v>
                </c:pt>
                <c:pt idx="4746">
                  <c:v>6.0</c:v>
                </c:pt>
                <c:pt idx="4747">
                  <c:v>5.0</c:v>
                </c:pt>
                <c:pt idx="4748">
                  <c:v>6.0</c:v>
                </c:pt>
                <c:pt idx="4749">
                  <c:v>6.0</c:v>
                </c:pt>
                <c:pt idx="4750">
                  <c:v>6.0</c:v>
                </c:pt>
                <c:pt idx="4751">
                  <c:v>5.0</c:v>
                </c:pt>
                <c:pt idx="4752">
                  <c:v>8.0</c:v>
                </c:pt>
                <c:pt idx="4753">
                  <c:v>9.0</c:v>
                </c:pt>
                <c:pt idx="4754">
                  <c:v>8.0</c:v>
                </c:pt>
                <c:pt idx="4755">
                  <c:v>6.0</c:v>
                </c:pt>
                <c:pt idx="4756">
                  <c:v>7.0</c:v>
                </c:pt>
                <c:pt idx="4757">
                  <c:v>8.0</c:v>
                </c:pt>
                <c:pt idx="4758">
                  <c:v>9.0</c:v>
                </c:pt>
                <c:pt idx="4759">
                  <c:v>7.0</c:v>
                </c:pt>
                <c:pt idx="4760">
                  <c:v>7.0</c:v>
                </c:pt>
                <c:pt idx="4761">
                  <c:v>8.0</c:v>
                </c:pt>
                <c:pt idx="4762">
                  <c:v>6.0</c:v>
                </c:pt>
                <c:pt idx="4763">
                  <c:v>3.0</c:v>
                </c:pt>
                <c:pt idx="4764">
                  <c:v>7.0</c:v>
                </c:pt>
                <c:pt idx="4765">
                  <c:v>6.0</c:v>
                </c:pt>
                <c:pt idx="4766">
                  <c:v>8.0</c:v>
                </c:pt>
                <c:pt idx="4767">
                  <c:v>7.0</c:v>
                </c:pt>
                <c:pt idx="4768">
                  <c:v>6.0</c:v>
                </c:pt>
                <c:pt idx="4769">
                  <c:v>6.0</c:v>
                </c:pt>
                <c:pt idx="4770">
                  <c:v>7.0</c:v>
                </c:pt>
                <c:pt idx="4771">
                  <c:v>4.0</c:v>
                </c:pt>
                <c:pt idx="4772">
                  <c:v>4.0</c:v>
                </c:pt>
                <c:pt idx="4773">
                  <c:v>4.0</c:v>
                </c:pt>
                <c:pt idx="4774">
                  <c:v>5.0</c:v>
                </c:pt>
                <c:pt idx="4775">
                  <c:v>6.0</c:v>
                </c:pt>
                <c:pt idx="4776">
                  <c:v>7.0</c:v>
                </c:pt>
                <c:pt idx="4777">
                  <c:v>5.0</c:v>
                </c:pt>
                <c:pt idx="4778">
                  <c:v>9.0</c:v>
                </c:pt>
                <c:pt idx="4779">
                  <c:v>9.0</c:v>
                </c:pt>
                <c:pt idx="4780">
                  <c:v>8.0</c:v>
                </c:pt>
                <c:pt idx="4781">
                  <c:v>7.0</c:v>
                </c:pt>
                <c:pt idx="4782">
                  <c:v>7.0</c:v>
                </c:pt>
                <c:pt idx="4783">
                  <c:v>2.0</c:v>
                </c:pt>
                <c:pt idx="4784">
                  <c:v>4.0</c:v>
                </c:pt>
                <c:pt idx="4785">
                  <c:v>8.0</c:v>
                </c:pt>
                <c:pt idx="4786">
                  <c:v>7.0</c:v>
                </c:pt>
                <c:pt idx="4787">
                  <c:v>3.0</c:v>
                </c:pt>
                <c:pt idx="4788">
                  <c:v>7.0</c:v>
                </c:pt>
                <c:pt idx="4789">
                  <c:v>6.0</c:v>
                </c:pt>
                <c:pt idx="4790">
                  <c:v>6.0</c:v>
                </c:pt>
                <c:pt idx="4791">
                  <c:v>7.0</c:v>
                </c:pt>
                <c:pt idx="4792">
                  <c:v>4.0</c:v>
                </c:pt>
                <c:pt idx="4793">
                  <c:v>6.0</c:v>
                </c:pt>
                <c:pt idx="4794">
                  <c:v>4.0</c:v>
                </c:pt>
                <c:pt idx="4795">
                  <c:v>6.0</c:v>
                </c:pt>
                <c:pt idx="4796">
                  <c:v>4.0</c:v>
                </c:pt>
                <c:pt idx="4797">
                  <c:v>7.0</c:v>
                </c:pt>
                <c:pt idx="4798">
                  <c:v>7.0</c:v>
                </c:pt>
                <c:pt idx="4799">
                  <c:v>8.0</c:v>
                </c:pt>
                <c:pt idx="4800">
                  <c:v>8.0</c:v>
                </c:pt>
                <c:pt idx="4801">
                  <c:v>8.0</c:v>
                </c:pt>
                <c:pt idx="4802">
                  <c:v>9.0</c:v>
                </c:pt>
                <c:pt idx="4803">
                  <c:v>3.0</c:v>
                </c:pt>
                <c:pt idx="4804">
                  <c:v>8.0</c:v>
                </c:pt>
                <c:pt idx="4805">
                  <c:v>6.0</c:v>
                </c:pt>
                <c:pt idx="4806">
                  <c:v>2.0</c:v>
                </c:pt>
                <c:pt idx="4807">
                  <c:v>8.0</c:v>
                </c:pt>
                <c:pt idx="4808">
                  <c:v>4.0</c:v>
                </c:pt>
                <c:pt idx="4809">
                  <c:v>6.0</c:v>
                </c:pt>
                <c:pt idx="4810">
                  <c:v>8.0</c:v>
                </c:pt>
                <c:pt idx="4811">
                  <c:v>9.0</c:v>
                </c:pt>
                <c:pt idx="4812">
                  <c:v>8.0</c:v>
                </c:pt>
                <c:pt idx="4813">
                  <c:v>6.0</c:v>
                </c:pt>
                <c:pt idx="4814">
                  <c:v>6.0</c:v>
                </c:pt>
                <c:pt idx="4815">
                  <c:v>9.0</c:v>
                </c:pt>
                <c:pt idx="4816">
                  <c:v>4.0</c:v>
                </c:pt>
                <c:pt idx="4817">
                  <c:v>7.0</c:v>
                </c:pt>
                <c:pt idx="4818">
                  <c:v>7.0</c:v>
                </c:pt>
                <c:pt idx="4819">
                  <c:v>4.0</c:v>
                </c:pt>
                <c:pt idx="4820">
                  <c:v>4.0</c:v>
                </c:pt>
                <c:pt idx="4821">
                  <c:v>8.0</c:v>
                </c:pt>
                <c:pt idx="4822">
                  <c:v>6.0</c:v>
                </c:pt>
                <c:pt idx="4823">
                  <c:v>7.0</c:v>
                </c:pt>
                <c:pt idx="4824">
                  <c:v>3.0</c:v>
                </c:pt>
                <c:pt idx="4825">
                  <c:v>7.0</c:v>
                </c:pt>
                <c:pt idx="4826">
                  <c:v>7.0</c:v>
                </c:pt>
                <c:pt idx="4827">
                  <c:v>5.0</c:v>
                </c:pt>
                <c:pt idx="4828">
                  <c:v>5.0</c:v>
                </c:pt>
                <c:pt idx="4829">
                  <c:v>4.0</c:v>
                </c:pt>
                <c:pt idx="4830">
                  <c:v>6.0</c:v>
                </c:pt>
                <c:pt idx="4831">
                  <c:v>4.0</c:v>
                </c:pt>
                <c:pt idx="4832">
                  <c:v>7.0</c:v>
                </c:pt>
                <c:pt idx="4833">
                  <c:v>5.0</c:v>
                </c:pt>
                <c:pt idx="4834">
                  <c:v>6.0</c:v>
                </c:pt>
                <c:pt idx="4835">
                  <c:v>5.0</c:v>
                </c:pt>
                <c:pt idx="4836">
                  <c:v>8.0</c:v>
                </c:pt>
                <c:pt idx="4837">
                  <c:v>8.0</c:v>
                </c:pt>
                <c:pt idx="4838">
                  <c:v>6.0</c:v>
                </c:pt>
                <c:pt idx="4839">
                  <c:v>10.0</c:v>
                </c:pt>
                <c:pt idx="4840">
                  <c:v>6.0</c:v>
                </c:pt>
                <c:pt idx="4841">
                  <c:v>7.0</c:v>
                </c:pt>
                <c:pt idx="4842">
                  <c:v>7.0</c:v>
                </c:pt>
                <c:pt idx="4843">
                  <c:v>10.0</c:v>
                </c:pt>
                <c:pt idx="4844">
                  <c:v>7.0</c:v>
                </c:pt>
                <c:pt idx="4845">
                  <c:v>4.0</c:v>
                </c:pt>
                <c:pt idx="4846">
                  <c:v>7.0</c:v>
                </c:pt>
                <c:pt idx="4847">
                  <c:v>4.0</c:v>
                </c:pt>
                <c:pt idx="4848">
                  <c:v>8.0</c:v>
                </c:pt>
                <c:pt idx="4849">
                  <c:v>6.0</c:v>
                </c:pt>
                <c:pt idx="4850">
                  <c:v>6.0</c:v>
                </c:pt>
                <c:pt idx="4851">
                  <c:v>7.0</c:v>
                </c:pt>
                <c:pt idx="4852">
                  <c:v>4.0</c:v>
                </c:pt>
                <c:pt idx="4853">
                  <c:v>7.0</c:v>
                </c:pt>
                <c:pt idx="4854">
                  <c:v>7.0</c:v>
                </c:pt>
                <c:pt idx="4855">
                  <c:v>10.0</c:v>
                </c:pt>
                <c:pt idx="4856">
                  <c:v>9.0</c:v>
                </c:pt>
                <c:pt idx="4857">
                  <c:v>9.0</c:v>
                </c:pt>
                <c:pt idx="4858">
                  <c:v>7.0</c:v>
                </c:pt>
                <c:pt idx="4859">
                  <c:v>7.0</c:v>
                </c:pt>
                <c:pt idx="4860">
                  <c:v>6.0</c:v>
                </c:pt>
                <c:pt idx="4861">
                  <c:v>4.0</c:v>
                </c:pt>
                <c:pt idx="4862">
                  <c:v>8.0</c:v>
                </c:pt>
                <c:pt idx="4863">
                  <c:v>6.0</c:v>
                </c:pt>
                <c:pt idx="4864">
                  <c:v>5.0</c:v>
                </c:pt>
                <c:pt idx="4865">
                  <c:v>6.0</c:v>
                </c:pt>
                <c:pt idx="4866">
                  <c:v>5.0</c:v>
                </c:pt>
                <c:pt idx="4867">
                  <c:v>7.0</c:v>
                </c:pt>
                <c:pt idx="4868">
                  <c:v>9.0</c:v>
                </c:pt>
                <c:pt idx="4869">
                  <c:v>7.0</c:v>
                </c:pt>
                <c:pt idx="4870">
                  <c:v>4.0</c:v>
                </c:pt>
                <c:pt idx="4871">
                  <c:v>5.0</c:v>
                </c:pt>
                <c:pt idx="4872">
                  <c:v>7.0</c:v>
                </c:pt>
                <c:pt idx="4873">
                  <c:v>8.0</c:v>
                </c:pt>
                <c:pt idx="4874">
                  <c:v>8.0</c:v>
                </c:pt>
                <c:pt idx="4875">
                  <c:v>7.0</c:v>
                </c:pt>
                <c:pt idx="4876">
                  <c:v>6.0</c:v>
                </c:pt>
                <c:pt idx="4877">
                  <c:v>6.0</c:v>
                </c:pt>
                <c:pt idx="4878">
                  <c:v>8.0</c:v>
                </c:pt>
                <c:pt idx="4879">
                  <c:v>8.0</c:v>
                </c:pt>
                <c:pt idx="4880">
                  <c:v>7.0</c:v>
                </c:pt>
                <c:pt idx="4881">
                  <c:v>5.0</c:v>
                </c:pt>
                <c:pt idx="4882">
                  <c:v>6.0</c:v>
                </c:pt>
                <c:pt idx="4883">
                  <c:v>7.0</c:v>
                </c:pt>
                <c:pt idx="4884">
                  <c:v>7.0</c:v>
                </c:pt>
                <c:pt idx="4885">
                  <c:v>6.0</c:v>
                </c:pt>
                <c:pt idx="4886">
                  <c:v>6.0</c:v>
                </c:pt>
                <c:pt idx="4887">
                  <c:v>4.0</c:v>
                </c:pt>
                <c:pt idx="4888">
                  <c:v>6.0</c:v>
                </c:pt>
                <c:pt idx="4889">
                  <c:v>7.0</c:v>
                </c:pt>
                <c:pt idx="4890">
                  <c:v>6.0</c:v>
                </c:pt>
                <c:pt idx="4891">
                  <c:v>8.0</c:v>
                </c:pt>
                <c:pt idx="4892">
                  <c:v>10.0</c:v>
                </c:pt>
                <c:pt idx="4893">
                  <c:v>7.0</c:v>
                </c:pt>
                <c:pt idx="4894">
                  <c:v>8.0</c:v>
                </c:pt>
                <c:pt idx="4895">
                  <c:v>2.0</c:v>
                </c:pt>
                <c:pt idx="4896">
                  <c:v>6.0</c:v>
                </c:pt>
                <c:pt idx="4897">
                  <c:v>7.0</c:v>
                </c:pt>
                <c:pt idx="4898">
                  <c:v>7.0</c:v>
                </c:pt>
                <c:pt idx="4899">
                  <c:v>7.0</c:v>
                </c:pt>
                <c:pt idx="4900">
                  <c:v>9.0</c:v>
                </c:pt>
                <c:pt idx="4901">
                  <c:v>4.0</c:v>
                </c:pt>
                <c:pt idx="4902">
                  <c:v>7.0</c:v>
                </c:pt>
                <c:pt idx="4903">
                  <c:v>5.0</c:v>
                </c:pt>
                <c:pt idx="4904">
                  <c:v>6.0</c:v>
                </c:pt>
                <c:pt idx="4905">
                  <c:v>6.0</c:v>
                </c:pt>
                <c:pt idx="4906">
                  <c:v>6.0</c:v>
                </c:pt>
                <c:pt idx="4907">
                  <c:v>6.0</c:v>
                </c:pt>
                <c:pt idx="4908">
                  <c:v>8.0</c:v>
                </c:pt>
                <c:pt idx="4909">
                  <c:v>7.0</c:v>
                </c:pt>
                <c:pt idx="4910">
                  <c:v>5.0</c:v>
                </c:pt>
                <c:pt idx="4911">
                  <c:v>6.0</c:v>
                </c:pt>
                <c:pt idx="4912">
                  <c:v>4.0</c:v>
                </c:pt>
                <c:pt idx="4913">
                  <c:v>5.0</c:v>
                </c:pt>
                <c:pt idx="4914">
                  <c:v>6.0</c:v>
                </c:pt>
                <c:pt idx="4915">
                  <c:v>8.0</c:v>
                </c:pt>
                <c:pt idx="4916">
                  <c:v>5.0</c:v>
                </c:pt>
                <c:pt idx="4917">
                  <c:v>7.0</c:v>
                </c:pt>
                <c:pt idx="4918">
                  <c:v>6.0</c:v>
                </c:pt>
                <c:pt idx="4919">
                  <c:v>8.0</c:v>
                </c:pt>
                <c:pt idx="4920">
                  <c:v>6.0</c:v>
                </c:pt>
                <c:pt idx="4921">
                  <c:v>4.0</c:v>
                </c:pt>
                <c:pt idx="4922">
                  <c:v>6.0</c:v>
                </c:pt>
                <c:pt idx="4923">
                  <c:v>6.0</c:v>
                </c:pt>
                <c:pt idx="4924">
                  <c:v>4.0</c:v>
                </c:pt>
                <c:pt idx="4925">
                  <c:v>9.0</c:v>
                </c:pt>
                <c:pt idx="4926">
                  <c:v>7.0</c:v>
                </c:pt>
                <c:pt idx="4927">
                  <c:v>7.0</c:v>
                </c:pt>
                <c:pt idx="4928">
                  <c:v>5.0</c:v>
                </c:pt>
                <c:pt idx="4929">
                  <c:v>2.0</c:v>
                </c:pt>
                <c:pt idx="4930">
                  <c:v>3.0</c:v>
                </c:pt>
                <c:pt idx="4931">
                  <c:v>5.0</c:v>
                </c:pt>
                <c:pt idx="4932">
                  <c:v>7.0</c:v>
                </c:pt>
                <c:pt idx="4933">
                  <c:v>6.0</c:v>
                </c:pt>
                <c:pt idx="4934">
                  <c:v>4.0</c:v>
                </c:pt>
                <c:pt idx="4935">
                  <c:v>7.0</c:v>
                </c:pt>
                <c:pt idx="4936">
                  <c:v>6.0</c:v>
                </c:pt>
                <c:pt idx="4937">
                  <c:v>8.0</c:v>
                </c:pt>
                <c:pt idx="4938">
                  <c:v>5.0</c:v>
                </c:pt>
                <c:pt idx="4939">
                  <c:v>6.0</c:v>
                </c:pt>
                <c:pt idx="4940">
                  <c:v>8.0</c:v>
                </c:pt>
                <c:pt idx="4941">
                  <c:v>3.0</c:v>
                </c:pt>
                <c:pt idx="4942">
                  <c:v>6.0</c:v>
                </c:pt>
                <c:pt idx="4943">
                  <c:v>4.0</c:v>
                </c:pt>
                <c:pt idx="4944">
                  <c:v>5.0</c:v>
                </c:pt>
                <c:pt idx="4945">
                  <c:v>7.0</c:v>
                </c:pt>
                <c:pt idx="4946">
                  <c:v>5.0</c:v>
                </c:pt>
                <c:pt idx="4947">
                  <c:v>6.0</c:v>
                </c:pt>
                <c:pt idx="4948">
                  <c:v>7.0</c:v>
                </c:pt>
                <c:pt idx="4949">
                  <c:v>7.0</c:v>
                </c:pt>
                <c:pt idx="4950">
                  <c:v>8.0</c:v>
                </c:pt>
                <c:pt idx="4951">
                  <c:v>8.0</c:v>
                </c:pt>
                <c:pt idx="4952">
                  <c:v>6.0</c:v>
                </c:pt>
                <c:pt idx="4953">
                  <c:v>7.0</c:v>
                </c:pt>
                <c:pt idx="4954">
                  <c:v>6.0</c:v>
                </c:pt>
                <c:pt idx="4955">
                  <c:v>6.0</c:v>
                </c:pt>
                <c:pt idx="4956">
                  <c:v>5.0</c:v>
                </c:pt>
                <c:pt idx="4957">
                  <c:v>5.0</c:v>
                </c:pt>
                <c:pt idx="4958">
                  <c:v>5.0</c:v>
                </c:pt>
                <c:pt idx="4959">
                  <c:v>7.0</c:v>
                </c:pt>
                <c:pt idx="4960">
                  <c:v>7.0</c:v>
                </c:pt>
                <c:pt idx="4961">
                  <c:v>6.0</c:v>
                </c:pt>
                <c:pt idx="4962">
                  <c:v>7.0</c:v>
                </c:pt>
                <c:pt idx="4963">
                  <c:v>7.0</c:v>
                </c:pt>
                <c:pt idx="4964">
                  <c:v>6.0</c:v>
                </c:pt>
                <c:pt idx="4965">
                  <c:v>8.0</c:v>
                </c:pt>
                <c:pt idx="4966">
                  <c:v>7.0</c:v>
                </c:pt>
                <c:pt idx="4967">
                  <c:v>8.0</c:v>
                </c:pt>
                <c:pt idx="4968">
                  <c:v>4.0</c:v>
                </c:pt>
                <c:pt idx="4969">
                  <c:v>8.0</c:v>
                </c:pt>
                <c:pt idx="4970">
                  <c:v>7.0</c:v>
                </c:pt>
                <c:pt idx="4971">
                  <c:v>7.0</c:v>
                </c:pt>
                <c:pt idx="4972">
                  <c:v>4.0</c:v>
                </c:pt>
                <c:pt idx="4973">
                  <c:v>8.0</c:v>
                </c:pt>
                <c:pt idx="4974">
                  <c:v>7.0</c:v>
                </c:pt>
                <c:pt idx="4975">
                  <c:v>6.0</c:v>
                </c:pt>
                <c:pt idx="4976">
                  <c:v>6.0</c:v>
                </c:pt>
                <c:pt idx="4977">
                  <c:v>7.0</c:v>
                </c:pt>
                <c:pt idx="4978">
                  <c:v>7.0</c:v>
                </c:pt>
                <c:pt idx="4979">
                  <c:v>4.0</c:v>
                </c:pt>
                <c:pt idx="4980">
                  <c:v>2.0</c:v>
                </c:pt>
                <c:pt idx="4981">
                  <c:v>6.0</c:v>
                </c:pt>
                <c:pt idx="4982">
                  <c:v>5.0</c:v>
                </c:pt>
                <c:pt idx="4983">
                  <c:v>6.0</c:v>
                </c:pt>
                <c:pt idx="4984">
                  <c:v>6.0</c:v>
                </c:pt>
                <c:pt idx="4985">
                  <c:v>2.0</c:v>
                </c:pt>
                <c:pt idx="4986">
                  <c:v>6.0</c:v>
                </c:pt>
                <c:pt idx="4987">
                  <c:v>6.0</c:v>
                </c:pt>
                <c:pt idx="4988">
                  <c:v>6.0</c:v>
                </c:pt>
                <c:pt idx="4989">
                  <c:v>6.0</c:v>
                </c:pt>
                <c:pt idx="4990">
                  <c:v>4.0</c:v>
                </c:pt>
                <c:pt idx="4991">
                  <c:v>9.0</c:v>
                </c:pt>
                <c:pt idx="4992">
                  <c:v>6.0</c:v>
                </c:pt>
                <c:pt idx="4993">
                  <c:v>8.0</c:v>
                </c:pt>
                <c:pt idx="4994">
                  <c:v>6.0</c:v>
                </c:pt>
                <c:pt idx="4995">
                  <c:v>6.0</c:v>
                </c:pt>
                <c:pt idx="4996">
                  <c:v>7.0</c:v>
                </c:pt>
                <c:pt idx="4997">
                  <c:v>6.0</c:v>
                </c:pt>
                <c:pt idx="4998">
                  <c:v>3.0</c:v>
                </c:pt>
                <c:pt idx="4999">
                  <c:v>7.0</c:v>
                </c:pt>
                <c:pt idx="5000">
                  <c:v>8.0</c:v>
                </c:pt>
                <c:pt idx="5001">
                  <c:v>5.0</c:v>
                </c:pt>
                <c:pt idx="5002">
                  <c:v>8.0</c:v>
                </c:pt>
                <c:pt idx="5003">
                  <c:v>6.0</c:v>
                </c:pt>
                <c:pt idx="5004">
                  <c:v>6.0</c:v>
                </c:pt>
                <c:pt idx="5005">
                  <c:v>4.0</c:v>
                </c:pt>
                <c:pt idx="5006">
                  <c:v>9.0</c:v>
                </c:pt>
                <c:pt idx="5007">
                  <c:v>7.0</c:v>
                </c:pt>
                <c:pt idx="5008">
                  <c:v>7.0</c:v>
                </c:pt>
                <c:pt idx="5009">
                  <c:v>5.0</c:v>
                </c:pt>
                <c:pt idx="5010">
                  <c:v>8.0</c:v>
                </c:pt>
                <c:pt idx="5011">
                  <c:v>3.0</c:v>
                </c:pt>
                <c:pt idx="5012">
                  <c:v>6.0</c:v>
                </c:pt>
                <c:pt idx="5013">
                  <c:v>4.0</c:v>
                </c:pt>
                <c:pt idx="5014">
                  <c:v>8.0</c:v>
                </c:pt>
                <c:pt idx="5015">
                  <c:v>8.0</c:v>
                </c:pt>
                <c:pt idx="5016">
                  <c:v>8.0</c:v>
                </c:pt>
                <c:pt idx="5017">
                  <c:v>4.0</c:v>
                </c:pt>
                <c:pt idx="5018">
                  <c:v>7.0</c:v>
                </c:pt>
                <c:pt idx="5019">
                  <c:v>4.0</c:v>
                </c:pt>
                <c:pt idx="5020">
                  <c:v>8.0</c:v>
                </c:pt>
                <c:pt idx="5021">
                  <c:v>8.0</c:v>
                </c:pt>
                <c:pt idx="5022">
                  <c:v>4.0</c:v>
                </c:pt>
                <c:pt idx="5023">
                  <c:v>5.0</c:v>
                </c:pt>
                <c:pt idx="5024">
                  <c:v>8.0</c:v>
                </c:pt>
                <c:pt idx="5025">
                  <c:v>6.0</c:v>
                </c:pt>
                <c:pt idx="5026">
                  <c:v>4.0</c:v>
                </c:pt>
                <c:pt idx="5027">
                  <c:v>5.0</c:v>
                </c:pt>
                <c:pt idx="5028">
                  <c:v>5.0</c:v>
                </c:pt>
                <c:pt idx="5029">
                  <c:v>5.0</c:v>
                </c:pt>
                <c:pt idx="5030">
                  <c:v>6.0</c:v>
                </c:pt>
                <c:pt idx="5031">
                  <c:v>7.0</c:v>
                </c:pt>
                <c:pt idx="5032">
                  <c:v>6.0</c:v>
                </c:pt>
                <c:pt idx="5033">
                  <c:v>5.0</c:v>
                </c:pt>
                <c:pt idx="5034">
                  <c:v>5.0</c:v>
                </c:pt>
                <c:pt idx="5035">
                  <c:v>5.0</c:v>
                </c:pt>
                <c:pt idx="5036">
                  <c:v>4.0</c:v>
                </c:pt>
                <c:pt idx="5037">
                  <c:v>6.0</c:v>
                </c:pt>
                <c:pt idx="5038">
                  <c:v>7.0</c:v>
                </c:pt>
                <c:pt idx="5039">
                  <c:v>8.0</c:v>
                </c:pt>
                <c:pt idx="5040">
                  <c:v>7.0</c:v>
                </c:pt>
                <c:pt idx="5041">
                  <c:v>6.0</c:v>
                </c:pt>
                <c:pt idx="5042">
                  <c:v>3.0</c:v>
                </c:pt>
                <c:pt idx="5043">
                  <c:v>6.0</c:v>
                </c:pt>
                <c:pt idx="5044">
                  <c:v>6.0</c:v>
                </c:pt>
                <c:pt idx="5045">
                  <c:v>4.0</c:v>
                </c:pt>
                <c:pt idx="5046">
                  <c:v>4.0</c:v>
                </c:pt>
                <c:pt idx="5047">
                  <c:v>9.0</c:v>
                </c:pt>
                <c:pt idx="5048">
                  <c:v>8.0</c:v>
                </c:pt>
                <c:pt idx="5049">
                  <c:v>6.0</c:v>
                </c:pt>
                <c:pt idx="5050">
                  <c:v>5.0</c:v>
                </c:pt>
                <c:pt idx="5051">
                  <c:v>8.0</c:v>
                </c:pt>
                <c:pt idx="5052">
                  <c:v>7.0</c:v>
                </c:pt>
                <c:pt idx="5053">
                  <c:v>4.0</c:v>
                </c:pt>
                <c:pt idx="5054">
                  <c:v>7.0</c:v>
                </c:pt>
                <c:pt idx="5055">
                  <c:v>8.0</c:v>
                </c:pt>
                <c:pt idx="5056">
                  <c:v>5.0</c:v>
                </c:pt>
                <c:pt idx="5057">
                  <c:v>6.0</c:v>
                </c:pt>
                <c:pt idx="5058">
                  <c:v>6.0</c:v>
                </c:pt>
                <c:pt idx="5059">
                  <c:v>5.0</c:v>
                </c:pt>
                <c:pt idx="5060">
                  <c:v>3.0</c:v>
                </c:pt>
                <c:pt idx="5061">
                  <c:v>6.0</c:v>
                </c:pt>
                <c:pt idx="5062">
                  <c:v>6.0</c:v>
                </c:pt>
                <c:pt idx="5063">
                  <c:v>4.0</c:v>
                </c:pt>
                <c:pt idx="5064">
                  <c:v>7.0</c:v>
                </c:pt>
                <c:pt idx="5065">
                  <c:v>7.0</c:v>
                </c:pt>
                <c:pt idx="5066">
                  <c:v>5.0</c:v>
                </c:pt>
                <c:pt idx="5067">
                  <c:v>4.0</c:v>
                </c:pt>
                <c:pt idx="5068">
                  <c:v>7.0</c:v>
                </c:pt>
                <c:pt idx="5069">
                  <c:v>8.0</c:v>
                </c:pt>
                <c:pt idx="5070">
                  <c:v>7.0</c:v>
                </c:pt>
                <c:pt idx="5071">
                  <c:v>8.0</c:v>
                </c:pt>
                <c:pt idx="5072">
                  <c:v>6.0</c:v>
                </c:pt>
                <c:pt idx="5073">
                  <c:v>5.0</c:v>
                </c:pt>
                <c:pt idx="5074">
                  <c:v>4.0</c:v>
                </c:pt>
                <c:pt idx="5075">
                  <c:v>5.0</c:v>
                </c:pt>
                <c:pt idx="5076">
                  <c:v>9.0</c:v>
                </c:pt>
                <c:pt idx="5077">
                  <c:v>9.0</c:v>
                </c:pt>
                <c:pt idx="5078">
                  <c:v>8.0</c:v>
                </c:pt>
                <c:pt idx="5079">
                  <c:v>5.0</c:v>
                </c:pt>
                <c:pt idx="5080">
                  <c:v>6.0</c:v>
                </c:pt>
                <c:pt idx="5081">
                  <c:v>7.0</c:v>
                </c:pt>
                <c:pt idx="5082">
                  <c:v>6.0</c:v>
                </c:pt>
                <c:pt idx="5083">
                  <c:v>4.0</c:v>
                </c:pt>
                <c:pt idx="5084">
                  <c:v>5.0</c:v>
                </c:pt>
                <c:pt idx="5085">
                  <c:v>8.0</c:v>
                </c:pt>
                <c:pt idx="5086">
                  <c:v>8.0</c:v>
                </c:pt>
                <c:pt idx="5087">
                  <c:v>5.0</c:v>
                </c:pt>
                <c:pt idx="5088">
                  <c:v>5.0</c:v>
                </c:pt>
                <c:pt idx="5089">
                  <c:v>8.0</c:v>
                </c:pt>
                <c:pt idx="5090">
                  <c:v>6.0</c:v>
                </c:pt>
                <c:pt idx="5091">
                  <c:v>5.0</c:v>
                </c:pt>
                <c:pt idx="5092">
                  <c:v>5.0</c:v>
                </c:pt>
                <c:pt idx="5093">
                  <c:v>7.0</c:v>
                </c:pt>
                <c:pt idx="5094">
                  <c:v>6.0</c:v>
                </c:pt>
                <c:pt idx="5095">
                  <c:v>5.0</c:v>
                </c:pt>
                <c:pt idx="5096">
                  <c:v>6.0</c:v>
                </c:pt>
                <c:pt idx="5097">
                  <c:v>8.0</c:v>
                </c:pt>
                <c:pt idx="5098">
                  <c:v>8.0</c:v>
                </c:pt>
                <c:pt idx="5099">
                  <c:v>9.0</c:v>
                </c:pt>
                <c:pt idx="5100">
                  <c:v>5.0</c:v>
                </c:pt>
                <c:pt idx="5101">
                  <c:v>4.0</c:v>
                </c:pt>
                <c:pt idx="5102">
                  <c:v>3.0</c:v>
                </c:pt>
                <c:pt idx="5103">
                  <c:v>4.0</c:v>
                </c:pt>
                <c:pt idx="5104">
                  <c:v>7.0</c:v>
                </c:pt>
                <c:pt idx="5105">
                  <c:v>4.0</c:v>
                </c:pt>
                <c:pt idx="5106">
                  <c:v>9.0</c:v>
                </c:pt>
                <c:pt idx="5107">
                  <c:v>5.0</c:v>
                </c:pt>
                <c:pt idx="5108">
                  <c:v>6.0</c:v>
                </c:pt>
                <c:pt idx="5109">
                  <c:v>5.0</c:v>
                </c:pt>
                <c:pt idx="5110">
                  <c:v>6.0</c:v>
                </c:pt>
                <c:pt idx="5111">
                  <c:v>4.0</c:v>
                </c:pt>
                <c:pt idx="5112">
                  <c:v>6.0</c:v>
                </c:pt>
                <c:pt idx="5113">
                  <c:v>7.0</c:v>
                </c:pt>
                <c:pt idx="5114">
                  <c:v>6.0</c:v>
                </c:pt>
                <c:pt idx="5115">
                  <c:v>6.0</c:v>
                </c:pt>
                <c:pt idx="5116">
                  <c:v>4.0</c:v>
                </c:pt>
                <c:pt idx="5117">
                  <c:v>6.0</c:v>
                </c:pt>
                <c:pt idx="5118">
                  <c:v>7.0</c:v>
                </c:pt>
                <c:pt idx="5119">
                  <c:v>7.0</c:v>
                </c:pt>
                <c:pt idx="5120">
                  <c:v>9.0</c:v>
                </c:pt>
                <c:pt idx="5121">
                  <c:v>3.0</c:v>
                </c:pt>
                <c:pt idx="5122">
                  <c:v>8.0</c:v>
                </c:pt>
                <c:pt idx="5123">
                  <c:v>5.0</c:v>
                </c:pt>
                <c:pt idx="5124">
                  <c:v>4.0</c:v>
                </c:pt>
                <c:pt idx="5125">
                  <c:v>6.0</c:v>
                </c:pt>
                <c:pt idx="5126">
                  <c:v>10.0</c:v>
                </c:pt>
                <c:pt idx="5127">
                  <c:v>8.0</c:v>
                </c:pt>
                <c:pt idx="5128">
                  <c:v>4.0</c:v>
                </c:pt>
                <c:pt idx="5129">
                  <c:v>8.0</c:v>
                </c:pt>
                <c:pt idx="5130">
                  <c:v>6.0</c:v>
                </c:pt>
                <c:pt idx="5131">
                  <c:v>5.0</c:v>
                </c:pt>
                <c:pt idx="5132">
                  <c:v>7.0</c:v>
                </c:pt>
                <c:pt idx="5133">
                  <c:v>8.0</c:v>
                </c:pt>
                <c:pt idx="5134">
                  <c:v>5.0</c:v>
                </c:pt>
                <c:pt idx="5135">
                  <c:v>5.0</c:v>
                </c:pt>
                <c:pt idx="5136">
                  <c:v>7.0</c:v>
                </c:pt>
                <c:pt idx="5137">
                  <c:v>5.0</c:v>
                </c:pt>
                <c:pt idx="5138">
                  <c:v>4.0</c:v>
                </c:pt>
                <c:pt idx="5139">
                  <c:v>8.0</c:v>
                </c:pt>
                <c:pt idx="5140">
                  <c:v>7.0</c:v>
                </c:pt>
                <c:pt idx="5141">
                  <c:v>3.0</c:v>
                </c:pt>
                <c:pt idx="5142">
                  <c:v>3.0</c:v>
                </c:pt>
                <c:pt idx="5143">
                  <c:v>5.0</c:v>
                </c:pt>
                <c:pt idx="5144">
                  <c:v>4.0</c:v>
                </c:pt>
                <c:pt idx="5145">
                  <c:v>7.0</c:v>
                </c:pt>
                <c:pt idx="5146">
                  <c:v>7.0</c:v>
                </c:pt>
                <c:pt idx="5147">
                  <c:v>6.0</c:v>
                </c:pt>
                <c:pt idx="5148">
                  <c:v>7.0</c:v>
                </c:pt>
                <c:pt idx="5149">
                  <c:v>8.0</c:v>
                </c:pt>
                <c:pt idx="5150">
                  <c:v>7.0</c:v>
                </c:pt>
                <c:pt idx="5151">
                  <c:v>5.0</c:v>
                </c:pt>
                <c:pt idx="5152">
                  <c:v>6.0</c:v>
                </c:pt>
                <c:pt idx="5153">
                  <c:v>8.0</c:v>
                </c:pt>
                <c:pt idx="5154">
                  <c:v>6.0</c:v>
                </c:pt>
                <c:pt idx="5155">
                  <c:v>5.0</c:v>
                </c:pt>
                <c:pt idx="5156">
                  <c:v>6.0</c:v>
                </c:pt>
                <c:pt idx="5157">
                  <c:v>6.0</c:v>
                </c:pt>
                <c:pt idx="5158">
                  <c:v>6.0</c:v>
                </c:pt>
                <c:pt idx="5159">
                  <c:v>7.0</c:v>
                </c:pt>
                <c:pt idx="5160">
                  <c:v>5.0</c:v>
                </c:pt>
                <c:pt idx="5161">
                  <c:v>5.0</c:v>
                </c:pt>
                <c:pt idx="5162">
                  <c:v>5.0</c:v>
                </c:pt>
                <c:pt idx="5163">
                  <c:v>7.0</c:v>
                </c:pt>
                <c:pt idx="5164">
                  <c:v>9.0</c:v>
                </c:pt>
                <c:pt idx="5165">
                  <c:v>8.0</c:v>
                </c:pt>
                <c:pt idx="5166">
                  <c:v>6.0</c:v>
                </c:pt>
                <c:pt idx="5167">
                  <c:v>9.0</c:v>
                </c:pt>
                <c:pt idx="5168">
                  <c:v>5.0</c:v>
                </c:pt>
                <c:pt idx="5169">
                  <c:v>3.0</c:v>
                </c:pt>
                <c:pt idx="5170">
                  <c:v>9.0</c:v>
                </c:pt>
                <c:pt idx="5171">
                  <c:v>5.0</c:v>
                </c:pt>
                <c:pt idx="5172">
                  <c:v>9.0</c:v>
                </c:pt>
                <c:pt idx="5173">
                  <c:v>7.0</c:v>
                </c:pt>
                <c:pt idx="5174">
                  <c:v>3.0</c:v>
                </c:pt>
                <c:pt idx="5175">
                  <c:v>4.0</c:v>
                </c:pt>
                <c:pt idx="5176">
                  <c:v>5.0</c:v>
                </c:pt>
                <c:pt idx="5177">
                  <c:v>5.0</c:v>
                </c:pt>
                <c:pt idx="5178">
                  <c:v>7.0</c:v>
                </c:pt>
                <c:pt idx="5179">
                  <c:v>7.0</c:v>
                </c:pt>
                <c:pt idx="5180">
                  <c:v>7.0</c:v>
                </c:pt>
                <c:pt idx="5181">
                  <c:v>6.0</c:v>
                </c:pt>
                <c:pt idx="5182">
                  <c:v>9.0</c:v>
                </c:pt>
                <c:pt idx="5183">
                  <c:v>5.0</c:v>
                </c:pt>
                <c:pt idx="5184">
                  <c:v>6.0</c:v>
                </c:pt>
                <c:pt idx="5185">
                  <c:v>7.0</c:v>
                </c:pt>
                <c:pt idx="5186">
                  <c:v>7.0</c:v>
                </c:pt>
                <c:pt idx="5187">
                  <c:v>9.0</c:v>
                </c:pt>
                <c:pt idx="5188">
                  <c:v>7.0</c:v>
                </c:pt>
                <c:pt idx="5189">
                  <c:v>6.0</c:v>
                </c:pt>
                <c:pt idx="5190">
                  <c:v>6.0</c:v>
                </c:pt>
                <c:pt idx="5191">
                  <c:v>4.0</c:v>
                </c:pt>
                <c:pt idx="5192">
                  <c:v>4.0</c:v>
                </c:pt>
                <c:pt idx="5193">
                  <c:v>6.0</c:v>
                </c:pt>
                <c:pt idx="5194">
                  <c:v>8.0</c:v>
                </c:pt>
                <c:pt idx="5195">
                  <c:v>4.0</c:v>
                </c:pt>
                <c:pt idx="5196">
                  <c:v>6.0</c:v>
                </c:pt>
                <c:pt idx="5197">
                  <c:v>6.0</c:v>
                </c:pt>
                <c:pt idx="5198">
                  <c:v>7.0</c:v>
                </c:pt>
                <c:pt idx="5199">
                  <c:v>8.0</c:v>
                </c:pt>
                <c:pt idx="5200">
                  <c:v>7.0</c:v>
                </c:pt>
                <c:pt idx="5201">
                  <c:v>5.0</c:v>
                </c:pt>
                <c:pt idx="5202">
                  <c:v>7.0</c:v>
                </c:pt>
                <c:pt idx="5203">
                  <c:v>7.0</c:v>
                </c:pt>
                <c:pt idx="5204">
                  <c:v>5.0</c:v>
                </c:pt>
                <c:pt idx="5205">
                  <c:v>5.0</c:v>
                </c:pt>
                <c:pt idx="5206">
                  <c:v>4.0</c:v>
                </c:pt>
                <c:pt idx="5207">
                  <c:v>5.0</c:v>
                </c:pt>
                <c:pt idx="5208">
                  <c:v>5.0</c:v>
                </c:pt>
                <c:pt idx="5209">
                  <c:v>5.0</c:v>
                </c:pt>
                <c:pt idx="5210">
                  <c:v>4.0</c:v>
                </c:pt>
                <c:pt idx="5211">
                  <c:v>6.0</c:v>
                </c:pt>
                <c:pt idx="5212">
                  <c:v>7.0</c:v>
                </c:pt>
                <c:pt idx="5213">
                  <c:v>8.0</c:v>
                </c:pt>
                <c:pt idx="5214">
                  <c:v>8.0</c:v>
                </c:pt>
                <c:pt idx="5215">
                  <c:v>3.0</c:v>
                </c:pt>
                <c:pt idx="5216">
                  <c:v>7.0</c:v>
                </c:pt>
                <c:pt idx="5217">
                  <c:v>5.0</c:v>
                </c:pt>
                <c:pt idx="5218">
                  <c:v>4.0</c:v>
                </c:pt>
                <c:pt idx="5219">
                  <c:v>6.0</c:v>
                </c:pt>
                <c:pt idx="5220">
                  <c:v>5.0</c:v>
                </c:pt>
                <c:pt idx="5221">
                  <c:v>6.0</c:v>
                </c:pt>
                <c:pt idx="5222">
                  <c:v>3.0</c:v>
                </c:pt>
                <c:pt idx="5223">
                  <c:v>5.0</c:v>
                </c:pt>
                <c:pt idx="5224">
                  <c:v>6.0</c:v>
                </c:pt>
                <c:pt idx="5225">
                  <c:v>6.0</c:v>
                </c:pt>
                <c:pt idx="5226">
                  <c:v>6.0</c:v>
                </c:pt>
                <c:pt idx="5227">
                  <c:v>6.0</c:v>
                </c:pt>
                <c:pt idx="5228">
                  <c:v>7.0</c:v>
                </c:pt>
                <c:pt idx="5229">
                  <c:v>3.0</c:v>
                </c:pt>
                <c:pt idx="5230">
                  <c:v>8.0</c:v>
                </c:pt>
                <c:pt idx="5231">
                  <c:v>6.0</c:v>
                </c:pt>
                <c:pt idx="5232">
                  <c:v>5.0</c:v>
                </c:pt>
                <c:pt idx="5233">
                  <c:v>9.0</c:v>
                </c:pt>
                <c:pt idx="5234">
                  <c:v>7.0</c:v>
                </c:pt>
                <c:pt idx="5235">
                  <c:v>7.0</c:v>
                </c:pt>
                <c:pt idx="5236">
                  <c:v>6.0</c:v>
                </c:pt>
                <c:pt idx="5237">
                  <c:v>7.0</c:v>
                </c:pt>
                <c:pt idx="5238">
                  <c:v>6.0</c:v>
                </c:pt>
                <c:pt idx="5239">
                  <c:v>5.0</c:v>
                </c:pt>
                <c:pt idx="5240">
                  <c:v>7.0</c:v>
                </c:pt>
                <c:pt idx="5241">
                  <c:v>7.0</c:v>
                </c:pt>
                <c:pt idx="5242">
                  <c:v>6.0</c:v>
                </c:pt>
                <c:pt idx="5243">
                  <c:v>2.0</c:v>
                </c:pt>
                <c:pt idx="5244">
                  <c:v>4.0</c:v>
                </c:pt>
                <c:pt idx="5245">
                  <c:v>6.0</c:v>
                </c:pt>
                <c:pt idx="5246">
                  <c:v>6.0</c:v>
                </c:pt>
                <c:pt idx="5247">
                  <c:v>9.0</c:v>
                </c:pt>
                <c:pt idx="5248">
                  <c:v>7.0</c:v>
                </c:pt>
                <c:pt idx="5249">
                  <c:v>6.0</c:v>
                </c:pt>
                <c:pt idx="5250">
                  <c:v>5.0</c:v>
                </c:pt>
                <c:pt idx="5251">
                  <c:v>4.0</c:v>
                </c:pt>
                <c:pt idx="5252">
                  <c:v>5.0</c:v>
                </c:pt>
                <c:pt idx="5253">
                  <c:v>6.0</c:v>
                </c:pt>
                <c:pt idx="5254">
                  <c:v>5.0</c:v>
                </c:pt>
                <c:pt idx="5255">
                  <c:v>6.0</c:v>
                </c:pt>
                <c:pt idx="5256">
                  <c:v>7.0</c:v>
                </c:pt>
                <c:pt idx="5257">
                  <c:v>5.0</c:v>
                </c:pt>
                <c:pt idx="5258">
                  <c:v>6.0</c:v>
                </c:pt>
                <c:pt idx="5259">
                  <c:v>6.0</c:v>
                </c:pt>
                <c:pt idx="5260">
                  <c:v>8.0</c:v>
                </c:pt>
                <c:pt idx="5261">
                  <c:v>7.0</c:v>
                </c:pt>
                <c:pt idx="5262">
                  <c:v>3.0</c:v>
                </c:pt>
                <c:pt idx="5263">
                  <c:v>6.0</c:v>
                </c:pt>
                <c:pt idx="5264">
                  <c:v>5.0</c:v>
                </c:pt>
                <c:pt idx="5265">
                  <c:v>8.0</c:v>
                </c:pt>
                <c:pt idx="5266">
                  <c:v>5.0</c:v>
                </c:pt>
                <c:pt idx="5267">
                  <c:v>5.0</c:v>
                </c:pt>
                <c:pt idx="5268">
                  <c:v>5.0</c:v>
                </c:pt>
                <c:pt idx="5269">
                  <c:v>7.0</c:v>
                </c:pt>
                <c:pt idx="5270">
                  <c:v>7.0</c:v>
                </c:pt>
                <c:pt idx="5271">
                  <c:v>5.0</c:v>
                </c:pt>
                <c:pt idx="5272">
                  <c:v>7.0</c:v>
                </c:pt>
                <c:pt idx="5273">
                  <c:v>9.0</c:v>
                </c:pt>
                <c:pt idx="5274">
                  <c:v>6.0</c:v>
                </c:pt>
                <c:pt idx="5275">
                  <c:v>2.0</c:v>
                </c:pt>
                <c:pt idx="5276">
                  <c:v>8.0</c:v>
                </c:pt>
                <c:pt idx="5277">
                  <c:v>7.0</c:v>
                </c:pt>
                <c:pt idx="5278">
                  <c:v>5.0</c:v>
                </c:pt>
                <c:pt idx="5279">
                  <c:v>6.0</c:v>
                </c:pt>
                <c:pt idx="5280">
                  <c:v>6.0</c:v>
                </c:pt>
                <c:pt idx="5281">
                  <c:v>6.0</c:v>
                </c:pt>
                <c:pt idx="5282">
                  <c:v>8.0</c:v>
                </c:pt>
                <c:pt idx="5283">
                  <c:v>7.0</c:v>
                </c:pt>
                <c:pt idx="5284">
                  <c:v>6.0</c:v>
                </c:pt>
                <c:pt idx="5285">
                  <c:v>6.0</c:v>
                </c:pt>
                <c:pt idx="5286">
                  <c:v>5.0</c:v>
                </c:pt>
                <c:pt idx="5287">
                  <c:v>6.0</c:v>
                </c:pt>
                <c:pt idx="5288">
                  <c:v>6.0</c:v>
                </c:pt>
                <c:pt idx="5289">
                  <c:v>7.0</c:v>
                </c:pt>
                <c:pt idx="5290">
                  <c:v>6.0</c:v>
                </c:pt>
                <c:pt idx="5291">
                  <c:v>8.0</c:v>
                </c:pt>
                <c:pt idx="5292">
                  <c:v>4.0</c:v>
                </c:pt>
                <c:pt idx="5293">
                  <c:v>8.0</c:v>
                </c:pt>
                <c:pt idx="5294">
                  <c:v>8.0</c:v>
                </c:pt>
                <c:pt idx="5295">
                  <c:v>5.0</c:v>
                </c:pt>
                <c:pt idx="5296">
                  <c:v>3.0</c:v>
                </c:pt>
                <c:pt idx="5297">
                  <c:v>8.0</c:v>
                </c:pt>
                <c:pt idx="5298">
                  <c:v>6.0</c:v>
                </c:pt>
                <c:pt idx="5299">
                  <c:v>5.0</c:v>
                </c:pt>
                <c:pt idx="5300">
                  <c:v>7.0</c:v>
                </c:pt>
                <c:pt idx="5301">
                  <c:v>6.0</c:v>
                </c:pt>
                <c:pt idx="5302">
                  <c:v>7.0</c:v>
                </c:pt>
                <c:pt idx="5303">
                  <c:v>6.0</c:v>
                </c:pt>
                <c:pt idx="5304">
                  <c:v>7.0</c:v>
                </c:pt>
                <c:pt idx="5305">
                  <c:v>9.0</c:v>
                </c:pt>
                <c:pt idx="5306">
                  <c:v>7.0</c:v>
                </c:pt>
                <c:pt idx="5307">
                  <c:v>10.0</c:v>
                </c:pt>
                <c:pt idx="5308">
                  <c:v>6.0</c:v>
                </c:pt>
                <c:pt idx="5309">
                  <c:v>3.0</c:v>
                </c:pt>
                <c:pt idx="5310">
                  <c:v>8.0</c:v>
                </c:pt>
                <c:pt idx="5311">
                  <c:v>5.0</c:v>
                </c:pt>
                <c:pt idx="5312">
                  <c:v>3.0</c:v>
                </c:pt>
                <c:pt idx="5313">
                  <c:v>5.0</c:v>
                </c:pt>
                <c:pt idx="5314">
                  <c:v>5.0</c:v>
                </c:pt>
                <c:pt idx="5315">
                  <c:v>6.0</c:v>
                </c:pt>
                <c:pt idx="5316">
                  <c:v>9.0</c:v>
                </c:pt>
                <c:pt idx="5317">
                  <c:v>4.0</c:v>
                </c:pt>
                <c:pt idx="5318">
                  <c:v>8.0</c:v>
                </c:pt>
                <c:pt idx="5319">
                  <c:v>7.0</c:v>
                </c:pt>
                <c:pt idx="5320">
                  <c:v>5.0</c:v>
                </c:pt>
                <c:pt idx="5321">
                  <c:v>8.0</c:v>
                </c:pt>
                <c:pt idx="5322">
                  <c:v>5.0</c:v>
                </c:pt>
                <c:pt idx="5323">
                  <c:v>7.0</c:v>
                </c:pt>
                <c:pt idx="5324">
                  <c:v>9.0</c:v>
                </c:pt>
                <c:pt idx="5325">
                  <c:v>7.0</c:v>
                </c:pt>
                <c:pt idx="5326">
                  <c:v>8.0</c:v>
                </c:pt>
                <c:pt idx="5327">
                  <c:v>5.0</c:v>
                </c:pt>
                <c:pt idx="5328">
                  <c:v>4.0</c:v>
                </c:pt>
                <c:pt idx="5329">
                  <c:v>4.0</c:v>
                </c:pt>
                <c:pt idx="5330">
                  <c:v>8.0</c:v>
                </c:pt>
                <c:pt idx="5331">
                  <c:v>5.0</c:v>
                </c:pt>
                <c:pt idx="5332">
                  <c:v>4.0</c:v>
                </c:pt>
                <c:pt idx="5333">
                  <c:v>6.0</c:v>
                </c:pt>
                <c:pt idx="5334">
                  <c:v>4.0</c:v>
                </c:pt>
                <c:pt idx="5335">
                  <c:v>8.0</c:v>
                </c:pt>
                <c:pt idx="5336">
                  <c:v>6.0</c:v>
                </c:pt>
                <c:pt idx="5337">
                  <c:v>9.0</c:v>
                </c:pt>
                <c:pt idx="5338">
                  <c:v>8.0</c:v>
                </c:pt>
                <c:pt idx="5339">
                  <c:v>8.0</c:v>
                </c:pt>
                <c:pt idx="5340">
                  <c:v>7.0</c:v>
                </c:pt>
                <c:pt idx="5341">
                  <c:v>9.0</c:v>
                </c:pt>
                <c:pt idx="5342">
                  <c:v>8.0</c:v>
                </c:pt>
                <c:pt idx="5343">
                  <c:v>6.0</c:v>
                </c:pt>
                <c:pt idx="5344">
                  <c:v>4.0</c:v>
                </c:pt>
                <c:pt idx="5345">
                  <c:v>7.0</c:v>
                </c:pt>
                <c:pt idx="5346">
                  <c:v>6.0</c:v>
                </c:pt>
                <c:pt idx="5347">
                  <c:v>5.0</c:v>
                </c:pt>
                <c:pt idx="5348">
                  <c:v>5.0</c:v>
                </c:pt>
                <c:pt idx="5349">
                  <c:v>9.0</c:v>
                </c:pt>
                <c:pt idx="5350">
                  <c:v>6.0</c:v>
                </c:pt>
                <c:pt idx="5351">
                  <c:v>6.0</c:v>
                </c:pt>
                <c:pt idx="5352">
                  <c:v>7.0</c:v>
                </c:pt>
                <c:pt idx="5353">
                  <c:v>5.0</c:v>
                </c:pt>
                <c:pt idx="5354">
                  <c:v>8.0</c:v>
                </c:pt>
                <c:pt idx="5355">
                  <c:v>9.0</c:v>
                </c:pt>
                <c:pt idx="5356">
                  <c:v>6.0</c:v>
                </c:pt>
                <c:pt idx="5357">
                  <c:v>9.0</c:v>
                </c:pt>
                <c:pt idx="5358">
                  <c:v>7.0</c:v>
                </c:pt>
                <c:pt idx="5359">
                  <c:v>7.0</c:v>
                </c:pt>
                <c:pt idx="5360">
                  <c:v>7.0</c:v>
                </c:pt>
                <c:pt idx="5361">
                  <c:v>5.0</c:v>
                </c:pt>
                <c:pt idx="5362">
                  <c:v>6.0</c:v>
                </c:pt>
                <c:pt idx="5363">
                  <c:v>5.0</c:v>
                </c:pt>
                <c:pt idx="5364">
                  <c:v>4.0</c:v>
                </c:pt>
                <c:pt idx="5365">
                  <c:v>5.0</c:v>
                </c:pt>
                <c:pt idx="5366">
                  <c:v>6.0</c:v>
                </c:pt>
                <c:pt idx="5367">
                  <c:v>4.0</c:v>
                </c:pt>
                <c:pt idx="5368">
                  <c:v>9.0</c:v>
                </c:pt>
                <c:pt idx="5369">
                  <c:v>7.0</c:v>
                </c:pt>
                <c:pt idx="5370">
                  <c:v>9.0</c:v>
                </c:pt>
                <c:pt idx="5371">
                  <c:v>8.0</c:v>
                </c:pt>
                <c:pt idx="5372">
                  <c:v>8.0</c:v>
                </c:pt>
                <c:pt idx="5373">
                  <c:v>9.0</c:v>
                </c:pt>
                <c:pt idx="5374">
                  <c:v>6.0</c:v>
                </c:pt>
                <c:pt idx="5375">
                  <c:v>4.0</c:v>
                </c:pt>
                <c:pt idx="5376">
                  <c:v>6.0</c:v>
                </c:pt>
                <c:pt idx="5377">
                  <c:v>8.0</c:v>
                </c:pt>
                <c:pt idx="5378">
                  <c:v>6.0</c:v>
                </c:pt>
                <c:pt idx="5379">
                  <c:v>10.0</c:v>
                </c:pt>
                <c:pt idx="5380">
                  <c:v>7.0</c:v>
                </c:pt>
                <c:pt idx="5381">
                  <c:v>3.0</c:v>
                </c:pt>
                <c:pt idx="5382">
                  <c:v>6.0</c:v>
                </c:pt>
                <c:pt idx="5383">
                  <c:v>4.0</c:v>
                </c:pt>
                <c:pt idx="5384">
                  <c:v>7.0</c:v>
                </c:pt>
                <c:pt idx="5385">
                  <c:v>8.0</c:v>
                </c:pt>
                <c:pt idx="5386">
                  <c:v>9.0</c:v>
                </c:pt>
                <c:pt idx="5387">
                  <c:v>7.0</c:v>
                </c:pt>
                <c:pt idx="5388">
                  <c:v>8.0</c:v>
                </c:pt>
                <c:pt idx="5389">
                  <c:v>6.0</c:v>
                </c:pt>
                <c:pt idx="5390">
                  <c:v>7.0</c:v>
                </c:pt>
                <c:pt idx="5391">
                  <c:v>8.0</c:v>
                </c:pt>
                <c:pt idx="5392">
                  <c:v>4.0</c:v>
                </c:pt>
                <c:pt idx="5393">
                  <c:v>7.0</c:v>
                </c:pt>
                <c:pt idx="5394">
                  <c:v>4.0</c:v>
                </c:pt>
                <c:pt idx="5395">
                  <c:v>6.0</c:v>
                </c:pt>
                <c:pt idx="5396">
                  <c:v>5.0</c:v>
                </c:pt>
                <c:pt idx="5397">
                  <c:v>5.0</c:v>
                </c:pt>
                <c:pt idx="5398">
                  <c:v>6.0</c:v>
                </c:pt>
                <c:pt idx="5399">
                  <c:v>6.0</c:v>
                </c:pt>
                <c:pt idx="5400">
                  <c:v>5.0</c:v>
                </c:pt>
                <c:pt idx="5401">
                  <c:v>7.0</c:v>
                </c:pt>
                <c:pt idx="5402">
                  <c:v>7.0</c:v>
                </c:pt>
                <c:pt idx="5403">
                  <c:v>5.0</c:v>
                </c:pt>
                <c:pt idx="5404">
                  <c:v>6.0</c:v>
                </c:pt>
                <c:pt idx="5405">
                  <c:v>8.0</c:v>
                </c:pt>
                <c:pt idx="5406">
                  <c:v>5.0</c:v>
                </c:pt>
                <c:pt idx="5407">
                  <c:v>5.0</c:v>
                </c:pt>
                <c:pt idx="5408">
                  <c:v>7.0</c:v>
                </c:pt>
                <c:pt idx="5409">
                  <c:v>6.0</c:v>
                </c:pt>
                <c:pt idx="5410">
                  <c:v>3.0</c:v>
                </c:pt>
                <c:pt idx="5411">
                  <c:v>7.0</c:v>
                </c:pt>
                <c:pt idx="5412">
                  <c:v>8.0</c:v>
                </c:pt>
                <c:pt idx="5413">
                  <c:v>4.0</c:v>
                </c:pt>
                <c:pt idx="5414">
                  <c:v>8.0</c:v>
                </c:pt>
                <c:pt idx="5415">
                  <c:v>5.0</c:v>
                </c:pt>
                <c:pt idx="5416">
                  <c:v>7.0</c:v>
                </c:pt>
                <c:pt idx="5417">
                  <c:v>8.0</c:v>
                </c:pt>
                <c:pt idx="5418">
                  <c:v>3.0</c:v>
                </c:pt>
                <c:pt idx="5419">
                  <c:v>6.0</c:v>
                </c:pt>
                <c:pt idx="5420">
                  <c:v>7.0</c:v>
                </c:pt>
                <c:pt idx="5421">
                  <c:v>5.0</c:v>
                </c:pt>
                <c:pt idx="5422">
                  <c:v>9.0</c:v>
                </c:pt>
                <c:pt idx="5423">
                  <c:v>6.0</c:v>
                </c:pt>
                <c:pt idx="5424">
                  <c:v>7.0</c:v>
                </c:pt>
                <c:pt idx="5425">
                  <c:v>4.0</c:v>
                </c:pt>
                <c:pt idx="5426">
                  <c:v>5.0</c:v>
                </c:pt>
                <c:pt idx="5427">
                  <c:v>8.0</c:v>
                </c:pt>
                <c:pt idx="5428">
                  <c:v>7.0</c:v>
                </c:pt>
                <c:pt idx="5429">
                  <c:v>7.0</c:v>
                </c:pt>
                <c:pt idx="5430">
                  <c:v>7.0</c:v>
                </c:pt>
                <c:pt idx="5431">
                  <c:v>10.0</c:v>
                </c:pt>
                <c:pt idx="5432">
                  <c:v>7.0</c:v>
                </c:pt>
                <c:pt idx="5433">
                  <c:v>5.0</c:v>
                </c:pt>
                <c:pt idx="5434">
                  <c:v>8.0</c:v>
                </c:pt>
                <c:pt idx="5435">
                  <c:v>8.0</c:v>
                </c:pt>
                <c:pt idx="5436">
                  <c:v>5.0</c:v>
                </c:pt>
                <c:pt idx="5437">
                  <c:v>4.0</c:v>
                </c:pt>
                <c:pt idx="5438">
                  <c:v>6.0</c:v>
                </c:pt>
                <c:pt idx="5439">
                  <c:v>6.0</c:v>
                </c:pt>
                <c:pt idx="5440">
                  <c:v>1.0</c:v>
                </c:pt>
                <c:pt idx="5441">
                  <c:v>2.0</c:v>
                </c:pt>
                <c:pt idx="5442">
                  <c:v>8.0</c:v>
                </c:pt>
                <c:pt idx="5443">
                  <c:v>10.0</c:v>
                </c:pt>
                <c:pt idx="5444">
                  <c:v>9.0</c:v>
                </c:pt>
                <c:pt idx="5445">
                  <c:v>7.0</c:v>
                </c:pt>
                <c:pt idx="5446">
                  <c:v>5.0</c:v>
                </c:pt>
                <c:pt idx="5447">
                  <c:v>4.0</c:v>
                </c:pt>
                <c:pt idx="5448">
                  <c:v>6.0</c:v>
                </c:pt>
                <c:pt idx="5449">
                  <c:v>7.0</c:v>
                </c:pt>
                <c:pt idx="5450">
                  <c:v>6.0</c:v>
                </c:pt>
                <c:pt idx="5451">
                  <c:v>5.0</c:v>
                </c:pt>
                <c:pt idx="5452">
                  <c:v>7.0</c:v>
                </c:pt>
                <c:pt idx="5453">
                  <c:v>5.0</c:v>
                </c:pt>
                <c:pt idx="5454">
                  <c:v>6.0</c:v>
                </c:pt>
                <c:pt idx="5455">
                  <c:v>4.0</c:v>
                </c:pt>
                <c:pt idx="5456">
                  <c:v>8.0</c:v>
                </c:pt>
                <c:pt idx="5457">
                  <c:v>7.0</c:v>
                </c:pt>
                <c:pt idx="5458">
                  <c:v>5.0</c:v>
                </c:pt>
                <c:pt idx="5459">
                  <c:v>5.0</c:v>
                </c:pt>
                <c:pt idx="5460">
                  <c:v>6.0</c:v>
                </c:pt>
                <c:pt idx="5461">
                  <c:v>5.0</c:v>
                </c:pt>
                <c:pt idx="5462">
                  <c:v>3.0</c:v>
                </c:pt>
                <c:pt idx="5463">
                  <c:v>7.0</c:v>
                </c:pt>
                <c:pt idx="5464">
                  <c:v>6.0</c:v>
                </c:pt>
                <c:pt idx="5465">
                  <c:v>7.0</c:v>
                </c:pt>
                <c:pt idx="5466">
                  <c:v>5.0</c:v>
                </c:pt>
                <c:pt idx="5467">
                  <c:v>4.0</c:v>
                </c:pt>
                <c:pt idx="5468">
                  <c:v>6.0</c:v>
                </c:pt>
                <c:pt idx="5469">
                  <c:v>7.0</c:v>
                </c:pt>
                <c:pt idx="5470">
                  <c:v>4.0</c:v>
                </c:pt>
                <c:pt idx="5471">
                  <c:v>5.0</c:v>
                </c:pt>
                <c:pt idx="5472">
                  <c:v>8.0</c:v>
                </c:pt>
                <c:pt idx="5473">
                  <c:v>8.0</c:v>
                </c:pt>
                <c:pt idx="5474">
                  <c:v>7.0</c:v>
                </c:pt>
                <c:pt idx="5475">
                  <c:v>6.0</c:v>
                </c:pt>
                <c:pt idx="5476">
                  <c:v>4.0</c:v>
                </c:pt>
                <c:pt idx="5477">
                  <c:v>5.0</c:v>
                </c:pt>
                <c:pt idx="5478">
                  <c:v>4.0</c:v>
                </c:pt>
                <c:pt idx="5479">
                  <c:v>5.0</c:v>
                </c:pt>
                <c:pt idx="5480">
                  <c:v>9.0</c:v>
                </c:pt>
                <c:pt idx="5481">
                  <c:v>4.0</c:v>
                </c:pt>
                <c:pt idx="5482">
                  <c:v>7.0</c:v>
                </c:pt>
                <c:pt idx="5483">
                  <c:v>6.0</c:v>
                </c:pt>
                <c:pt idx="5484">
                  <c:v>6.0</c:v>
                </c:pt>
                <c:pt idx="5485">
                  <c:v>8.0</c:v>
                </c:pt>
                <c:pt idx="5486">
                  <c:v>6.0</c:v>
                </c:pt>
                <c:pt idx="5487">
                  <c:v>5.0</c:v>
                </c:pt>
                <c:pt idx="5488">
                  <c:v>7.0</c:v>
                </c:pt>
                <c:pt idx="5489">
                  <c:v>6.0</c:v>
                </c:pt>
                <c:pt idx="5490">
                  <c:v>5.0</c:v>
                </c:pt>
                <c:pt idx="5491">
                  <c:v>5.0</c:v>
                </c:pt>
                <c:pt idx="5492">
                  <c:v>6.0</c:v>
                </c:pt>
                <c:pt idx="5493">
                  <c:v>5.0</c:v>
                </c:pt>
                <c:pt idx="5494">
                  <c:v>7.0</c:v>
                </c:pt>
                <c:pt idx="5495">
                  <c:v>5.0</c:v>
                </c:pt>
                <c:pt idx="5496">
                  <c:v>5.0</c:v>
                </c:pt>
                <c:pt idx="5497">
                  <c:v>7.0</c:v>
                </c:pt>
                <c:pt idx="5498">
                  <c:v>6.0</c:v>
                </c:pt>
                <c:pt idx="5499">
                  <c:v>8.0</c:v>
                </c:pt>
                <c:pt idx="5500">
                  <c:v>7.0</c:v>
                </c:pt>
                <c:pt idx="5501">
                  <c:v>7.0</c:v>
                </c:pt>
                <c:pt idx="5502">
                  <c:v>5.0</c:v>
                </c:pt>
                <c:pt idx="5503">
                  <c:v>7.0</c:v>
                </c:pt>
                <c:pt idx="5504">
                  <c:v>8.0</c:v>
                </c:pt>
                <c:pt idx="5505">
                  <c:v>5.0</c:v>
                </c:pt>
                <c:pt idx="5506">
                  <c:v>7.0</c:v>
                </c:pt>
                <c:pt idx="5507">
                  <c:v>5.0</c:v>
                </c:pt>
                <c:pt idx="5508">
                  <c:v>5.0</c:v>
                </c:pt>
                <c:pt idx="5509">
                  <c:v>5.0</c:v>
                </c:pt>
                <c:pt idx="5510">
                  <c:v>7.0</c:v>
                </c:pt>
                <c:pt idx="5511">
                  <c:v>8.0</c:v>
                </c:pt>
                <c:pt idx="5512">
                  <c:v>7.0</c:v>
                </c:pt>
                <c:pt idx="5513">
                  <c:v>7.0</c:v>
                </c:pt>
                <c:pt idx="5514">
                  <c:v>7.0</c:v>
                </c:pt>
                <c:pt idx="5515">
                  <c:v>5.0</c:v>
                </c:pt>
                <c:pt idx="5516">
                  <c:v>5.0</c:v>
                </c:pt>
                <c:pt idx="5517">
                  <c:v>5.0</c:v>
                </c:pt>
                <c:pt idx="5518">
                  <c:v>8.0</c:v>
                </c:pt>
                <c:pt idx="5519">
                  <c:v>4.0</c:v>
                </c:pt>
                <c:pt idx="5520">
                  <c:v>9.0</c:v>
                </c:pt>
                <c:pt idx="5521">
                  <c:v>7.0</c:v>
                </c:pt>
                <c:pt idx="5522">
                  <c:v>7.0</c:v>
                </c:pt>
                <c:pt idx="5523">
                  <c:v>7.0</c:v>
                </c:pt>
                <c:pt idx="5524">
                  <c:v>1.0</c:v>
                </c:pt>
                <c:pt idx="5525">
                  <c:v>4.0</c:v>
                </c:pt>
                <c:pt idx="5526">
                  <c:v>7.0</c:v>
                </c:pt>
                <c:pt idx="5527">
                  <c:v>8.0</c:v>
                </c:pt>
                <c:pt idx="5528">
                  <c:v>8.0</c:v>
                </c:pt>
                <c:pt idx="5529">
                  <c:v>5.0</c:v>
                </c:pt>
                <c:pt idx="5530">
                  <c:v>6.0</c:v>
                </c:pt>
                <c:pt idx="5531">
                  <c:v>5.0</c:v>
                </c:pt>
                <c:pt idx="5532">
                  <c:v>8.0</c:v>
                </c:pt>
                <c:pt idx="5533">
                  <c:v>4.0</c:v>
                </c:pt>
                <c:pt idx="5534">
                  <c:v>6.0</c:v>
                </c:pt>
                <c:pt idx="5535">
                  <c:v>4.0</c:v>
                </c:pt>
                <c:pt idx="5536">
                  <c:v>8.0</c:v>
                </c:pt>
                <c:pt idx="5537">
                  <c:v>8.0</c:v>
                </c:pt>
                <c:pt idx="5538">
                  <c:v>4.0</c:v>
                </c:pt>
                <c:pt idx="5539">
                  <c:v>8.0</c:v>
                </c:pt>
                <c:pt idx="5540">
                  <c:v>4.0</c:v>
                </c:pt>
                <c:pt idx="5541">
                  <c:v>9.0</c:v>
                </c:pt>
                <c:pt idx="5542">
                  <c:v>5.0</c:v>
                </c:pt>
                <c:pt idx="5543">
                  <c:v>8.0</c:v>
                </c:pt>
                <c:pt idx="5544">
                  <c:v>6.0</c:v>
                </c:pt>
                <c:pt idx="5545">
                  <c:v>4.0</c:v>
                </c:pt>
                <c:pt idx="5546">
                  <c:v>7.0</c:v>
                </c:pt>
                <c:pt idx="5547">
                  <c:v>6.0</c:v>
                </c:pt>
                <c:pt idx="5548">
                  <c:v>8.0</c:v>
                </c:pt>
                <c:pt idx="5549">
                  <c:v>6.0</c:v>
                </c:pt>
                <c:pt idx="5550">
                  <c:v>4.0</c:v>
                </c:pt>
                <c:pt idx="5551">
                  <c:v>7.0</c:v>
                </c:pt>
                <c:pt idx="5552">
                  <c:v>9.0</c:v>
                </c:pt>
                <c:pt idx="5553">
                  <c:v>4.0</c:v>
                </c:pt>
                <c:pt idx="5554">
                  <c:v>6.0</c:v>
                </c:pt>
                <c:pt idx="5555">
                  <c:v>4.0</c:v>
                </c:pt>
                <c:pt idx="5556">
                  <c:v>5.0</c:v>
                </c:pt>
                <c:pt idx="5557">
                  <c:v>5.0</c:v>
                </c:pt>
                <c:pt idx="5558">
                  <c:v>7.0</c:v>
                </c:pt>
                <c:pt idx="5559">
                  <c:v>5.0</c:v>
                </c:pt>
                <c:pt idx="5560">
                  <c:v>6.0</c:v>
                </c:pt>
                <c:pt idx="5561">
                  <c:v>9.0</c:v>
                </c:pt>
                <c:pt idx="5562">
                  <c:v>8.0</c:v>
                </c:pt>
                <c:pt idx="5563">
                  <c:v>8.0</c:v>
                </c:pt>
                <c:pt idx="5564">
                  <c:v>5.0</c:v>
                </c:pt>
                <c:pt idx="5565">
                  <c:v>8.0</c:v>
                </c:pt>
                <c:pt idx="5566">
                  <c:v>9.0</c:v>
                </c:pt>
                <c:pt idx="5567">
                  <c:v>4.0</c:v>
                </c:pt>
                <c:pt idx="5568">
                  <c:v>6.0</c:v>
                </c:pt>
                <c:pt idx="5569">
                  <c:v>6.0</c:v>
                </c:pt>
                <c:pt idx="5570">
                  <c:v>4.0</c:v>
                </c:pt>
                <c:pt idx="5571">
                  <c:v>6.0</c:v>
                </c:pt>
                <c:pt idx="5572">
                  <c:v>5.0</c:v>
                </c:pt>
                <c:pt idx="5573">
                  <c:v>2.0</c:v>
                </c:pt>
                <c:pt idx="5574">
                  <c:v>6.0</c:v>
                </c:pt>
                <c:pt idx="5575">
                  <c:v>6.0</c:v>
                </c:pt>
                <c:pt idx="5576">
                  <c:v>8.0</c:v>
                </c:pt>
                <c:pt idx="5577">
                  <c:v>5.0</c:v>
                </c:pt>
                <c:pt idx="5578">
                  <c:v>7.0</c:v>
                </c:pt>
                <c:pt idx="5579">
                  <c:v>9.0</c:v>
                </c:pt>
                <c:pt idx="5580">
                  <c:v>7.0</c:v>
                </c:pt>
                <c:pt idx="5581">
                  <c:v>4.0</c:v>
                </c:pt>
                <c:pt idx="5582">
                  <c:v>7.0</c:v>
                </c:pt>
                <c:pt idx="5583">
                  <c:v>4.0</c:v>
                </c:pt>
                <c:pt idx="5584">
                  <c:v>6.0</c:v>
                </c:pt>
                <c:pt idx="5585">
                  <c:v>7.0</c:v>
                </c:pt>
                <c:pt idx="5586">
                  <c:v>6.0</c:v>
                </c:pt>
                <c:pt idx="5587">
                  <c:v>7.0</c:v>
                </c:pt>
                <c:pt idx="5588">
                  <c:v>6.0</c:v>
                </c:pt>
                <c:pt idx="5589">
                  <c:v>7.0</c:v>
                </c:pt>
                <c:pt idx="5590">
                  <c:v>3.0</c:v>
                </c:pt>
                <c:pt idx="5591">
                  <c:v>7.0</c:v>
                </c:pt>
                <c:pt idx="5592">
                  <c:v>8.0</c:v>
                </c:pt>
                <c:pt idx="5593">
                  <c:v>5.0</c:v>
                </c:pt>
                <c:pt idx="5594">
                  <c:v>5.0</c:v>
                </c:pt>
                <c:pt idx="5595">
                  <c:v>6.0</c:v>
                </c:pt>
                <c:pt idx="5596">
                  <c:v>4.0</c:v>
                </c:pt>
                <c:pt idx="5597">
                  <c:v>5.0</c:v>
                </c:pt>
                <c:pt idx="5598">
                  <c:v>7.0</c:v>
                </c:pt>
                <c:pt idx="5599">
                  <c:v>4.0</c:v>
                </c:pt>
                <c:pt idx="5600">
                  <c:v>7.0</c:v>
                </c:pt>
                <c:pt idx="5601">
                  <c:v>9.0</c:v>
                </c:pt>
                <c:pt idx="5602">
                  <c:v>3.0</c:v>
                </c:pt>
                <c:pt idx="5603">
                  <c:v>7.0</c:v>
                </c:pt>
                <c:pt idx="5604">
                  <c:v>5.0</c:v>
                </c:pt>
                <c:pt idx="5605">
                  <c:v>7.0</c:v>
                </c:pt>
                <c:pt idx="5606">
                  <c:v>7.0</c:v>
                </c:pt>
                <c:pt idx="5607">
                  <c:v>6.0</c:v>
                </c:pt>
                <c:pt idx="5608">
                  <c:v>8.0</c:v>
                </c:pt>
                <c:pt idx="5609">
                  <c:v>6.0</c:v>
                </c:pt>
                <c:pt idx="5610">
                  <c:v>8.0</c:v>
                </c:pt>
                <c:pt idx="5611">
                  <c:v>6.0</c:v>
                </c:pt>
                <c:pt idx="5612">
                  <c:v>7.0</c:v>
                </c:pt>
                <c:pt idx="5613">
                  <c:v>4.0</c:v>
                </c:pt>
                <c:pt idx="5614">
                  <c:v>6.0</c:v>
                </c:pt>
                <c:pt idx="5615">
                  <c:v>7.0</c:v>
                </c:pt>
                <c:pt idx="5616">
                  <c:v>6.0</c:v>
                </c:pt>
                <c:pt idx="5617">
                  <c:v>8.0</c:v>
                </c:pt>
                <c:pt idx="5618">
                  <c:v>5.0</c:v>
                </c:pt>
                <c:pt idx="5619">
                  <c:v>6.0</c:v>
                </c:pt>
                <c:pt idx="5620">
                  <c:v>7.0</c:v>
                </c:pt>
                <c:pt idx="5621">
                  <c:v>10.0</c:v>
                </c:pt>
                <c:pt idx="5622">
                  <c:v>6.0</c:v>
                </c:pt>
                <c:pt idx="5623">
                  <c:v>6.0</c:v>
                </c:pt>
                <c:pt idx="5624">
                  <c:v>6.0</c:v>
                </c:pt>
                <c:pt idx="5625">
                  <c:v>4.0</c:v>
                </c:pt>
                <c:pt idx="5626">
                  <c:v>5.0</c:v>
                </c:pt>
                <c:pt idx="5627">
                  <c:v>7.0</c:v>
                </c:pt>
                <c:pt idx="5628">
                  <c:v>8.0</c:v>
                </c:pt>
                <c:pt idx="5629">
                  <c:v>7.0</c:v>
                </c:pt>
                <c:pt idx="5630">
                  <c:v>6.0</c:v>
                </c:pt>
                <c:pt idx="5631">
                  <c:v>5.0</c:v>
                </c:pt>
                <c:pt idx="5632">
                  <c:v>8.0</c:v>
                </c:pt>
                <c:pt idx="5633">
                  <c:v>9.0</c:v>
                </c:pt>
                <c:pt idx="5634">
                  <c:v>6.0</c:v>
                </c:pt>
                <c:pt idx="5635">
                  <c:v>5.0</c:v>
                </c:pt>
                <c:pt idx="5636">
                  <c:v>6.0</c:v>
                </c:pt>
                <c:pt idx="5637">
                  <c:v>7.0</c:v>
                </c:pt>
                <c:pt idx="5638">
                  <c:v>5.0</c:v>
                </c:pt>
                <c:pt idx="5639">
                  <c:v>7.0</c:v>
                </c:pt>
                <c:pt idx="5640">
                  <c:v>6.0</c:v>
                </c:pt>
                <c:pt idx="5641">
                  <c:v>8.0</c:v>
                </c:pt>
                <c:pt idx="5642">
                  <c:v>8.0</c:v>
                </c:pt>
                <c:pt idx="5643">
                  <c:v>3.0</c:v>
                </c:pt>
                <c:pt idx="5644">
                  <c:v>6.0</c:v>
                </c:pt>
                <c:pt idx="5645">
                  <c:v>5.0</c:v>
                </c:pt>
                <c:pt idx="5646">
                  <c:v>7.0</c:v>
                </c:pt>
                <c:pt idx="5647">
                  <c:v>5.0</c:v>
                </c:pt>
                <c:pt idx="5648">
                  <c:v>7.0</c:v>
                </c:pt>
                <c:pt idx="5649">
                  <c:v>4.0</c:v>
                </c:pt>
                <c:pt idx="5650">
                  <c:v>6.0</c:v>
                </c:pt>
                <c:pt idx="5651">
                  <c:v>8.0</c:v>
                </c:pt>
                <c:pt idx="5652">
                  <c:v>7.0</c:v>
                </c:pt>
                <c:pt idx="5653">
                  <c:v>8.0</c:v>
                </c:pt>
                <c:pt idx="5654">
                  <c:v>6.0</c:v>
                </c:pt>
                <c:pt idx="5655">
                  <c:v>7.0</c:v>
                </c:pt>
                <c:pt idx="5656">
                  <c:v>3.0</c:v>
                </c:pt>
                <c:pt idx="5657">
                  <c:v>6.0</c:v>
                </c:pt>
                <c:pt idx="5658">
                  <c:v>7.0</c:v>
                </c:pt>
                <c:pt idx="5659">
                  <c:v>6.0</c:v>
                </c:pt>
                <c:pt idx="5660">
                  <c:v>6.0</c:v>
                </c:pt>
                <c:pt idx="5661">
                  <c:v>5.0</c:v>
                </c:pt>
                <c:pt idx="5662">
                  <c:v>6.0</c:v>
                </c:pt>
                <c:pt idx="5663">
                  <c:v>7.0</c:v>
                </c:pt>
                <c:pt idx="5664">
                  <c:v>10.0</c:v>
                </c:pt>
                <c:pt idx="5665">
                  <c:v>8.0</c:v>
                </c:pt>
                <c:pt idx="5666">
                  <c:v>5.0</c:v>
                </c:pt>
                <c:pt idx="5667">
                  <c:v>8.0</c:v>
                </c:pt>
                <c:pt idx="5668">
                  <c:v>5.0</c:v>
                </c:pt>
                <c:pt idx="5669">
                  <c:v>5.0</c:v>
                </c:pt>
                <c:pt idx="5670">
                  <c:v>6.0</c:v>
                </c:pt>
                <c:pt idx="5671">
                  <c:v>2.0</c:v>
                </c:pt>
                <c:pt idx="5672">
                  <c:v>10.0</c:v>
                </c:pt>
                <c:pt idx="5673">
                  <c:v>6.0</c:v>
                </c:pt>
                <c:pt idx="5674">
                  <c:v>8.0</c:v>
                </c:pt>
                <c:pt idx="5675">
                  <c:v>6.0</c:v>
                </c:pt>
                <c:pt idx="5676">
                  <c:v>9.0</c:v>
                </c:pt>
                <c:pt idx="5677">
                  <c:v>6.0</c:v>
                </c:pt>
                <c:pt idx="5678">
                  <c:v>6.0</c:v>
                </c:pt>
                <c:pt idx="5679">
                  <c:v>7.0</c:v>
                </c:pt>
                <c:pt idx="5680">
                  <c:v>6.0</c:v>
                </c:pt>
                <c:pt idx="5681">
                  <c:v>7.0</c:v>
                </c:pt>
                <c:pt idx="5682">
                  <c:v>7.0</c:v>
                </c:pt>
                <c:pt idx="5683">
                  <c:v>7.0</c:v>
                </c:pt>
                <c:pt idx="5684">
                  <c:v>9.0</c:v>
                </c:pt>
                <c:pt idx="5685">
                  <c:v>6.0</c:v>
                </c:pt>
                <c:pt idx="5686">
                  <c:v>3.0</c:v>
                </c:pt>
                <c:pt idx="5687">
                  <c:v>10.0</c:v>
                </c:pt>
                <c:pt idx="5688">
                  <c:v>7.0</c:v>
                </c:pt>
                <c:pt idx="5689">
                  <c:v>5.0</c:v>
                </c:pt>
                <c:pt idx="5690">
                  <c:v>4.0</c:v>
                </c:pt>
                <c:pt idx="5691">
                  <c:v>9.0</c:v>
                </c:pt>
                <c:pt idx="5692">
                  <c:v>6.0</c:v>
                </c:pt>
                <c:pt idx="5693">
                  <c:v>5.0</c:v>
                </c:pt>
                <c:pt idx="5694">
                  <c:v>5.0</c:v>
                </c:pt>
                <c:pt idx="5695">
                  <c:v>6.0</c:v>
                </c:pt>
                <c:pt idx="5696">
                  <c:v>5.0</c:v>
                </c:pt>
                <c:pt idx="5697">
                  <c:v>5.0</c:v>
                </c:pt>
                <c:pt idx="5698">
                  <c:v>5.0</c:v>
                </c:pt>
                <c:pt idx="5699">
                  <c:v>6.0</c:v>
                </c:pt>
                <c:pt idx="5700">
                  <c:v>7.0</c:v>
                </c:pt>
                <c:pt idx="5701">
                  <c:v>8.0</c:v>
                </c:pt>
                <c:pt idx="5702">
                  <c:v>7.0</c:v>
                </c:pt>
                <c:pt idx="5703">
                  <c:v>5.0</c:v>
                </c:pt>
                <c:pt idx="5704">
                  <c:v>8.0</c:v>
                </c:pt>
                <c:pt idx="5705">
                  <c:v>5.0</c:v>
                </c:pt>
                <c:pt idx="5706">
                  <c:v>5.0</c:v>
                </c:pt>
                <c:pt idx="5707">
                  <c:v>7.0</c:v>
                </c:pt>
                <c:pt idx="5708">
                  <c:v>7.0</c:v>
                </c:pt>
                <c:pt idx="5709">
                  <c:v>7.0</c:v>
                </c:pt>
                <c:pt idx="5710">
                  <c:v>4.0</c:v>
                </c:pt>
                <c:pt idx="5711">
                  <c:v>6.0</c:v>
                </c:pt>
                <c:pt idx="5712">
                  <c:v>6.0</c:v>
                </c:pt>
                <c:pt idx="5713">
                  <c:v>4.0</c:v>
                </c:pt>
                <c:pt idx="5714">
                  <c:v>5.0</c:v>
                </c:pt>
                <c:pt idx="5715">
                  <c:v>7.0</c:v>
                </c:pt>
                <c:pt idx="5716">
                  <c:v>5.0</c:v>
                </c:pt>
                <c:pt idx="5717">
                  <c:v>8.0</c:v>
                </c:pt>
                <c:pt idx="5718">
                  <c:v>5.0</c:v>
                </c:pt>
                <c:pt idx="5719">
                  <c:v>7.0</c:v>
                </c:pt>
                <c:pt idx="5720">
                  <c:v>8.0</c:v>
                </c:pt>
                <c:pt idx="5721">
                  <c:v>7.0</c:v>
                </c:pt>
                <c:pt idx="5722">
                  <c:v>6.0</c:v>
                </c:pt>
                <c:pt idx="5723">
                  <c:v>7.0</c:v>
                </c:pt>
                <c:pt idx="5724">
                  <c:v>2.0</c:v>
                </c:pt>
                <c:pt idx="5725">
                  <c:v>7.0</c:v>
                </c:pt>
                <c:pt idx="5726">
                  <c:v>6.0</c:v>
                </c:pt>
                <c:pt idx="5727">
                  <c:v>4.0</c:v>
                </c:pt>
                <c:pt idx="5728">
                  <c:v>6.0</c:v>
                </c:pt>
                <c:pt idx="5729">
                  <c:v>8.0</c:v>
                </c:pt>
                <c:pt idx="5730">
                  <c:v>3.0</c:v>
                </c:pt>
                <c:pt idx="5731">
                  <c:v>5.0</c:v>
                </c:pt>
                <c:pt idx="5732">
                  <c:v>9.0</c:v>
                </c:pt>
                <c:pt idx="5733">
                  <c:v>6.0</c:v>
                </c:pt>
                <c:pt idx="5734">
                  <c:v>9.0</c:v>
                </c:pt>
                <c:pt idx="5735">
                  <c:v>5.0</c:v>
                </c:pt>
                <c:pt idx="5736">
                  <c:v>8.0</c:v>
                </c:pt>
                <c:pt idx="5737">
                  <c:v>7.0</c:v>
                </c:pt>
                <c:pt idx="5738">
                  <c:v>2.0</c:v>
                </c:pt>
                <c:pt idx="5739">
                  <c:v>6.0</c:v>
                </c:pt>
                <c:pt idx="5740">
                  <c:v>5.0</c:v>
                </c:pt>
                <c:pt idx="5741">
                  <c:v>7.0</c:v>
                </c:pt>
                <c:pt idx="5742">
                  <c:v>6.0</c:v>
                </c:pt>
                <c:pt idx="5743">
                  <c:v>3.0</c:v>
                </c:pt>
                <c:pt idx="5744">
                  <c:v>8.0</c:v>
                </c:pt>
                <c:pt idx="5745">
                  <c:v>6.0</c:v>
                </c:pt>
                <c:pt idx="5746">
                  <c:v>7.0</c:v>
                </c:pt>
                <c:pt idx="5747">
                  <c:v>4.0</c:v>
                </c:pt>
                <c:pt idx="5748">
                  <c:v>5.0</c:v>
                </c:pt>
                <c:pt idx="5749">
                  <c:v>4.0</c:v>
                </c:pt>
                <c:pt idx="5750">
                  <c:v>5.0</c:v>
                </c:pt>
                <c:pt idx="5751">
                  <c:v>9.0</c:v>
                </c:pt>
                <c:pt idx="5752">
                  <c:v>6.0</c:v>
                </c:pt>
                <c:pt idx="5753">
                  <c:v>7.0</c:v>
                </c:pt>
                <c:pt idx="5754">
                  <c:v>5.0</c:v>
                </c:pt>
                <c:pt idx="5755">
                  <c:v>7.0</c:v>
                </c:pt>
                <c:pt idx="5756">
                  <c:v>7.0</c:v>
                </c:pt>
                <c:pt idx="5757">
                  <c:v>7.0</c:v>
                </c:pt>
                <c:pt idx="5758">
                  <c:v>6.0</c:v>
                </c:pt>
                <c:pt idx="5759">
                  <c:v>6.0</c:v>
                </c:pt>
                <c:pt idx="5760">
                  <c:v>9.0</c:v>
                </c:pt>
                <c:pt idx="5761">
                  <c:v>7.0</c:v>
                </c:pt>
                <c:pt idx="5762">
                  <c:v>6.0</c:v>
                </c:pt>
                <c:pt idx="5763">
                  <c:v>6.0</c:v>
                </c:pt>
                <c:pt idx="5764">
                  <c:v>8.0</c:v>
                </c:pt>
                <c:pt idx="5765">
                  <c:v>6.0</c:v>
                </c:pt>
                <c:pt idx="5766">
                  <c:v>5.0</c:v>
                </c:pt>
                <c:pt idx="5767">
                  <c:v>7.0</c:v>
                </c:pt>
                <c:pt idx="5768">
                  <c:v>6.0</c:v>
                </c:pt>
                <c:pt idx="5769">
                  <c:v>9.0</c:v>
                </c:pt>
                <c:pt idx="5770">
                  <c:v>6.0</c:v>
                </c:pt>
                <c:pt idx="5771">
                  <c:v>6.0</c:v>
                </c:pt>
                <c:pt idx="5772">
                  <c:v>8.0</c:v>
                </c:pt>
                <c:pt idx="5773">
                  <c:v>6.0</c:v>
                </c:pt>
                <c:pt idx="5774">
                  <c:v>4.0</c:v>
                </c:pt>
                <c:pt idx="5775">
                  <c:v>6.0</c:v>
                </c:pt>
                <c:pt idx="5776">
                  <c:v>6.0</c:v>
                </c:pt>
                <c:pt idx="5777">
                  <c:v>9.0</c:v>
                </c:pt>
                <c:pt idx="5778">
                  <c:v>6.0</c:v>
                </c:pt>
                <c:pt idx="5779">
                  <c:v>5.0</c:v>
                </c:pt>
                <c:pt idx="5780">
                  <c:v>5.0</c:v>
                </c:pt>
                <c:pt idx="5781">
                  <c:v>4.0</c:v>
                </c:pt>
                <c:pt idx="5782">
                  <c:v>6.0</c:v>
                </c:pt>
                <c:pt idx="5783">
                  <c:v>2.0</c:v>
                </c:pt>
                <c:pt idx="5784">
                  <c:v>6.0</c:v>
                </c:pt>
                <c:pt idx="5785">
                  <c:v>4.0</c:v>
                </c:pt>
                <c:pt idx="5786">
                  <c:v>6.0</c:v>
                </c:pt>
                <c:pt idx="5787">
                  <c:v>7.0</c:v>
                </c:pt>
                <c:pt idx="5788">
                  <c:v>6.0</c:v>
                </c:pt>
                <c:pt idx="5789">
                  <c:v>8.0</c:v>
                </c:pt>
                <c:pt idx="5790">
                  <c:v>7.0</c:v>
                </c:pt>
                <c:pt idx="5791">
                  <c:v>7.0</c:v>
                </c:pt>
                <c:pt idx="5792">
                  <c:v>4.0</c:v>
                </c:pt>
                <c:pt idx="5793">
                  <c:v>5.0</c:v>
                </c:pt>
                <c:pt idx="5794">
                  <c:v>5.0</c:v>
                </c:pt>
                <c:pt idx="5795">
                  <c:v>7.0</c:v>
                </c:pt>
                <c:pt idx="5796">
                  <c:v>6.0</c:v>
                </c:pt>
                <c:pt idx="5797">
                  <c:v>3.0</c:v>
                </c:pt>
                <c:pt idx="5798">
                  <c:v>4.0</c:v>
                </c:pt>
                <c:pt idx="5799">
                  <c:v>6.0</c:v>
                </c:pt>
                <c:pt idx="5800">
                  <c:v>9.0</c:v>
                </c:pt>
                <c:pt idx="5801">
                  <c:v>5.0</c:v>
                </c:pt>
                <c:pt idx="5802">
                  <c:v>6.0</c:v>
                </c:pt>
                <c:pt idx="5803">
                  <c:v>5.0</c:v>
                </c:pt>
                <c:pt idx="5804">
                  <c:v>5.0</c:v>
                </c:pt>
                <c:pt idx="5805">
                  <c:v>8.0</c:v>
                </c:pt>
                <c:pt idx="5806">
                  <c:v>7.0</c:v>
                </c:pt>
                <c:pt idx="5807">
                  <c:v>7.0</c:v>
                </c:pt>
                <c:pt idx="5808">
                  <c:v>8.0</c:v>
                </c:pt>
                <c:pt idx="5809">
                  <c:v>6.0</c:v>
                </c:pt>
                <c:pt idx="5810">
                  <c:v>8.0</c:v>
                </c:pt>
                <c:pt idx="5811">
                  <c:v>6.0</c:v>
                </c:pt>
                <c:pt idx="5812">
                  <c:v>4.0</c:v>
                </c:pt>
                <c:pt idx="5813">
                  <c:v>8.0</c:v>
                </c:pt>
                <c:pt idx="5814">
                  <c:v>7.0</c:v>
                </c:pt>
                <c:pt idx="5815">
                  <c:v>4.0</c:v>
                </c:pt>
                <c:pt idx="5816">
                  <c:v>4.0</c:v>
                </c:pt>
                <c:pt idx="5817">
                  <c:v>7.0</c:v>
                </c:pt>
                <c:pt idx="5818">
                  <c:v>6.0</c:v>
                </c:pt>
                <c:pt idx="5819">
                  <c:v>8.0</c:v>
                </c:pt>
                <c:pt idx="5820">
                  <c:v>5.0</c:v>
                </c:pt>
                <c:pt idx="5821">
                  <c:v>6.0</c:v>
                </c:pt>
                <c:pt idx="5822">
                  <c:v>2.0</c:v>
                </c:pt>
                <c:pt idx="5823">
                  <c:v>8.0</c:v>
                </c:pt>
                <c:pt idx="5824">
                  <c:v>9.0</c:v>
                </c:pt>
                <c:pt idx="5825">
                  <c:v>8.0</c:v>
                </c:pt>
                <c:pt idx="5826">
                  <c:v>5.0</c:v>
                </c:pt>
                <c:pt idx="5827">
                  <c:v>6.0</c:v>
                </c:pt>
                <c:pt idx="5828">
                  <c:v>8.0</c:v>
                </c:pt>
                <c:pt idx="5829">
                  <c:v>7.0</c:v>
                </c:pt>
                <c:pt idx="5830">
                  <c:v>8.0</c:v>
                </c:pt>
                <c:pt idx="5831">
                  <c:v>5.0</c:v>
                </c:pt>
                <c:pt idx="5832">
                  <c:v>9.0</c:v>
                </c:pt>
                <c:pt idx="5833">
                  <c:v>6.0</c:v>
                </c:pt>
                <c:pt idx="5834">
                  <c:v>9.0</c:v>
                </c:pt>
                <c:pt idx="5835">
                  <c:v>7.0</c:v>
                </c:pt>
                <c:pt idx="5836">
                  <c:v>6.0</c:v>
                </c:pt>
                <c:pt idx="5837">
                  <c:v>7.0</c:v>
                </c:pt>
                <c:pt idx="5838">
                  <c:v>5.0</c:v>
                </c:pt>
                <c:pt idx="5839">
                  <c:v>7.0</c:v>
                </c:pt>
                <c:pt idx="5840">
                  <c:v>5.0</c:v>
                </c:pt>
                <c:pt idx="5841">
                  <c:v>9.0</c:v>
                </c:pt>
                <c:pt idx="5842">
                  <c:v>3.0</c:v>
                </c:pt>
                <c:pt idx="5843">
                  <c:v>7.0</c:v>
                </c:pt>
                <c:pt idx="5844">
                  <c:v>5.0</c:v>
                </c:pt>
                <c:pt idx="5845">
                  <c:v>7.0</c:v>
                </c:pt>
                <c:pt idx="5846">
                  <c:v>7.0</c:v>
                </c:pt>
                <c:pt idx="5847">
                  <c:v>9.0</c:v>
                </c:pt>
                <c:pt idx="5848">
                  <c:v>6.0</c:v>
                </c:pt>
                <c:pt idx="5849">
                  <c:v>8.0</c:v>
                </c:pt>
                <c:pt idx="5850">
                  <c:v>6.0</c:v>
                </c:pt>
                <c:pt idx="5851">
                  <c:v>7.0</c:v>
                </c:pt>
                <c:pt idx="5852">
                  <c:v>5.0</c:v>
                </c:pt>
                <c:pt idx="5853">
                  <c:v>8.0</c:v>
                </c:pt>
                <c:pt idx="5854">
                  <c:v>6.0</c:v>
                </c:pt>
                <c:pt idx="5855">
                  <c:v>6.0</c:v>
                </c:pt>
                <c:pt idx="5856">
                  <c:v>4.0</c:v>
                </c:pt>
                <c:pt idx="5857">
                  <c:v>8.0</c:v>
                </c:pt>
                <c:pt idx="5858">
                  <c:v>6.0</c:v>
                </c:pt>
                <c:pt idx="5859">
                  <c:v>6.0</c:v>
                </c:pt>
                <c:pt idx="5860">
                  <c:v>4.0</c:v>
                </c:pt>
                <c:pt idx="5861">
                  <c:v>7.0</c:v>
                </c:pt>
                <c:pt idx="5862">
                  <c:v>7.0</c:v>
                </c:pt>
                <c:pt idx="5863">
                  <c:v>5.0</c:v>
                </c:pt>
                <c:pt idx="5864">
                  <c:v>7.0</c:v>
                </c:pt>
                <c:pt idx="5865">
                  <c:v>8.0</c:v>
                </c:pt>
                <c:pt idx="5866">
                  <c:v>6.0</c:v>
                </c:pt>
                <c:pt idx="5867">
                  <c:v>5.0</c:v>
                </c:pt>
                <c:pt idx="5868">
                  <c:v>9.0</c:v>
                </c:pt>
                <c:pt idx="5869">
                  <c:v>4.0</c:v>
                </c:pt>
                <c:pt idx="5870">
                  <c:v>9.0</c:v>
                </c:pt>
                <c:pt idx="5871">
                  <c:v>4.0</c:v>
                </c:pt>
                <c:pt idx="5872">
                  <c:v>2.0</c:v>
                </c:pt>
                <c:pt idx="5873">
                  <c:v>5.0</c:v>
                </c:pt>
                <c:pt idx="5874">
                  <c:v>5.0</c:v>
                </c:pt>
                <c:pt idx="5875">
                  <c:v>6.0</c:v>
                </c:pt>
                <c:pt idx="5876">
                  <c:v>4.0</c:v>
                </c:pt>
                <c:pt idx="5877">
                  <c:v>8.0</c:v>
                </c:pt>
                <c:pt idx="5878">
                  <c:v>5.0</c:v>
                </c:pt>
                <c:pt idx="5879">
                  <c:v>8.0</c:v>
                </c:pt>
                <c:pt idx="5880">
                  <c:v>8.0</c:v>
                </c:pt>
                <c:pt idx="5881">
                  <c:v>6.0</c:v>
                </c:pt>
                <c:pt idx="5882">
                  <c:v>4.0</c:v>
                </c:pt>
                <c:pt idx="5883">
                  <c:v>7.0</c:v>
                </c:pt>
                <c:pt idx="5884">
                  <c:v>3.0</c:v>
                </c:pt>
                <c:pt idx="5885">
                  <c:v>5.0</c:v>
                </c:pt>
                <c:pt idx="5886">
                  <c:v>7.0</c:v>
                </c:pt>
                <c:pt idx="5887">
                  <c:v>10.0</c:v>
                </c:pt>
                <c:pt idx="5888">
                  <c:v>7.0</c:v>
                </c:pt>
                <c:pt idx="5889">
                  <c:v>6.0</c:v>
                </c:pt>
                <c:pt idx="5890">
                  <c:v>7.0</c:v>
                </c:pt>
                <c:pt idx="5891">
                  <c:v>8.0</c:v>
                </c:pt>
                <c:pt idx="5892">
                  <c:v>6.0</c:v>
                </c:pt>
                <c:pt idx="5893">
                  <c:v>3.0</c:v>
                </c:pt>
                <c:pt idx="5894">
                  <c:v>3.0</c:v>
                </c:pt>
                <c:pt idx="5895">
                  <c:v>9.0</c:v>
                </c:pt>
                <c:pt idx="5896">
                  <c:v>7.0</c:v>
                </c:pt>
                <c:pt idx="5897">
                  <c:v>7.0</c:v>
                </c:pt>
                <c:pt idx="5898">
                  <c:v>4.0</c:v>
                </c:pt>
                <c:pt idx="5899">
                  <c:v>4.0</c:v>
                </c:pt>
                <c:pt idx="5900">
                  <c:v>4.0</c:v>
                </c:pt>
                <c:pt idx="5901">
                  <c:v>5.0</c:v>
                </c:pt>
                <c:pt idx="5902">
                  <c:v>5.0</c:v>
                </c:pt>
                <c:pt idx="5903">
                  <c:v>4.0</c:v>
                </c:pt>
                <c:pt idx="5904">
                  <c:v>6.0</c:v>
                </c:pt>
                <c:pt idx="5905">
                  <c:v>3.0</c:v>
                </c:pt>
                <c:pt idx="5906">
                  <c:v>8.0</c:v>
                </c:pt>
                <c:pt idx="5907">
                  <c:v>6.0</c:v>
                </c:pt>
                <c:pt idx="5908">
                  <c:v>6.0</c:v>
                </c:pt>
                <c:pt idx="5909">
                  <c:v>5.0</c:v>
                </c:pt>
                <c:pt idx="5910">
                  <c:v>5.0</c:v>
                </c:pt>
                <c:pt idx="5911">
                  <c:v>5.0</c:v>
                </c:pt>
                <c:pt idx="5912">
                  <c:v>7.0</c:v>
                </c:pt>
                <c:pt idx="5913">
                  <c:v>7.0</c:v>
                </c:pt>
                <c:pt idx="5914">
                  <c:v>2.0</c:v>
                </c:pt>
                <c:pt idx="5915">
                  <c:v>7.0</c:v>
                </c:pt>
                <c:pt idx="5916">
                  <c:v>4.0</c:v>
                </c:pt>
                <c:pt idx="5917">
                  <c:v>4.0</c:v>
                </c:pt>
                <c:pt idx="5918">
                  <c:v>9.0</c:v>
                </c:pt>
                <c:pt idx="5919">
                  <c:v>6.0</c:v>
                </c:pt>
                <c:pt idx="5920">
                  <c:v>7.0</c:v>
                </c:pt>
                <c:pt idx="5921">
                  <c:v>5.0</c:v>
                </c:pt>
                <c:pt idx="5922">
                  <c:v>5.0</c:v>
                </c:pt>
                <c:pt idx="5923">
                  <c:v>4.0</c:v>
                </c:pt>
                <c:pt idx="5924">
                  <c:v>7.0</c:v>
                </c:pt>
                <c:pt idx="5925">
                  <c:v>8.0</c:v>
                </c:pt>
                <c:pt idx="5926">
                  <c:v>3.0</c:v>
                </c:pt>
                <c:pt idx="5927">
                  <c:v>4.0</c:v>
                </c:pt>
                <c:pt idx="5928">
                  <c:v>9.0</c:v>
                </c:pt>
                <c:pt idx="5929">
                  <c:v>6.0</c:v>
                </c:pt>
                <c:pt idx="5930">
                  <c:v>4.0</c:v>
                </c:pt>
                <c:pt idx="5931">
                  <c:v>5.0</c:v>
                </c:pt>
                <c:pt idx="5932">
                  <c:v>9.0</c:v>
                </c:pt>
                <c:pt idx="5933">
                  <c:v>8.0</c:v>
                </c:pt>
                <c:pt idx="5934">
                  <c:v>6.0</c:v>
                </c:pt>
                <c:pt idx="5935">
                  <c:v>4.0</c:v>
                </c:pt>
                <c:pt idx="5936">
                  <c:v>4.0</c:v>
                </c:pt>
                <c:pt idx="5937">
                  <c:v>5.0</c:v>
                </c:pt>
                <c:pt idx="5938">
                  <c:v>8.0</c:v>
                </c:pt>
                <c:pt idx="5939">
                  <c:v>10.0</c:v>
                </c:pt>
                <c:pt idx="5940">
                  <c:v>6.0</c:v>
                </c:pt>
                <c:pt idx="5941">
                  <c:v>4.0</c:v>
                </c:pt>
                <c:pt idx="5942">
                  <c:v>3.0</c:v>
                </c:pt>
                <c:pt idx="5943">
                  <c:v>3.0</c:v>
                </c:pt>
                <c:pt idx="5944">
                  <c:v>7.0</c:v>
                </c:pt>
                <c:pt idx="5945">
                  <c:v>7.0</c:v>
                </c:pt>
                <c:pt idx="5946">
                  <c:v>9.0</c:v>
                </c:pt>
                <c:pt idx="5947">
                  <c:v>5.0</c:v>
                </c:pt>
                <c:pt idx="5948">
                  <c:v>6.0</c:v>
                </c:pt>
                <c:pt idx="5949">
                  <c:v>1.0</c:v>
                </c:pt>
                <c:pt idx="5950">
                  <c:v>7.0</c:v>
                </c:pt>
                <c:pt idx="5951">
                  <c:v>4.0</c:v>
                </c:pt>
                <c:pt idx="5952">
                  <c:v>9.0</c:v>
                </c:pt>
                <c:pt idx="5953">
                  <c:v>4.0</c:v>
                </c:pt>
                <c:pt idx="5954">
                  <c:v>4.0</c:v>
                </c:pt>
                <c:pt idx="5955">
                  <c:v>3.0</c:v>
                </c:pt>
                <c:pt idx="5956">
                  <c:v>9.0</c:v>
                </c:pt>
                <c:pt idx="5957">
                  <c:v>6.0</c:v>
                </c:pt>
                <c:pt idx="5958">
                  <c:v>7.0</c:v>
                </c:pt>
                <c:pt idx="5959">
                  <c:v>4.0</c:v>
                </c:pt>
                <c:pt idx="5960">
                  <c:v>7.0</c:v>
                </c:pt>
                <c:pt idx="5961">
                  <c:v>7.0</c:v>
                </c:pt>
                <c:pt idx="5962">
                  <c:v>7.0</c:v>
                </c:pt>
                <c:pt idx="5963">
                  <c:v>5.0</c:v>
                </c:pt>
                <c:pt idx="5964">
                  <c:v>5.0</c:v>
                </c:pt>
                <c:pt idx="5965">
                  <c:v>6.0</c:v>
                </c:pt>
                <c:pt idx="5966">
                  <c:v>8.0</c:v>
                </c:pt>
                <c:pt idx="5967">
                  <c:v>7.0</c:v>
                </c:pt>
                <c:pt idx="5968">
                  <c:v>8.0</c:v>
                </c:pt>
                <c:pt idx="5969">
                  <c:v>5.0</c:v>
                </c:pt>
                <c:pt idx="5970">
                  <c:v>7.0</c:v>
                </c:pt>
                <c:pt idx="5971">
                  <c:v>7.0</c:v>
                </c:pt>
                <c:pt idx="5972">
                  <c:v>7.0</c:v>
                </c:pt>
                <c:pt idx="5973">
                  <c:v>6.0</c:v>
                </c:pt>
                <c:pt idx="5974">
                  <c:v>7.0</c:v>
                </c:pt>
                <c:pt idx="5975">
                  <c:v>4.0</c:v>
                </c:pt>
                <c:pt idx="5976">
                  <c:v>8.0</c:v>
                </c:pt>
                <c:pt idx="5977">
                  <c:v>7.0</c:v>
                </c:pt>
                <c:pt idx="5978">
                  <c:v>5.0</c:v>
                </c:pt>
                <c:pt idx="5979">
                  <c:v>6.0</c:v>
                </c:pt>
                <c:pt idx="5980">
                  <c:v>5.0</c:v>
                </c:pt>
                <c:pt idx="5981">
                  <c:v>6.0</c:v>
                </c:pt>
                <c:pt idx="5982">
                  <c:v>4.0</c:v>
                </c:pt>
                <c:pt idx="5983">
                  <c:v>6.0</c:v>
                </c:pt>
                <c:pt idx="5984">
                  <c:v>7.0</c:v>
                </c:pt>
                <c:pt idx="5985">
                  <c:v>3.0</c:v>
                </c:pt>
                <c:pt idx="5986">
                  <c:v>5.0</c:v>
                </c:pt>
                <c:pt idx="5987">
                  <c:v>10.0</c:v>
                </c:pt>
                <c:pt idx="5988">
                  <c:v>5.0</c:v>
                </c:pt>
                <c:pt idx="5989">
                  <c:v>7.0</c:v>
                </c:pt>
                <c:pt idx="5990">
                  <c:v>8.0</c:v>
                </c:pt>
                <c:pt idx="5991">
                  <c:v>7.0</c:v>
                </c:pt>
                <c:pt idx="5992">
                  <c:v>9.0</c:v>
                </c:pt>
                <c:pt idx="5993">
                  <c:v>6.0</c:v>
                </c:pt>
                <c:pt idx="5994">
                  <c:v>8.0</c:v>
                </c:pt>
                <c:pt idx="5995">
                  <c:v>5.0</c:v>
                </c:pt>
                <c:pt idx="5996">
                  <c:v>5.0</c:v>
                </c:pt>
                <c:pt idx="5997">
                  <c:v>7.0</c:v>
                </c:pt>
                <c:pt idx="5998">
                  <c:v>8.0</c:v>
                </c:pt>
                <c:pt idx="5999">
                  <c:v>9.0</c:v>
                </c:pt>
                <c:pt idx="6000">
                  <c:v>6.0</c:v>
                </c:pt>
                <c:pt idx="6001">
                  <c:v>8.0</c:v>
                </c:pt>
                <c:pt idx="6002">
                  <c:v>7.0</c:v>
                </c:pt>
                <c:pt idx="6003">
                  <c:v>8.0</c:v>
                </c:pt>
                <c:pt idx="6004">
                  <c:v>7.0</c:v>
                </c:pt>
                <c:pt idx="6005">
                  <c:v>2.0</c:v>
                </c:pt>
                <c:pt idx="6006">
                  <c:v>8.0</c:v>
                </c:pt>
                <c:pt idx="6007">
                  <c:v>6.0</c:v>
                </c:pt>
                <c:pt idx="6008">
                  <c:v>3.0</c:v>
                </c:pt>
                <c:pt idx="6009">
                  <c:v>9.0</c:v>
                </c:pt>
                <c:pt idx="6010">
                  <c:v>7.0</c:v>
                </c:pt>
                <c:pt idx="6011">
                  <c:v>9.0</c:v>
                </c:pt>
                <c:pt idx="6012">
                  <c:v>7.0</c:v>
                </c:pt>
                <c:pt idx="6013">
                  <c:v>7.0</c:v>
                </c:pt>
                <c:pt idx="6014">
                  <c:v>1.0</c:v>
                </c:pt>
                <c:pt idx="6015">
                  <c:v>6.0</c:v>
                </c:pt>
                <c:pt idx="6016">
                  <c:v>7.0</c:v>
                </c:pt>
                <c:pt idx="6017">
                  <c:v>5.0</c:v>
                </c:pt>
                <c:pt idx="6018">
                  <c:v>9.0</c:v>
                </c:pt>
                <c:pt idx="6019">
                  <c:v>7.0</c:v>
                </c:pt>
                <c:pt idx="6020">
                  <c:v>5.0</c:v>
                </c:pt>
                <c:pt idx="6021">
                  <c:v>6.0</c:v>
                </c:pt>
                <c:pt idx="6022">
                  <c:v>6.0</c:v>
                </c:pt>
                <c:pt idx="6023">
                  <c:v>7.0</c:v>
                </c:pt>
                <c:pt idx="6024">
                  <c:v>3.0</c:v>
                </c:pt>
                <c:pt idx="6025">
                  <c:v>2.0</c:v>
                </c:pt>
                <c:pt idx="6026">
                  <c:v>6.0</c:v>
                </c:pt>
                <c:pt idx="6027">
                  <c:v>5.0</c:v>
                </c:pt>
                <c:pt idx="6028">
                  <c:v>5.0</c:v>
                </c:pt>
                <c:pt idx="6029">
                  <c:v>6.0</c:v>
                </c:pt>
                <c:pt idx="6030">
                  <c:v>8.0</c:v>
                </c:pt>
                <c:pt idx="6031">
                  <c:v>5.0</c:v>
                </c:pt>
                <c:pt idx="6032">
                  <c:v>3.0</c:v>
                </c:pt>
                <c:pt idx="6033">
                  <c:v>5.0</c:v>
                </c:pt>
                <c:pt idx="6034">
                  <c:v>7.0</c:v>
                </c:pt>
                <c:pt idx="6035">
                  <c:v>8.0</c:v>
                </c:pt>
                <c:pt idx="6036">
                  <c:v>7.0</c:v>
                </c:pt>
                <c:pt idx="6037">
                  <c:v>3.0</c:v>
                </c:pt>
                <c:pt idx="6038">
                  <c:v>8.0</c:v>
                </c:pt>
                <c:pt idx="6039">
                  <c:v>8.0</c:v>
                </c:pt>
                <c:pt idx="6040">
                  <c:v>4.0</c:v>
                </c:pt>
                <c:pt idx="6041">
                  <c:v>5.0</c:v>
                </c:pt>
                <c:pt idx="6042">
                  <c:v>7.0</c:v>
                </c:pt>
                <c:pt idx="6043">
                  <c:v>6.0</c:v>
                </c:pt>
                <c:pt idx="6044">
                  <c:v>6.0</c:v>
                </c:pt>
                <c:pt idx="6045">
                  <c:v>7.0</c:v>
                </c:pt>
                <c:pt idx="6046">
                  <c:v>5.0</c:v>
                </c:pt>
                <c:pt idx="6047">
                  <c:v>3.0</c:v>
                </c:pt>
                <c:pt idx="6048">
                  <c:v>6.0</c:v>
                </c:pt>
                <c:pt idx="6049">
                  <c:v>7.0</c:v>
                </c:pt>
                <c:pt idx="6050">
                  <c:v>7.0</c:v>
                </c:pt>
                <c:pt idx="6051">
                  <c:v>9.0</c:v>
                </c:pt>
                <c:pt idx="6052">
                  <c:v>9.0</c:v>
                </c:pt>
                <c:pt idx="6053">
                  <c:v>4.0</c:v>
                </c:pt>
                <c:pt idx="6054">
                  <c:v>6.0</c:v>
                </c:pt>
                <c:pt idx="6055">
                  <c:v>4.0</c:v>
                </c:pt>
                <c:pt idx="6056">
                  <c:v>7.0</c:v>
                </c:pt>
                <c:pt idx="6057">
                  <c:v>7.0</c:v>
                </c:pt>
                <c:pt idx="6058">
                  <c:v>6.0</c:v>
                </c:pt>
                <c:pt idx="6059">
                  <c:v>6.0</c:v>
                </c:pt>
                <c:pt idx="6060">
                  <c:v>6.0</c:v>
                </c:pt>
                <c:pt idx="6061">
                  <c:v>6.0</c:v>
                </c:pt>
                <c:pt idx="6062">
                  <c:v>8.0</c:v>
                </c:pt>
                <c:pt idx="6063">
                  <c:v>7.0</c:v>
                </c:pt>
                <c:pt idx="6064">
                  <c:v>9.0</c:v>
                </c:pt>
                <c:pt idx="6065">
                  <c:v>6.0</c:v>
                </c:pt>
                <c:pt idx="6066">
                  <c:v>9.0</c:v>
                </c:pt>
                <c:pt idx="6067">
                  <c:v>6.0</c:v>
                </c:pt>
                <c:pt idx="6068">
                  <c:v>3.0</c:v>
                </c:pt>
                <c:pt idx="6069">
                  <c:v>5.0</c:v>
                </c:pt>
                <c:pt idx="6070">
                  <c:v>3.0</c:v>
                </c:pt>
                <c:pt idx="6071">
                  <c:v>5.0</c:v>
                </c:pt>
                <c:pt idx="6072">
                  <c:v>8.0</c:v>
                </c:pt>
                <c:pt idx="6073">
                  <c:v>8.0</c:v>
                </c:pt>
                <c:pt idx="6074">
                  <c:v>9.0</c:v>
                </c:pt>
                <c:pt idx="6075">
                  <c:v>4.0</c:v>
                </c:pt>
                <c:pt idx="6076">
                  <c:v>5.0</c:v>
                </c:pt>
                <c:pt idx="6077">
                  <c:v>6.0</c:v>
                </c:pt>
                <c:pt idx="6078">
                  <c:v>7.0</c:v>
                </c:pt>
                <c:pt idx="6079">
                  <c:v>4.0</c:v>
                </c:pt>
                <c:pt idx="6080">
                  <c:v>6.0</c:v>
                </c:pt>
                <c:pt idx="6081">
                  <c:v>7.0</c:v>
                </c:pt>
                <c:pt idx="6082">
                  <c:v>4.0</c:v>
                </c:pt>
                <c:pt idx="6083">
                  <c:v>9.0</c:v>
                </c:pt>
                <c:pt idx="6084">
                  <c:v>7.0</c:v>
                </c:pt>
                <c:pt idx="6085">
                  <c:v>5.0</c:v>
                </c:pt>
                <c:pt idx="6086">
                  <c:v>9.0</c:v>
                </c:pt>
                <c:pt idx="6087">
                  <c:v>7.0</c:v>
                </c:pt>
                <c:pt idx="6088">
                  <c:v>8.0</c:v>
                </c:pt>
                <c:pt idx="6089">
                  <c:v>8.0</c:v>
                </c:pt>
                <c:pt idx="6090">
                  <c:v>5.0</c:v>
                </c:pt>
                <c:pt idx="6091">
                  <c:v>10.0</c:v>
                </c:pt>
                <c:pt idx="6092">
                  <c:v>8.0</c:v>
                </c:pt>
                <c:pt idx="6093">
                  <c:v>4.0</c:v>
                </c:pt>
                <c:pt idx="6094">
                  <c:v>9.0</c:v>
                </c:pt>
                <c:pt idx="6095">
                  <c:v>5.0</c:v>
                </c:pt>
                <c:pt idx="6096">
                  <c:v>6.0</c:v>
                </c:pt>
                <c:pt idx="6097">
                  <c:v>9.0</c:v>
                </c:pt>
                <c:pt idx="6098">
                  <c:v>9.0</c:v>
                </c:pt>
                <c:pt idx="6099">
                  <c:v>9.0</c:v>
                </c:pt>
                <c:pt idx="6100">
                  <c:v>4.0</c:v>
                </c:pt>
                <c:pt idx="6101">
                  <c:v>7.0</c:v>
                </c:pt>
                <c:pt idx="6102">
                  <c:v>4.0</c:v>
                </c:pt>
                <c:pt idx="6103">
                  <c:v>6.0</c:v>
                </c:pt>
                <c:pt idx="6104">
                  <c:v>7.0</c:v>
                </c:pt>
                <c:pt idx="6105">
                  <c:v>6.0</c:v>
                </c:pt>
                <c:pt idx="6106">
                  <c:v>7.0</c:v>
                </c:pt>
                <c:pt idx="6107">
                  <c:v>6.0</c:v>
                </c:pt>
                <c:pt idx="6108">
                  <c:v>5.0</c:v>
                </c:pt>
                <c:pt idx="6109">
                  <c:v>7.0</c:v>
                </c:pt>
                <c:pt idx="6110">
                  <c:v>7.0</c:v>
                </c:pt>
                <c:pt idx="6111">
                  <c:v>5.0</c:v>
                </c:pt>
                <c:pt idx="6112">
                  <c:v>7.0</c:v>
                </c:pt>
                <c:pt idx="6113">
                  <c:v>9.0</c:v>
                </c:pt>
                <c:pt idx="6114">
                  <c:v>3.0</c:v>
                </c:pt>
                <c:pt idx="6115">
                  <c:v>4.0</c:v>
                </c:pt>
                <c:pt idx="6116">
                  <c:v>5.0</c:v>
                </c:pt>
                <c:pt idx="6117">
                  <c:v>5.0</c:v>
                </c:pt>
                <c:pt idx="6118">
                  <c:v>6.0</c:v>
                </c:pt>
                <c:pt idx="6119">
                  <c:v>6.0</c:v>
                </c:pt>
                <c:pt idx="6120">
                  <c:v>6.0</c:v>
                </c:pt>
                <c:pt idx="6121">
                  <c:v>5.0</c:v>
                </c:pt>
                <c:pt idx="6122">
                  <c:v>6.0</c:v>
                </c:pt>
                <c:pt idx="6123">
                  <c:v>9.0</c:v>
                </c:pt>
                <c:pt idx="6124">
                  <c:v>6.0</c:v>
                </c:pt>
                <c:pt idx="6125">
                  <c:v>4.0</c:v>
                </c:pt>
                <c:pt idx="6126">
                  <c:v>7.0</c:v>
                </c:pt>
                <c:pt idx="6127">
                  <c:v>7.0</c:v>
                </c:pt>
                <c:pt idx="6128">
                  <c:v>7.0</c:v>
                </c:pt>
                <c:pt idx="6129">
                  <c:v>8.0</c:v>
                </c:pt>
                <c:pt idx="6130">
                  <c:v>5.0</c:v>
                </c:pt>
                <c:pt idx="6131">
                  <c:v>9.0</c:v>
                </c:pt>
                <c:pt idx="6132">
                  <c:v>6.0</c:v>
                </c:pt>
                <c:pt idx="6133">
                  <c:v>7.0</c:v>
                </c:pt>
                <c:pt idx="6134">
                  <c:v>5.0</c:v>
                </c:pt>
                <c:pt idx="6135">
                  <c:v>6.0</c:v>
                </c:pt>
                <c:pt idx="6136">
                  <c:v>6.0</c:v>
                </c:pt>
                <c:pt idx="6137">
                  <c:v>9.0</c:v>
                </c:pt>
                <c:pt idx="6138">
                  <c:v>5.0</c:v>
                </c:pt>
                <c:pt idx="6139">
                  <c:v>5.0</c:v>
                </c:pt>
                <c:pt idx="6140">
                  <c:v>7.0</c:v>
                </c:pt>
                <c:pt idx="6141">
                  <c:v>6.0</c:v>
                </c:pt>
                <c:pt idx="6142">
                  <c:v>3.0</c:v>
                </c:pt>
                <c:pt idx="6143">
                  <c:v>6.0</c:v>
                </c:pt>
                <c:pt idx="6144">
                  <c:v>10.0</c:v>
                </c:pt>
                <c:pt idx="6145">
                  <c:v>6.0</c:v>
                </c:pt>
                <c:pt idx="6146">
                  <c:v>6.0</c:v>
                </c:pt>
                <c:pt idx="6147">
                  <c:v>9.0</c:v>
                </c:pt>
                <c:pt idx="6148">
                  <c:v>7.0</c:v>
                </c:pt>
                <c:pt idx="6149">
                  <c:v>6.0</c:v>
                </c:pt>
                <c:pt idx="6150">
                  <c:v>9.0</c:v>
                </c:pt>
                <c:pt idx="6151">
                  <c:v>6.0</c:v>
                </c:pt>
                <c:pt idx="6152">
                  <c:v>5.0</c:v>
                </c:pt>
                <c:pt idx="6153">
                  <c:v>6.0</c:v>
                </c:pt>
                <c:pt idx="6154">
                  <c:v>3.0</c:v>
                </c:pt>
                <c:pt idx="6155">
                  <c:v>8.0</c:v>
                </c:pt>
                <c:pt idx="6156">
                  <c:v>7.0</c:v>
                </c:pt>
                <c:pt idx="6157">
                  <c:v>6.0</c:v>
                </c:pt>
                <c:pt idx="6158">
                  <c:v>7.0</c:v>
                </c:pt>
                <c:pt idx="6159">
                  <c:v>6.0</c:v>
                </c:pt>
                <c:pt idx="6160">
                  <c:v>9.0</c:v>
                </c:pt>
                <c:pt idx="6161">
                  <c:v>5.0</c:v>
                </c:pt>
                <c:pt idx="6162">
                  <c:v>8.0</c:v>
                </c:pt>
                <c:pt idx="6163">
                  <c:v>5.0</c:v>
                </c:pt>
                <c:pt idx="6164">
                  <c:v>7.0</c:v>
                </c:pt>
                <c:pt idx="6165">
                  <c:v>7.0</c:v>
                </c:pt>
                <c:pt idx="6166">
                  <c:v>9.0</c:v>
                </c:pt>
                <c:pt idx="6167">
                  <c:v>7.0</c:v>
                </c:pt>
                <c:pt idx="6168">
                  <c:v>2.0</c:v>
                </c:pt>
                <c:pt idx="6169">
                  <c:v>4.0</c:v>
                </c:pt>
                <c:pt idx="6170">
                  <c:v>6.0</c:v>
                </c:pt>
                <c:pt idx="6171">
                  <c:v>8.0</c:v>
                </c:pt>
                <c:pt idx="6172">
                  <c:v>5.0</c:v>
                </c:pt>
                <c:pt idx="6173">
                  <c:v>4.0</c:v>
                </c:pt>
                <c:pt idx="6174">
                  <c:v>7.0</c:v>
                </c:pt>
                <c:pt idx="6175">
                  <c:v>7.0</c:v>
                </c:pt>
                <c:pt idx="6176">
                  <c:v>5.0</c:v>
                </c:pt>
                <c:pt idx="6177">
                  <c:v>8.0</c:v>
                </c:pt>
                <c:pt idx="6178">
                  <c:v>7.0</c:v>
                </c:pt>
                <c:pt idx="6179">
                  <c:v>7.0</c:v>
                </c:pt>
                <c:pt idx="6180">
                  <c:v>8.0</c:v>
                </c:pt>
                <c:pt idx="6181">
                  <c:v>6.0</c:v>
                </c:pt>
                <c:pt idx="6182">
                  <c:v>1.0</c:v>
                </c:pt>
                <c:pt idx="6183">
                  <c:v>6.0</c:v>
                </c:pt>
                <c:pt idx="6184">
                  <c:v>5.0</c:v>
                </c:pt>
                <c:pt idx="6185">
                  <c:v>8.0</c:v>
                </c:pt>
                <c:pt idx="6186">
                  <c:v>7.0</c:v>
                </c:pt>
                <c:pt idx="6187">
                  <c:v>5.0</c:v>
                </c:pt>
                <c:pt idx="6188">
                  <c:v>7.0</c:v>
                </c:pt>
                <c:pt idx="6189">
                  <c:v>5.0</c:v>
                </c:pt>
                <c:pt idx="6190">
                  <c:v>5.0</c:v>
                </c:pt>
                <c:pt idx="6191">
                  <c:v>5.0</c:v>
                </c:pt>
                <c:pt idx="6192">
                  <c:v>6.0</c:v>
                </c:pt>
                <c:pt idx="6193">
                  <c:v>7.0</c:v>
                </c:pt>
                <c:pt idx="6194">
                  <c:v>6.0</c:v>
                </c:pt>
                <c:pt idx="6195">
                  <c:v>6.0</c:v>
                </c:pt>
                <c:pt idx="6196">
                  <c:v>6.0</c:v>
                </c:pt>
                <c:pt idx="6197">
                  <c:v>6.0</c:v>
                </c:pt>
                <c:pt idx="6198">
                  <c:v>4.0</c:v>
                </c:pt>
                <c:pt idx="6199">
                  <c:v>6.0</c:v>
                </c:pt>
                <c:pt idx="6200">
                  <c:v>5.0</c:v>
                </c:pt>
                <c:pt idx="6201">
                  <c:v>6.0</c:v>
                </c:pt>
                <c:pt idx="6202">
                  <c:v>5.0</c:v>
                </c:pt>
                <c:pt idx="6203">
                  <c:v>6.0</c:v>
                </c:pt>
                <c:pt idx="6204">
                  <c:v>8.0</c:v>
                </c:pt>
                <c:pt idx="6205">
                  <c:v>8.0</c:v>
                </c:pt>
                <c:pt idx="6206">
                  <c:v>5.0</c:v>
                </c:pt>
                <c:pt idx="6207">
                  <c:v>7.0</c:v>
                </c:pt>
                <c:pt idx="6208">
                  <c:v>7.0</c:v>
                </c:pt>
                <c:pt idx="6209">
                  <c:v>8.0</c:v>
                </c:pt>
                <c:pt idx="6210">
                  <c:v>3.0</c:v>
                </c:pt>
                <c:pt idx="6211">
                  <c:v>5.0</c:v>
                </c:pt>
                <c:pt idx="6212">
                  <c:v>8.0</c:v>
                </c:pt>
                <c:pt idx="6213">
                  <c:v>4.0</c:v>
                </c:pt>
                <c:pt idx="6214">
                  <c:v>6.0</c:v>
                </c:pt>
                <c:pt idx="6215">
                  <c:v>5.0</c:v>
                </c:pt>
                <c:pt idx="6216">
                  <c:v>7.0</c:v>
                </c:pt>
                <c:pt idx="6217">
                  <c:v>4.0</c:v>
                </c:pt>
                <c:pt idx="6218">
                  <c:v>6.0</c:v>
                </c:pt>
                <c:pt idx="6219">
                  <c:v>3.0</c:v>
                </c:pt>
                <c:pt idx="6220">
                  <c:v>5.0</c:v>
                </c:pt>
                <c:pt idx="6221">
                  <c:v>4.0</c:v>
                </c:pt>
                <c:pt idx="6222">
                  <c:v>5.0</c:v>
                </c:pt>
                <c:pt idx="6223">
                  <c:v>5.0</c:v>
                </c:pt>
                <c:pt idx="6224">
                  <c:v>7.0</c:v>
                </c:pt>
                <c:pt idx="6225">
                  <c:v>4.0</c:v>
                </c:pt>
                <c:pt idx="6226">
                  <c:v>7.0</c:v>
                </c:pt>
                <c:pt idx="6227">
                  <c:v>7.0</c:v>
                </c:pt>
                <c:pt idx="6228">
                  <c:v>8.0</c:v>
                </c:pt>
                <c:pt idx="6229">
                  <c:v>7.0</c:v>
                </c:pt>
                <c:pt idx="6230">
                  <c:v>3.0</c:v>
                </c:pt>
                <c:pt idx="6231">
                  <c:v>6.0</c:v>
                </c:pt>
                <c:pt idx="6232">
                  <c:v>5.0</c:v>
                </c:pt>
                <c:pt idx="6233">
                  <c:v>6.0</c:v>
                </c:pt>
                <c:pt idx="6234">
                  <c:v>5.0</c:v>
                </c:pt>
                <c:pt idx="6235">
                  <c:v>6.0</c:v>
                </c:pt>
                <c:pt idx="6236">
                  <c:v>7.0</c:v>
                </c:pt>
                <c:pt idx="6237">
                  <c:v>8.0</c:v>
                </c:pt>
                <c:pt idx="6238">
                  <c:v>3.0</c:v>
                </c:pt>
                <c:pt idx="6239">
                  <c:v>8.0</c:v>
                </c:pt>
                <c:pt idx="6240">
                  <c:v>6.0</c:v>
                </c:pt>
                <c:pt idx="6241">
                  <c:v>3.0</c:v>
                </c:pt>
                <c:pt idx="6242">
                  <c:v>3.0</c:v>
                </c:pt>
                <c:pt idx="6243">
                  <c:v>7.0</c:v>
                </c:pt>
                <c:pt idx="6244">
                  <c:v>6.0</c:v>
                </c:pt>
                <c:pt idx="6245">
                  <c:v>5.0</c:v>
                </c:pt>
                <c:pt idx="6246">
                  <c:v>5.0</c:v>
                </c:pt>
                <c:pt idx="6247">
                  <c:v>6.0</c:v>
                </c:pt>
                <c:pt idx="6248">
                  <c:v>5.0</c:v>
                </c:pt>
                <c:pt idx="6249">
                  <c:v>6.0</c:v>
                </c:pt>
                <c:pt idx="6250">
                  <c:v>6.0</c:v>
                </c:pt>
                <c:pt idx="6251">
                  <c:v>9.0</c:v>
                </c:pt>
                <c:pt idx="6252">
                  <c:v>7.0</c:v>
                </c:pt>
                <c:pt idx="6253">
                  <c:v>6.0</c:v>
                </c:pt>
                <c:pt idx="6254">
                  <c:v>7.0</c:v>
                </c:pt>
                <c:pt idx="6255">
                  <c:v>1.0</c:v>
                </c:pt>
                <c:pt idx="6256">
                  <c:v>5.0</c:v>
                </c:pt>
                <c:pt idx="6257">
                  <c:v>2.0</c:v>
                </c:pt>
                <c:pt idx="6258">
                  <c:v>6.0</c:v>
                </c:pt>
                <c:pt idx="6259">
                  <c:v>8.0</c:v>
                </c:pt>
                <c:pt idx="6260">
                  <c:v>6.0</c:v>
                </c:pt>
                <c:pt idx="6261">
                  <c:v>3.0</c:v>
                </c:pt>
                <c:pt idx="6262">
                  <c:v>8.0</c:v>
                </c:pt>
                <c:pt idx="6263">
                  <c:v>7.0</c:v>
                </c:pt>
                <c:pt idx="6264">
                  <c:v>5.0</c:v>
                </c:pt>
                <c:pt idx="6265">
                  <c:v>7.0</c:v>
                </c:pt>
                <c:pt idx="6266">
                  <c:v>6.0</c:v>
                </c:pt>
                <c:pt idx="6267">
                  <c:v>6.0</c:v>
                </c:pt>
                <c:pt idx="6268">
                  <c:v>9.0</c:v>
                </c:pt>
                <c:pt idx="6269">
                  <c:v>4.0</c:v>
                </c:pt>
                <c:pt idx="6270">
                  <c:v>5.0</c:v>
                </c:pt>
                <c:pt idx="6271">
                  <c:v>5.0</c:v>
                </c:pt>
                <c:pt idx="6272">
                  <c:v>6.0</c:v>
                </c:pt>
                <c:pt idx="6273">
                  <c:v>6.0</c:v>
                </c:pt>
                <c:pt idx="6274">
                  <c:v>7.0</c:v>
                </c:pt>
                <c:pt idx="6275">
                  <c:v>8.0</c:v>
                </c:pt>
                <c:pt idx="6276">
                  <c:v>8.0</c:v>
                </c:pt>
                <c:pt idx="6277">
                  <c:v>6.0</c:v>
                </c:pt>
                <c:pt idx="6278">
                  <c:v>5.0</c:v>
                </c:pt>
                <c:pt idx="6279">
                  <c:v>7.0</c:v>
                </c:pt>
                <c:pt idx="6280">
                  <c:v>6.0</c:v>
                </c:pt>
                <c:pt idx="6281">
                  <c:v>7.0</c:v>
                </c:pt>
                <c:pt idx="6282">
                  <c:v>8.0</c:v>
                </c:pt>
                <c:pt idx="6283">
                  <c:v>6.0</c:v>
                </c:pt>
                <c:pt idx="6284">
                  <c:v>5.0</c:v>
                </c:pt>
                <c:pt idx="6285">
                  <c:v>5.0</c:v>
                </c:pt>
                <c:pt idx="6286">
                  <c:v>8.0</c:v>
                </c:pt>
                <c:pt idx="6287">
                  <c:v>3.0</c:v>
                </c:pt>
                <c:pt idx="6288">
                  <c:v>5.0</c:v>
                </c:pt>
                <c:pt idx="6289">
                  <c:v>5.0</c:v>
                </c:pt>
                <c:pt idx="6290">
                  <c:v>6.0</c:v>
                </c:pt>
                <c:pt idx="6291">
                  <c:v>5.0</c:v>
                </c:pt>
                <c:pt idx="6292">
                  <c:v>7.0</c:v>
                </c:pt>
                <c:pt idx="6293">
                  <c:v>7.0</c:v>
                </c:pt>
                <c:pt idx="6294">
                  <c:v>8.0</c:v>
                </c:pt>
                <c:pt idx="6295">
                  <c:v>7.0</c:v>
                </c:pt>
                <c:pt idx="6296">
                  <c:v>6.0</c:v>
                </c:pt>
                <c:pt idx="6297">
                  <c:v>7.0</c:v>
                </c:pt>
                <c:pt idx="6298">
                  <c:v>7.0</c:v>
                </c:pt>
                <c:pt idx="6299">
                  <c:v>7.0</c:v>
                </c:pt>
                <c:pt idx="6300">
                  <c:v>8.0</c:v>
                </c:pt>
                <c:pt idx="6301">
                  <c:v>5.0</c:v>
                </c:pt>
                <c:pt idx="6302">
                  <c:v>8.0</c:v>
                </c:pt>
                <c:pt idx="6303">
                  <c:v>8.0</c:v>
                </c:pt>
                <c:pt idx="6304">
                  <c:v>3.0</c:v>
                </c:pt>
                <c:pt idx="6305">
                  <c:v>4.0</c:v>
                </c:pt>
                <c:pt idx="6306">
                  <c:v>9.0</c:v>
                </c:pt>
                <c:pt idx="6307">
                  <c:v>5.0</c:v>
                </c:pt>
                <c:pt idx="6308">
                  <c:v>6.0</c:v>
                </c:pt>
                <c:pt idx="6309">
                  <c:v>4.0</c:v>
                </c:pt>
                <c:pt idx="6310">
                  <c:v>7.0</c:v>
                </c:pt>
                <c:pt idx="6311">
                  <c:v>7.0</c:v>
                </c:pt>
                <c:pt idx="6312">
                  <c:v>3.0</c:v>
                </c:pt>
                <c:pt idx="6313">
                  <c:v>3.0</c:v>
                </c:pt>
                <c:pt idx="6314">
                  <c:v>5.0</c:v>
                </c:pt>
                <c:pt idx="6315">
                  <c:v>6.0</c:v>
                </c:pt>
                <c:pt idx="6316">
                  <c:v>6.0</c:v>
                </c:pt>
                <c:pt idx="6317">
                  <c:v>7.0</c:v>
                </c:pt>
                <c:pt idx="6318">
                  <c:v>7.0</c:v>
                </c:pt>
                <c:pt idx="6319">
                  <c:v>5.0</c:v>
                </c:pt>
                <c:pt idx="6320">
                  <c:v>5.0</c:v>
                </c:pt>
                <c:pt idx="6321">
                  <c:v>7.0</c:v>
                </c:pt>
                <c:pt idx="6322">
                  <c:v>8.0</c:v>
                </c:pt>
                <c:pt idx="6323">
                  <c:v>8.0</c:v>
                </c:pt>
                <c:pt idx="6324">
                  <c:v>5.0</c:v>
                </c:pt>
                <c:pt idx="6325">
                  <c:v>5.0</c:v>
                </c:pt>
                <c:pt idx="6326">
                  <c:v>7.0</c:v>
                </c:pt>
                <c:pt idx="6327">
                  <c:v>4.0</c:v>
                </c:pt>
                <c:pt idx="6328">
                  <c:v>6.0</c:v>
                </c:pt>
                <c:pt idx="6329">
                  <c:v>6.0</c:v>
                </c:pt>
                <c:pt idx="6330">
                  <c:v>4.0</c:v>
                </c:pt>
                <c:pt idx="6331">
                  <c:v>8.0</c:v>
                </c:pt>
                <c:pt idx="6332">
                  <c:v>4.0</c:v>
                </c:pt>
                <c:pt idx="6333">
                  <c:v>8.0</c:v>
                </c:pt>
                <c:pt idx="6334">
                  <c:v>9.0</c:v>
                </c:pt>
                <c:pt idx="6335">
                  <c:v>5.0</c:v>
                </c:pt>
                <c:pt idx="6336">
                  <c:v>7.0</c:v>
                </c:pt>
                <c:pt idx="6337">
                  <c:v>3.0</c:v>
                </c:pt>
                <c:pt idx="6338">
                  <c:v>4.0</c:v>
                </c:pt>
                <c:pt idx="6339">
                  <c:v>6.0</c:v>
                </c:pt>
                <c:pt idx="6340">
                  <c:v>6.0</c:v>
                </c:pt>
                <c:pt idx="6341">
                  <c:v>7.0</c:v>
                </c:pt>
                <c:pt idx="6342">
                  <c:v>8.0</c:v>
                </c:pt>
                <c:pt idx="6343">
                  <c:v>5.0</c:v>
                </c:pt>
                <c:pt idx="6344">
                  <c:v>7.0</c:v>
                </c:pt>
                <c:pt idx="6345">
                  <c:v>8.0</c:v>
                </c:pt>
                <c:pt idx="6346">
                  <c:v>7.0</c:v>
                </c:pt>
                <c:pt idx="6347">
                  <c:v>6.0</c:v>
                </c:pt>
                <c:pt idx="6348">
                  <c:v>4.0</c:v>
                </c:pt>
                <c:pt idx="6349">
                  <c:v>6.0</c:v>
                </c:pt>
                <c:pt idx="6350">
                  <c:v>7.0</c:v>
                </c:pt>
                <c:pt idx="6351">
                  <c:v>6.0</c:v>
                </c:pt>
                <c:pt idx="6352">
                  <c:v>7.0</c:v>
                </c:pt>
                <c:pt idx="6353">
                  <c:v>7.0</c:v>
                </c:pt>
                <c:pt idx="6354">
                  <c:v>5.0</c:v>
                </c:pt>
                <c:pt idx="6355">
                  <c:v>8.0</c:v>
                </c:pt>
                <c:pt idx="6356">
                  <c:v>8.0</c:v>
                </c:pt>
                <c:pt idx="6357">
                  <c:v>8.0</c:v>
                </c:pt>
                <c:pt idx="6358">
                  <c:v>6.0</c:v>
                </c:pt>
                <c:pt idx="6359">
                  <c:v>8.0</c:v>
                </c:pt>
                <c:pt idx="6360">
                  <c:v>5.0</c:v>
                </c:pt>
                <c:pt idx="6361">
                  <c:v>7.0</c:v>
                </c:pt>
                <c:pt idx="6362">
                  <c:v>5.0</c:v>
                </c:pt>
                <c:pt idx="6363">
                  <c:v>6.0</c:v>
                </c:pt>
                <c:pt idx="6364">
                  <c:v>7.0</c:v>
                </c:pt>
                <c:pt idx="6365">
                  <c:v>4.0</c:v>
                </c:pt>
                <c:pt idx="6366">
                  <c:v>7.0</c:v>
                </c:pt>
                <c:pt idx="6367">
                  <c:v>6.0</c:v>
                </c:pt>
                <c:pt idx="6368">
                  <c:v>8.0</c:v>
                </c:pt>
                <c:pt idx="6369">
                  <c:v>4.0</c:v>
                </c:pt>
                <c:pt idx="6370">
                  <c:v>8.0</c:v>
                </c:pt>
                <c:pt idx="6371">
                  <c:v>8.0</c:v>
                </c:pt>
                <c:pt idx="6372">
                  <c:v>6.0</c:v>
                </c:pt>
                <c:pt idx="6373">
                  <c:v>7.0</c:v>
                </c:pt>
                <c:pt idx="6374">
                  <c:v>6.0</c:v>
                </c:pt>
                <c:pt idx="6375">
                  <c:v>6.0</c:v>
                </c:pt>
                <c:pt idx="6376">
                  <c:v>8.0</c:v>
                </c:pt>
                <c:pt idx="6377">
                  <c:v>5.0</c:v>
                </c:pt>
                <c:pt idx="6378">
                  <c:v>7.0</c:v>
                </c:pt>
                <c:pt idx="6379">
                  <c:v>10.0</c:v>
                </c:pt>
                <c:pt idx="6380">
                  <c:v>7.0</c:v>
                </c:pt>
                <c:pt idx="6381">
                  <c:v>9.0</c:v>
                </c:pt>
                <c:pt idx="6382">
                  <c:v>9.0</c:v>
                </c:pt>
                <c:pt idx="6383">
                  <c:v>4.0</c:v>
                </c:pt>
                <c:pt idx="6384">
                  <c:v>10.0</c:v>
                </c:pt>
                <c:pt idx="6385">
                  <c:v>7.0</c:v>
                </c:pt>
                <c:pt idx="6386">
                  <c:v>5.0</c:v>
                </c:pt>
                <c:pt idx="6387">
                  <c:v>5.0</c:v>
                </c:pt>
                <c:pt idx="6388">
                  <c:v>4.0</c:v>
                </c:pt>
                <c:pt idx="6389">
                  <c:v>4.0</c:v>
                </c:pt>
                <c:pt idx="6390">
                  <c:v>9.0</c:v>
                </c:pt>
                <c:pt idx="6391">
                  <c:v>5.0</c:v>
                </c:pt>
                <c:pt idx="6392">
                  <c:v>7.0</c:v>
                </c:pt>
                <c:pt idx="6393">
                  <c:v>7.0</c:v>
                </c:pt>
                <c:pt idx="6394">
                  <c:v>7.0</c:v>
                </c:pt>
                <c:pt idx="6395">
                  <c:v>8.0</c:v>
                </c:pt>
                <c:pt idx="6396">
                  <c:v>7.0</c:v>
                </c:pt>
                <c:pt idx="6397">
                  <c:v>4.0</c:v>
                </c:pt>
                <c:pt idx="6398">
                  <c:v>6.0</c:v>
                </c:pt>
                <c:pt idx="6399">
                  <c:v>4.0</c:v>
                </c:pt>
                <c:pt idx="6400">
                  <c:v>5.0</c:v>
                </c:pt>
                <c:pt idx="6401">
                  <c:v>6.0</c:v>
                </c:pt>
                <c:pt idx="6402">
                  <c:v>2.0</c:v>
                </c:pt>
                <c:pt idx="6403">
                  <c:v>6.0</c:v>
                </c:pt>
                <c:pt idx="6404">
                  <c:v>6.0</c:v>
                </c:pt>
                <c:pt idx="6405">
                  <c:v>4.0</c:v>
                </c:pt>
                <c:pt idx="6406">
                  <c:v>7.0</c:v>
                </c:pt>
                <c:pt idx="6407">
                  <c:v>4.0</c:v>
                </c:pt>
                <c:pt idx="6408">
                  <c:v>6.0</c:v>
                </c:pt>
                <c:pt idx="6409">
                  <c:v>4.0</c:v>
                </c:pt>
                <c:pt idx="6410">
                  <c:v>5.0</c:v>
                </c:pt>
                <c:pt idx="6411">
                  <c:v>7.0</c:v>
                </c:pt>
                <c:pt idx="6412">
                  <c:v>3.0</c:v>
                </c:pt>
                <c:pt idx="6413">
                  <c:v>6.0</c:v>
                </c:pt>
                <c:pt idx="6414">
                  <c:v>6.0</c:v>
                </c:pt>
                <c:pt idx="6415">
                  <c:v>4.0</c:v>
                </c:pt>
                <c:pt idx="6416">
                  <c:v>6.0</c:v>
                </c:pt>
                <c:pt idx="6417">
                  <c:v>5.0</c:v>
                </c:pt>
                <c:pt idx="6418">
                  <c:v>6.0</c:v>
                </c:pt>
                <c:pt idx="6419">
                  <c:v>6.0</c:v>
                </c:pt>
                <c:pt idx="6420">
                  <c:v>7.0</c:v>
                </c:pt>
                <c:pt idx="6421">
                  <c:v>4.0</c:v>
                </c:pt>
                <c:pt idx="6422">
                  <c:v>8.0</c:v>
                </c:pt>
                <c:pt idx="6423">
                  <c:v>4.0</c:v>
                </c:pt>
                <c:pt idx="6424">
                  <c:v>4.0</c:v>
                </c:pt>
                <c:pt idx="6425">
                  <c:v>4.0</c:v>
                </c:pt>
                <c:pt idx="6426">
                  <c:v>6.0</c:v>
                </c:pt>
                <c:pt idx="6427">
                  <c:v>6.0</c:v>
                </c:pt>
                <c:pt idx="6428">
                  <c:v>6.0</c:v>
                </c:pt>
                <c:pt idx="6429">
                  <c:v>6.0</c:v>
                </c:pt>
                <c:pt idx="6430">
                  <c:v>6.0</c:v>
                </c:pt>
                <c:pt idx="6431">
                  <c:v>7.0</c:v>
                </c:pt>
                <c:pt idx="6432">
                  <c:v>9.0</c:v>
                </c:pt>
                <c:pt idx="6433">
                  <c:v>6.0</c:v>
                </c:pt>
                <c:pt idx="6434">
                  <c:v>7.0</c:v>
                </c:pt>
                <c:pt idx="6435">
                  <c:v>6.0</c:v>
                </c:pt>
                <c:pt idx="6436">
                  <c:v>7.0</c:v>
                </c:pt>
                <c:pt idx="6437">
                  <c:v>8.0</c:v>
                </c:pt>
                <c:pt idx="6438">
                  <c:v>7.0</c:v>
                </c:pt>
                <c:pt idx="6439">
                  <c:v>2.0</c:v>
                </c:pt>
                <c:pt idx="6440">
                  <c:v>7.0</c:v>
                </c:pt>
                <c:pt idx="6441">
                  <c:v>9.0</c:v>
                </c:pt>
                <c:pt idx="6442">
                  <c:v>6.0</c:v>
                </c:pt>
                <c:pt idx="6443">
                  <c:v>7.0</c:v>
                </c:pt>
                <c:pt idx="6444">
                  <c:v>7.0</c:v>
                </c:pt>
                <c:pt idx="6445">
                  <c:v>4.0</c:v>
                </c:pt>
                <c:pt idx="6446">
                  <c:v>7.0</c:v>
                </c:pt>
                <c:pt idx="6447">
                  <c:v>4.0</c:v>
                </c:pt>
                <c:pt idx="6448">
                  <c:v>4.0</c:v>
                </c:pt>
                <c:pt idx="6449">
                  <c:v>3.0</c:v>
                </c:pt>
                <c:pt idx="6450">
                  <c:v>5.0</c:v>
                </c:pt>
                <c:pt idx="6451">
                  <c:v>3.0</c:v>
                </c:pt>
                <c:pt idx="6452">
                  <c:v>8.0</c:v>
                </c:pt>
                <c:pt idx="6453">
                  <c:v>7.0</c:v>
                </c:pt>
                <c:pt idx="6454">
                  <c:v>7.0</c:v>
                </c:pt>
                <c:pt idx="6455">
                  <c:v>5.0</c:v>
                </c:pt>
                <c:pt idx="6456">
                  <c:v>4.0</c:v>
                </c:pt>
                <c:pt idx="6457">
                  <c:v>7.0</c:v>
                </c:pt>
                <c:pt idx="6458">
                  <c:v>4.0</c:v>
                </c:pt>
                <c:pt idx="6459">
                  <c:v>7.0</c:v>
                </c:pt>
                <c:pt idx="6460">
                  <c:v>7.0</c:v>
                </c:pt>
                <c:pt idx="6461">
                  <c:v>6.0</c:v>
                </c:pt>
                <c:pt idx="6462">
                  <c:v>6.0</c:v>
                </c:pt>
                <c:pt idx="6463">
                  <c:v>8.0</c:v>
                </c:pt>
                <c:pt idx="6464">
                  <c:v>7.0</c:v>
                </c:pt>
                <c:pt idx="6465">
                  <c:v>4.0</c:v>
                </c:pt>
                <c:pt idx="6466">
                  <c:v>7.0</c:v>
                </c:pt>
                <c:pt idx="6467">
                  <c:v>7.0</c:v>
                </c:pt>
                <c:pt idx="6468">
                  <c:v>8.0</c:v>
                </c:pt>
                <c:pt idx="6469">
                  <c:v>6.0</c:v>
                </c:pt>
                <c:pt idx="6470">
                  <c:v>3.0</c:v>
                </c:pt>
                <c:pt idx="6471">
                  <c:v>7.0</c:v>
                </c:pt>
                <c:pt idx="6472">
                  <c:v>9.0</c:v>
                </c:pt>
                <c:pt idx="6473">
                  <c:v>9.0</c:v>
                </c:pt>
                <c:pt idx="6474">
                  <c:v>10.0</c:v>
                </c:pt>
                <c:pt idx="6475">
                  <c:v>7.0</c:v>
                </c:pt>
                <c:pt idx="6476">
                  <c:v>7.0</c:v>
                </c:pt>
                <c:pt idx="6477">
                  <c:v>5.0</c:v>
                </c:pt>
                <c:pt idx="6478">
                  <c:v>7.0</c:v>
                </c:pt>
                <c:pt idx="6479">
                  <c:v>3.0</c:v>
                </c:pt>
                <c:pt idx="6480">
                  <c:v>8.0</c:v>
                </c:pt>
                <c:pt idx="6481">
                  <c:v>8.0</c:v>
                </c:pt>
                <c:pt idx="6482">
                  <c:v>8.0</c:v>
                </c:pt>
                <c:pt idx="6483">
                  <c:v>7.0</c:v>
                </c:pt>
                <c:pt idx="6484">
                  <c:v>7.0</c:v>
                </c:pt>
                <c:pt idx="6485">
                  <c:v>5.0</c:v>
                </c:pt>
                <c:pt idx="6486">
                  <c:v>6.0</c:v>
                </c:pt>
                <c:pt idx="6487">
                  <c:v>7.0</c:v>
                </c:pt>
                <c:pt idx="6488">
                  <c:v>7.0</c:v>
                </c:pt>
                <c:pt idx="6489">
                  <c:v>5.0</c:v>
                </c:pt>
                <c:pt idx="6490">
                  <c:v>3.0</c:v>
                </c:pt>
                <c:pt idx="6491">
                  <c:v>6.0</c:v>
                </c:pt>
                <c:pt idx="6492">
                  <c:v>9.0</c:v>
                </c:pt>
                <c:pt idx="6493">
                  <c:v>2.0</c:v>
                </c:pt>
                <c:pt idx="6494">
                  <c:v>7.0</c:v>
                </c:pt>
                <c:pt idx="6495">
                  <c:v>4.0</c:v>
                </c:pt>
                <c:pt idx="6496">
                  <c:v>4.0</c:v>
                </c:pt>
                <c:pt idx="6497">
                  <c:v>4.0</c:v>
                </c:pt>
                <c:pt idx="6498">
                  <c:v>8.0</c:v>
                </c:pt>
                <c:pt idx="6499">
                  <c:v>10.0</c:v>
                </c:pt>
                <c:pt idx="6500">
                  <c:v>5.0</c:v>
                </c:pt>
                <c:pt idx="6501">
                  <c:v>7.0</c:v>
                </c:pt>
                <c:pt idx="6502">
                  <c:v>7.0</c:v>
                </c:pt>
                <c:pt idx="6503">
                  <c:v>5.0</c:v>
                </c:pt>
                <c:pt idx="6504">
                  <c:v>9.0</c:v>
                </c:pt>
                <c:pt idx="6505">
                  <c:v>6.0</c:v>
                </c:pt>
                <c:pt idx="6506">
                  <c:v>5.0</c:v>
                </c:pt>
                <c:pt idx="6507">
                  <c:v>4.0</c:v>
                </c:pt>
                <c:pt idx="6508">
                  <c:v>9.0</c:v>
                </c:pt>
                <c:pt idx="6509">
                  <c:v>8.0</c:v>
                </c:pt>
                <c:pt idx="6510">
                  <c:v>6.0</c:v>
                </c:pt>
                <c:pt idx="6511">
                  <c:v>6.0</c:v>
                </c:pt>
                <c:pt idx="6512">
                  <c:v>5.0</c:v>
                </c:pt>
                <c:pt idx="6513">
                  <c:v>6.0</c:v>
                </c:pt>
                <c:pt idx="6514">
                  <c:v>6.0</c:v>
                </c:pt>
                <c:pt idx="6515">
                  <c:v>9.0</c:v>
                </c:pt>
                <c:pt idx="6516">
                  <c:v>6.0</c:v>
                </c:pt>
                <c:pt idx="6517">
                  <c:v>5.0</c:v>
                </c:pt>
                <c:pt idx="6518">
                  <c:v>8.0</c:v>
                </c:pt>
                <c:pt idx="6519">
                  <c:v>8.0</c:v>
                </c:pt>
                <c:pt idx="6520">
                  <c:v>7.0</c:v>
                </c:pt>
                <c:pt idx="6521">
                  <c:v>6.0</c:v>
                </c:pt>
                <c:pt idx="6522">
                  <c:v>9.0</c:v>
                </c:pt>
                <c:pt idx="6523">
                  <c:v>7.0</c:v>
                </c:pt>
                <c:pt idx="6524">
                  <c:v>7.0</c:v>
                </c:pt>
                <c:pt idx="6525">
                  <c:v>5.0</c:v>
                </c:pt>
                <c:pt idx="6526">
                  <c:v>5.0</c:v>
                </c:pt>
                <c:pt idx="6527">
                  <c:v>3.0</c:v>
                </c:pt>
                <c:pt idx="6528">
                  <c:v>8.0</c:v>
                </c:pt>
                <c:pt idx="6529">
                  <c:v>9.0</c:v>
                </c:pt>
                <c:pt idx="6530">
                  <c:v>5.0</c:v>
                </c:pt>
                <c:pt idx="6531">
                  <c:v>8.0</c:v>
                </c:pt>
                <c:pt idx="6532">
                  <c:v>3.0</c:v>
                </c:pt>
                <c:pt idx="6533">
                  <c:v>4.0</c:v>
                </c:pt>
                <c:pt idx="6534">
                  <c:v>6.0</c:v>
                </c:pt>
                <c:pt idx="6535">
                  <c:v>7.0</c:v>
                </c:pt>
                <c:pt idx="6536">
                  <c:v>6.0</c:v>
                </c:pt>
                <c:pt idx="6537">
                  <c:v>6.0</c:v>
                </c:pt>
                <c:pt idx="6538">
                  <c:v>8.0</c:v>
                </c:pt>
                <c:pt idx="6539">
                  <c:v>5.0</c:v>
                </c:pt>
                <c:pt idx="6540">
                  <c:v>6.0</c:v>
                </c:pt>
                <c:pt idx="6541">
                  <c:v>9.0</c:v>
                </c:pt>
                <c:pt idx="6542">
                  <c:v>9.0</c:v>
                </c:pt>
                <c:pt idx="6543">
                  <c:v>6.0</c:v>
                </c:pt>
                <c:pt idx="6544">
                  <c:v>5.0</c:v>
                </c:pt>
                <c:pt idx="6545">
                  <c:v>6.0</c:v>
                </c:pt>
                <c:pt idx="6546">
                  <c:v>5.0</c:v>
                </c:pt>
                <c:pt idx="6547">
                  <c:v>6.0</c:v>
                </c:pt>
                <c:pt idx="6548">
                  <c:v>5.0</c:v>
                </c:pt>
                <c:pt idx="6549">
                  <c:v>8.0</c:v>
                </c:pt>
                <c:pt idx="6550">
                  <c:v>5.0</c:v>
                </c:pt>
                <c:pt idx="6551">
                  <c:v>5.0</c:v>
                </c:pt>
                <c:pt idx="6552">
                  <c:v>7.0</c:v>
                </c:pt>
                <c:pt idx="6553">
                  <c:v>6.0</c:v>
                </c:pt>
                <c:pt idx="6554">
                  <c:v>4.0</c:v>
                </c:pt>
                <c:pt idx="6555">
                  <c:v>5.0</c:v>
                </c:pt>
                <c:pt idx="6556">
                  <c:v>6.0</c:v>
                </c:pt>
                <c:pt idx="6557">
                  <c:v>5.0</c:v>
                </c:pt>
                <c:pt idx="6558">
                  <c:v>6.0</c:v>
                </c:pt>
                <c:pt idx="6559">
                  <c:v>7.0</c:v>
                </c:pt>
                <c:pt idx="6560">
                  <c:v>6.0</c:v>
                </c:pt>
                <c:pt idx="6561">
                  <c:v>7.0</c:v>
                </c:pt>
                <c:pt idx="6562">
                  <c:v>4.0</c:v>
                </c:pt>
                <c:pt idx="6563">
                  <c:v>6.0</c:v>
                </c:pt>
                <c:pt idx="6564">
                  <c:v>9.0</c:v>
                </c:pt>
                <c:pt idx="6565">
                  <c:v>7.0</c:v>
                </c:pt>
                <c:pt idx="6566">
                  <c:v>7.0</c:v>
                </c:pt>
                <c:pt idx="6567">
                  <c:v>3.0</c:v>
                </c:pt>
                <c:pt idx="6568">
                  <c:v>5.0</c:v>
                </c:pt>
                <c:pt idx="6569">
                  <c:v>6.0</c:v>
                </c:pt>
                <c:pt idx="6570">
                  <c:v>7.0</c:v>
                </c:pt>
                <c:pt idx="6571">
                  <c:v>7.0</c:v>
                </c:pt>
                <c:pt idx="6572">
                  <c:v>8.0</c:v>
                </c:pt>
                <c:pt idx="6573">
                  <c:v>8.0</c:v>
                </c:pt>
                <c:pt idx="6574">
                  <c:v>7.0</c:v>
                </c:pt>
                <c:pt idx="6575">
                  <c:v>7.0</c:v>
                </c:pt>
                <c:pt idx="6576">
                  <c:v>5.0</c:v>
                </c:pt>
                <c:pt idx="6577">
                  <c:v>9.0</c:v>
                </c:pt>
                <c:pt idx="6578">
                  <c:v>7.0</c:v>
                </c:pt>
                <c:pt idx="6579">
                  <c:v>7.0</c:v>
                </c:pt>
                <c:pt idx="6580">
                  <c:v>9.0</c:v>
                </c:pt>
                <c:pt idx="6581">
                  <c:v>5.0</c:v>
                </c:pt>
                <c:pt idx="6582">
                  <c:v>3.0</c:v>
                </c:pt>
                <c:pt idx="6583">
                  <c:v>7.0</c:v>
                </c:pt>
                <c:pt idx="6584">
                  <c:v>9.0</c:v>
                </c:pt>
                <c:pt idx="6585">
                  <c:v>4.0</c:v>
                </c:pt>
                <c:pt idx="6586">
                  <c:v>7.0</c:v>
                </c:pt>
                <c:pt idx="6587">
                  <c:v>8.0</c:v>
                </c:pt>
                <c:pt idx="6588">
                  <c:v>3.0</c:v>
                </c:pt>
                <c:pt idx="6589">
                  <c:v>7.0</c:v>
                </c:pt>
                <c:pt idx="6590">
                  <c:v>10.0</c:v>
                </c:pt>
                <c:pt idx="6591">
                  <c:v>3.0</c:v>
                </c:pt>
                <c:pt idx="6592">
                  <c:v>8.0</c:v>
                </c:pt>
                <c:pt idx="6593">
                  <c:v>8.0</c:v>
                </c:pt>
                <c:pt idx="6594">
                  <c:v>5.0</c:v>
                </c:pt>
                <c:pt idx="6595">
                  <c:v>6.0</c:v>
                </c:pt>
                <c:pt idx="6596">
                  <c:v>9.0</c:v>
                </c:pt>
                <c:pt idx="6597">
                  <c:v>6.0</c:v>
                </c:pt>
                <c:pt idx="6598">
                  <c:v>5.0</c:v>
                </c:pt>
                <c:pt idx="6599">
                  <c:v>5.0</c:v>
                </c:pt>
                <c:pt idx="6600">
                  <c:v>6.0</c:v>
                </c:pt>
                <c:pt idx="6601">
                  <c:v>6.0</c:v>
                </c:pt>
                <c:pt idx="6602">
                  <c:v>8.0</c:v>
                </c:pt>
                <c:pt idx="6603">
                  <c:v>10.0</c:v>
                </c:pt>
                <c:pt idx="6604">
                  <c:v>8.0</c:v>
                </c:pt>
                <c:pt idx="6605">
                  <c:v>5.0</c:v>
                </c:pt>
                <c:pt idx="6606">
                  <c:v>7.0</c:v>
                </c:pt>
                <c:pt idx="6607">
                  <c:v>8.0</c:v>
                </c:pt>
                <c:pt idx="6608">
                  <c:v>7.0</c:v>
                </c:pt>
                <c:pt idx="6609">
                  <c:v>6.0</c:v>
                </c:pt>
                <c:pt idx="6610">
                  <c:v>7.0</c:v>
                </c:pt>
                <c:pt idx="6611">
                  <c:v>6.0</c:v>
                </c:pt>
                <c:pt idx="6612">
                  <c:v>10.0</c:v>
                </c:pt>
                <c:pt idx="6613">
                  <c:v>7.0</c:v>
                </c:pt>
                <c:pt idx="6614">
                  <c:v>6.0</c:v>
                </c:pt>
                <c:pt idx="6615">
                  <c:v>6.0</c:v>
                </c:pt>
                <c:pt idx="6616">
                  <c:v>5.0</c:v>
                </c:pt>
                <c:pt idx="6617">
                  <c:v>7.0</c:v>
                </c:pt>
                <c:pt idx="6618">
                  <c:v>6.0</c:v>
                </c:pt>
                <c:pt idx="6619">
                  <c:v>7.0</c:v>
                </c:pt>
                <c:pt idx="6620">
                  <c:v>7.0</c:v>
                </c:pt>
                <c:pt idx="6621">
                  <c:v>5.0</c:v>
                </c:pt>
                <c:pt idx="6622">
                  <c:v>9.0</c:v>
                </c:pt>
                <c:pt idx="6623">
                  <c:v>7.0</c:v>
                </c:pt>
                <c:pt idx="6624">
                  <c:v>7.0</c:v>
                </c:pt>
                <c:pt idx="6625">
                  <c:v>5.0</c:v>
                </c:pt>
                <c:pt idx="6626">
                  <c:v>4.0</c:v>
                </c:pt>
                <c:pt idx="6627">
                  <c:v>5.0</c:v>
                </c:pt>
                <c:pt idx="6628">
                  <c:v>6.0</c:v>
                </c:pt>
                <c:pt idx="6629">
                  <c:v>8.0</c:v>
                </c:pt>
                <c:pt idx="6630">
                  <c:v>4.0</c:v>
                </c:pt>
                <c:pt idx="6631">
                  <c:v>8.0</c:v>
                </c:pt>
                <c:pt idx="6632">
                  <c:v>6.0</c:v>
                </c:pt>
                <c:pt idx="6633">
                  <c:v>8.0</c:v>
                </c:pt>
                <c:pt idx="6634">
                  <c:v>6.0</c:v>
                </c:pt>
                <c:pt idx="6635">
                  <c:v>9.0</c:v>
                </c:pt>
                <c:pt idx="6636">
                  <c:v>7.0</c:v>
                </c:pt>
                <c:pt idx="6637">
                  <c:v>5.0</c:v>
                </c:pt>
                <c:pt idx="6638">
                  <c:v>7.0</c:v>
                </c:pt>
                <c:pt idx="6639">
                  <c:v>8.0</c:v>
                </c:pt>
                <c:pt idx="6640">
                  <c:v>6.0</c:v>
                </c:pt>
                <c:pt idx="6641">
                  <c:v>5.0</c:v>
                </c:pt>
                <c:pt idx="6642">
                  <c:v>4.0</c:v>
                </c:pt>
                <c:pt idx="6643">
                  <c:v>7.0</c:v>
                </c:pt>
                <c:pt idx="6644">
                  <c:v>5.0</c:v>
                </c:pt>
                <c:pt idx="6645">
                  <c:v>5.0</c:v>
                </c:pt>
                <c:pt idx="6646">
                  <c:v>8.0</c:v>
                </c:pt>
                <c:pt idx="6647">
                  <c:v>6.0</c:v>
                </c:pt>
                <c:pt idx="6648">
                  <c:v>5.0</c:v>
                </c:pt>
                <c:pt idx="6649">
                  <c:v>7.0</c:v>
                </c:pt>
                <c:pt idx="6650">
                  <c:v>5.0</c:v>
                </c:pt>
                <c:pt idx="6651">
                  <c:v>7.0</c:v>
                </c:pt>
                <c:pt idx="6652">
                  <c:v>8.0</c:v>
                </c:pt>
                <c:pt idx="6653">
                  <c:v>7.0</c:v>
                </c:pt>
                <c:pt idx="6654">
                  <c:v>5.0</c:v>
                </c:pt>
                <c:pt idx="6655">
                  <c:v>6.0</c:v>
                </c:pt>
                <c:pt idx="6656">
                  <c:v>8.0</c:v>
                </c:pt>
                <c:pt idx="6657">
                  <c:v>9.0</c:v>
                </c:pt>
                <c:pt idx="6658">
                  <c:v>8.0</c:v>
                </c:pt>
                <c:pt idx="6659">
                  <c:v>7.0</c:v>
                </c:pt>
                <c:pt idx="6660">
                  <c:v>3.0</c:v>
                </c:pt>
                <c:pt idx="6661">
                  <c:v>6.0</c:v>
                </c:pt>
                <c:pt idx="6662">
                  <c:v>3.0</c:v>
                </c:pt>
                <c:pt idx="6663">
                  <c:v>5.0</c:v>
                </c:pt>
                <c:pt idx="6664">
                  <c:v>7.0</c:v>
                </c:pt>
                <c:pt idx="6665">
                  <c:v>5.0</c:v>
                </c:pt>
                <c:pt idx="6666">
                  <c:v>6.0</c:v>
                </c:pt>
                <c:pt idx="6667">
                  <c:v>3.0</c:v>
                </c:pt>
                <c:pt idx="6668">
                  <c:v>7.0</c:v>
                </c:pt>
                <c:pt idx="6669">
                  <c:v>6.0</c:v>
                </c:pt>
                <c:pt idx="6670">
                  <c:v>5.0</c:v>
                </c:pt>
                <c:pt idx="6671">
                  <c:v>5.0</c:v>
                </c:pt>
                <c:pt idx="6672">
                  <c:v>6.0</c:v>
                </c:pt>
                <c:pt idx="6673">
                  <c:v>8.0</c:v>
                </c:pt>
                <c:pt idx="6674">
                  <c:v>6.0</c:v>
                </c:pt>
                <c:pt idx="6675">
                  <c:v>7.0</c:v>
                </c:pt>
                <c:pt idx="6676">
                  <c:v>6.0</c:v>
                </c:pt>
                <c:pt idx="6677">
                  <c:v>5.0</c:v>
                </c:pt>
                <c:pt idx="6678">
                  <c:v>8.0</c:v>
                </c:pt>
                <c:pt idx="6679">
                  <c:v>5.0</c:v>
                </c:pt>
                <c:pt idx="6680">
                  <c:v>7.0</c:v>
                </c:pt>
                <c:pt idx="6681">
                  <c:v>5.0</c:v>
                </c:pt>
                <c:pt idx="6682">
                  <c:v>3.0</c:v>
                </c:pt>
                <c:pt idx="6683">
                  <c:v>9.0</c:v>
                </c:pt>
                <c:pt idx="6684">
                  <c:v>7.0</c:v>
                </c:pt>
                <c:pt idx="6685">
                  <c:v>7.0</c:v>
                </c:pt>
                <c:pt idx="6686">
                  <c:v>4.0</c:v>
                </c:pt>
                <c:pt idx="6687">
                  <c:v>6.0</c:v>
                </c:pt>
                <c:pt idx="6688">
                  <c:v>2.0</c:v>
                </c:pt>
                <c:pt idx="6689">
                  <c:v>8.0</c:v>
                </c:pt>
                <c:pt idx="6690">
                  <c:v>4.0</c:v>
                </c:pt>
                <c:pt idx="6691">
                  <c:v>3.0</c:v>
                </c:pt>
                <c:pt idx="6692">
                  <c:v>8.0</c:v>
                </c:pt>
                <c:pt idx="6693">
                  <c:v>6.0</c:v>
                </c:pt>
                <c:pt idx="6694">
                  <c:v>5.0</c:v>
                </c:pt>
                <c:pt idx="6695">
                  <c:v>7.0</c:v>
                </c:pt>
                <c:pt idx="6696">
                  <c:v>7.0</c:v>
                </c:pt>
                <c:pt idx="6697">
                  <c:v>4.0</c:v>
                </c:pt>
                <c:pt idx="6698">
                  <c:v>7.0</c:v>
                </c:pt>
                <c:pt idx="6699">
                  <c:v>4.0</c:v>
                </c:pt>
                <c:pt idx="6700">
                  <c:v>8.0</c:v>
                </c:pt>
                <c:pt idx="6701">
                  <c:v>8.0</c:v>
                </c:pt>
                <c:pt idx="6702">
                  <c:v>5.0</c:v>
                </c:pt>
                <c:pt idx="6703">
                  <c:v>6.0</c:v>
                </c:pt>
                <c:pt idx="6704">
                  <c:v>6.0</c:v>
                </c:pt>
                <c:pt idx="6705">
                  <c:v>4.0</c:v>
                </c:pt>
                <c:pt idx="6706">
                  <c:v>6.0</c:v>
                </c:pt>
                <c:pt idx="6707">
                  <c:v>5.0</c:v>
                </c:pt>
                <c:pt idx="6708">
                  <c:v>5.0</c:v>
                </c:pt>
                <c:pt idx="6709">
                  <c:v>5.0</c:v>
                </c:pt>
                <c:pt idx="6710">
                  <c:v>7.0</c:v>
                </c:pt>
                <c:pt idx="6711">
                  <c:v>7.0</c:v>
                </c:pt>
                <c:pt idx="6712">
                  <c:v>5.0</c:v>
                </c:pt>
                <c:pt idx="6713">
                  <c:v>6.0</c:v>
                </c:pt>
                <c:pt idx="6714">
                  <c:v>9.0</c:v>
                </c:pt>
                <c:pt idx="6715">
                  <c:v>5.0</c:v>
                </c:pt>
                <c:pt idx="6716">
                  <c:v>7.0</c:v>
                </c:pt>
                <c:pt idx="6717">
                  <c:v>7.0</c:v>
                </c:pt>
                <c:pt idx="6718">
                  <c:v>7.0</c:v>
                </c:pt>
                <c:pt idx="6719">
                  <c:v>7.0</c:v>
                </c:pt>
                <c:pt idx="6720">
                  <c:v>5.0</c:v>
                </c:pt>
                <c:pt idx="6721">
                  <c:v>8.0</c:v>
                </c:pt>
                <c:pt idx="6722">
                  <c:v>9.0</c:v>
                </c:pt>
                <c:pt idx="6723">
                  <c:v>6.0</c:v>
                </c:pt>
                <c:pt idx="6724">
                  <c:v>7.0</c:v>
                </c:pt>
                <c:pt idx="6725">
                  <c:v>9.0</c:v>
                </c:pt>
                <c:pt idx="6726">
                  <c:v>5.0</c:v>
                </c:pt>
                <c:pt idx="6727">
                  <c:v>8.0</c:v>
                </c:pt>
                <c:pt idx="6728">
                  <c:v>6.0</c:v>
                </c:pt>
                <c:pt idx="6729">
                  <c:v>3.0</c:v>
                </c:pt>
                <c:pt idx="6730">
                  <c:v>6.0</c:v>
                </c:pt>
                <c:pt idx="6731">
                  <c:v>5.0</c:v>
                </c:pt>
                <c:pt idx="6732">
                  <c:v>7.0</c:v>
                </c:pt>
                <c:pt idx="6733">
                  <c:v>7.0</c:v>
                </c:pt>
                <c:pt idx="6734">
                  <c:v>6.0</c:v>
                </c:pt>
                <c:pt idx="6735">
                  <c:v>7.0</c:v>
                </c:pt>
                <c:pt idx="6736">
                  <c:v>8.0</c:v>
                </c:pt>
                <c:pt idx="6737">
                  <c:v>7.0</c:v>
                </c:pt>
                <c:pt idx="6738">
                  <c:v>5.0</c:v>
                </c:pt>
                <c:pt idx="6739">
                  <c:v>3.0</c:v>
                </c:pt>
                <c:pt idx="6740">
                  <c:v>6.0</c:v>
                </c:pt>
                <c:pt idx="6741">
                  <c:v>7.0</c:v>
                </c:pt>
                <c:pt idx="6742">
                  <c:v>9.0</c:v>
                </c:pt>
                <c:pt idx="6743">
                  <c:v>3.0</c:v>
                </c:pt>
                <c:pt idx="6744">
                  <c:v>4.0</c:v>
                </c:pt>
                <c:pt idx="6745">
                  <c:v>5.0</c:v>
                </c:pt>
                <c:pt idx="6746">
                  <c:v>6.0</c:v>
                </c:pt>
                <c:pt idx="6747">
                  <c:v>7.0</c:v>
                </c:pt>
                <c:pt idx="6748">
                  <c:v>7.0</c:v>
                </c:pt>
                <c:pt idx="6749">
                  <c:v>2.0</c:v>
                </c:pt>
                <c:pt idx="6750">
                  <c:v>5.0</c:v>
                </c:pt>
                <c:pt idx="6751">
                  <c:v>7.0</c:v>
                </c:pt>
                <c:pt idx="6752">
                  <c:v>7.0</c:v>
                </c:pt>
                <c:pt idx="6753">
                  <c:v>6.0</c:v>
                </c:pt>
                <c:pt idx="6754">
                  <c:v>7.0</c:v>
                </c:pt>
                <c:pt idx="6755">
                  <c:v>4.0</c:v>
                </c:pt>
                <c:pt idx="6756">
                  <c:v>6.0</c:v>
                </c:pt>
                <c:pt idx="6757">
                  <c:v>3.0</c:v>
                </c:pt>
                <c:pt idx="6758">
                  <c:v>6.0</c:v>
                </c:pt>
                <c:pt idx="6759">
                  <c:v>5.0</c:v>
                </c:pt>
                <c:pt idx="6760">
                  <c:v>8.0</c:v>
                </c:pt>
                <c:pt idx="6761">
                  <c:v>6.0</c:v>
                </c:pt>
                <c:pt idx="6762">
                  <c:v>5.0</c:v>
                </c:pt>
                <c:pt idx="6763">
                  <c:v>3.0</c:v>
                </c:pt>
                <c:pt idx="6764">
                  <c:v>5.0</c:v>
                </c:pt>
                <c:pt idx="6765">
                  <c:v>4.0</c:v>
                </c:pt>
                <c:pt idx="6766">
                  <c:v>6.0</c:v>
                </c:pt>
                <c:pt idx="6767">
                  <c:v>6.0</c:v>
                </c:pt>
                <c:pt idx="6768">
                  <c:v>4.0</c:v>
                </c:pt>
                <c:pt idx="6769">
                  <c:v>6.0</c:v>
                </c:pt>
                <c:pt idx="6770">
                  <c:v>2.0</c:v>
                </c:pt>
                <c:pt idx="6771">
                  <c:v>8.0</c:v>
                </c:pt>
                <c:pt idx="6772">
                  <c:v>4.0</c:v>
                </c:pt>
                <c:pt idx="6773">
                  <c:v>5.0</c:v>
                </c:pt>
                <c:pt idx="6774">
                  <c:v>8.0</c:v>
                </c:pt>
                <c:pt idx="6775">
                  <c:v>7.0</c:v>
                </c:pt>
                <c:pt idx="6776">
                  <c:v>7.0</c:v>
                </c:pt>
                <c:pt idx="6777">
                  <c:v>4.0</c:v>
                </c:pt>
                <c:pt idx="6778">
                  <c:v>8.0</c:v>
                </c:pt>
                <c:pt idx="6779">
                  <c:v>9.0</c:v>
                </c:pt>
                <c:pt idx="6780">
                  <c:v>6.0</c:v>
                </c:pt>
                <c:pt idx="6781">
                  <c:v>6.0</c:v>
                </c:pt>
                <c:pt idx="6782">
                  <c:v>6.0</c:v>
                </c:pt>
                <c:pt idx="6783">
                  <c:v>4.0</c:v>
                </c:pt>
                <c:pt idx="6784">
                  <c:v>7.0</c:v>
                </c:pt>
                <c:pt idx="6785">
                  <c:v>8.0</c:v>
                </c:pt>
                <c:pt idx="6786">
                  <c:v>5.0</c:v>
                </c:pt>
                <c:pt idx="6787">
                  <c:v>5.0</c:v>
                </c:pt>
                <c:pt idx="6788">
                  <c:v>4.0</c:v>
                </c:pt>
                <c:pt idx="6789">
                  <c:v>7.0</c:v>
                </c:pt>
                <c:pt idx="6790">
                  <c:v>6.0</c:v>
                </c:pt>
                <c:pt idx="6791">
                  <c:v>5.0</c:v>
                </c:pt>
                <c:pt idx="6792">
                  <c:v>6.0</c:v>
                </c:pt>
                <c:pt idx="6793">
                  <c:v>5.0</c:v>
                </c:pt>
                <c:pt idx="6794">
                  <c:v>5.0</c:v>
                </c:pt>
                <c:pt idx="6795">
                  <c:v>9.0</c:v>
                </c:pt>
                <c:pt idx="6796">
                  <c:v>7.0</c:v>
                </c:pt>
                <c:pt idx="6797">
                  <c:v>4.0</c:v>
                </c:pt>
                <c:pt idx="6798">
                  <c:v>9.0</c:v>
                </c:pt>
                <c:pt idx="6799">
                  <c:v>8.0</c:v>
                </c:pt>
                <c:pt idx="6800">
                  <c:v>8.0</c:v>
                </c:pt>
                <c:pt idx="6801">
                  <c:v>3.0</c:v>
                </c:pt>
                <c:pt idx="6802">
                  <c:v>6.0</c:v>
                </c:pt>
                <c:pt idx="6803">
                  <c:v>7.0</c:v>
                </c:pt>
                <c:pt idx="6804">
                  <c:v>6.0</c:v>
                </c:pt>
                <c:pt idx="6805">
                  <c:v>4.0</c:v>
                </c:pt>
                <c:pt idx="6806">
                  <c:v>7.0</c:v>
                </c:pt>
                <c:pt idx="6807">
                  <c:v>7.0</c:v>
                </c:pt>
                <c:pt idx="6808">
                  <c:v>5.0</c:v>
                </c:pt>
                <c:pt idx="6809">
                  <c:v>7.0</c:v>
                </c:pt>
                <c:pt idx="6810">
                  <c:v>7.0</c:v>
                </c:pt>
                <c:pt idx="6811">
                  <c:v>5.0</c:v>
                </c:pt>
                <c:pt idx="6812">
                  <c:v>6.0</c:v>
                </c:pt>
                <c:pt idx="6813">
                  <c:v>4.0</c:v>
                </c:pt>
                <c:pt idx="6814">
                  <c:v>6.0</c:v>
                </c:pt>
                <c:pt idx="6815">
                  <c:v>5.0</c:v>
                </c:pt>
                <c:pt idx="6816">
                  <c:v>9.0</c:v>
                </c:pt>
                <c:pt idx="6817">
                  <c:v>6.0</c:v>
                </c:pt>
                <c:pt idx="6818">
                  <c:v>6.0</c:v>
                </c:pt>
                <c:pt idx="6819">
                  <c:v>4.0</c:v>
                </c:pt>
                <c:pt idx="6820">
                  <c:v>6.0</c:v>
                </c:pt>
                <c:pt idx="6821">
                  <c:v>7.0</c:v>
                </c:pt>
                <c:pt idx="6822">
                  <c:v>8.0</c:v>
                </c:pt>
                <c:pt idx="6823">
                  <c:v>8.0</c:v>
                </c:pt>
                <c:pt idx="6824">
                  <c:v>7.0</c:v>
                </c:pt>
                <c:pt idx="6825">
                  <c:v>6.0</c:v>
                </c:pt>
                <c:pt idx="6826">
                  <c:v>7.0</c:v>
                </c:pt>
                <c:pt idx="6827">
                  <c:v>7.0</c:v>
                </c:pt>
                <c:pt idx="6828">
                  <c:v>6.0</c:v>
                </c:pt>
                <c:pt idx="6829">
                  <c:v>5.0</c:v>
                </c:pt>
                <c:pt idx="6830">
                  <c:v>6.0</c:v>
                </c:pt>
                <c:pt idx="6831">
                  <c:v>3.0</c:v>
                </c:pt>
                <c:pt idx="6832">
                  <c:v>8.0</c:v>
                </c:pt>
                <c:pt idx="6833">
                  <c:v>7.0</c:v>
                </c:pt>
                <c:pt idx="6834">
                  <c:v>4.0</c:v>
                </c:pt>
                <c:pt idx="6835">
                  <c:v>8.0</c:v>
                </c:pt>
                <c:pt idx="6836">
                  <c:v>6.0</c:v>
                </c:pt>
                <c:pt idx="6837">
                  <c:v>4.0</c:v>
                </c:pt>
                <c:pt idx="6838">
                  <c:v>7.0</c:v>
                </c:pt>
                <c:pt idx="6839">
                  <c:v>4.0</c:v>
                </c:pt>
                <c:pt idx="6840">
                  <c:v>6.0</c:v>
                </c:pt>
                <c:pt idx="6841">
                  <c:v>8.0</c:v>
                </c:pt>
                <c:pt idx="6842">
                  <c:v>5.0</c:v>
                </c:pt>
                <c:pt idx="6843">
                  <c:v>7.0</c:v>
                </c:pt>
                <c:pt idx="6844">
                  <c:v>9.0</c:v>
                </c:pt>
                <c:pt idx="6845">
                  <c:v>7.0</c:v>
                </c:pt>
                <c:pt idx="6846">
                  <c:v>8.0</c:v>
                </c:pt>
                <c:pt idx="6847">
                  <c:v>6.0</c:v>
                </c:pt>
                <c:pt idx="6848">
                  <c:v>5.0</c:v>
                </c:pt>
                <c:pt idx="6849">
                  <c:v>7.0</c:v>
                </c:pt>
                <c:pt idx="6850">
                  <c:v>7.0</c:v>
                </c:pt>
                <c:pt idx="6851">
                  <c:v>7.0</c:v>
                </c:pt>
                <c:pt idx="6852">
                  <c:v>5.0</c:v>
                </c:pt>
                <c:pt idx="6853">
                  <c:v>5.0</c:v>
                </c:pt>
                <c:pt idx="6854">
                  <c:v>7.0</c:v>
                </c:pt>
                <c:pt idx="6855">
                  <c:v>6.0</c:v>
                </c:pt>
                <c:pt idx="6856">
                  <c:v>4.0</c:v>
                </c:pt>
                <c:pt idx="6857">
                  <c:v>6.0</c:v>
                </c:pt>
                <c:pt idx="6858">
                  <c:v>5.0</c:v>
                </c:pt>
                <c:pt idx="6859">
                  <c:v>5.0</c:v>
                </c:pt>
                <c:pt idx="6860">
                  <c:v>6.0</c:v>
                </c:pt>
                <c:pt idx="6861">
                  <c:v>8.0</c:v>
                </c:pt>
                <c:pt idx="6862">
                  <c:v>5.0</c:v>
                </c:pt>
                <c:pt idx="6863">
                  <c:v>7.0</c:v>
                </c:pt>
                <c:pt idx="6864">
                  <c:v>7.0</c:v>
                </c:pt>
                <c:pt idx="6865">
                  <c:v>5.0</c:v>
                </c:pt>
                <c:pt idx="6866">
                  <c:v>6.0</c:v>
                </c:pt>
                <c:pt idx="6867">
                  <c:v>8.0</c:v>
                </c:pt>
                <c:pt idx="6868">
                  <c:v>7.0</c:v>
                </c:pt>
                <c:pt idx="6869">
                  <c:v>4.0</c:v>
                </c:pt>
                <c:pt idx="6870">
                  <c:v>5.0</c:v>
                </c:pt>
                <c:pt idx="6871">
                  <c:v>6.0</c:v>
                </c:pt>
                <c:pt idx="6872">
                  <c:v>9.0</c:v>
                </c:pt>
                <c:pt idx="6873">
                  <c:v>7.0</c:v>
                </c:pt>
                <c:pt idx="6874">
                  <c:v>5.0</c:v>
                </c:pt>
                <c:pt idx="6875">
                  <c:v>6.0</c:v>
                </c:pt>
                <c:pt idx="6876">
                  <c:v>7.0</c:v>
                </c:pt>
                <c:pt idx="6877">
                  <c:v>5.0</c:v>
                </c:pt>
                <c:pt idx="6878">
                  <c:v>8.0</c:v>
                </c:pt>
                <c:pt idx="6879">
                  <c:v>6.0</c:v>
                </c:pt>
                <c:pt idx="6880">
                  <c:v>8.0</c:v>
                </c:pt>
                <c:pt idx="6881">
                  <c:v>5.0</c:v>
                </c:pt>
                <c:pt idx="6882">
                  <c:v>8.0</c:v>
                </c:pt>
                <c:pt idx="6883">
                  <c:v>10.0</c:v>
                </c:pt>
                <c:pt idx="6884">
                  <c:v>8.0</c:v>
                </c:pt>
                <c:pt idx="6885">
                  <c:v>6.0</c:v>
                </c:pt>
                <c:pt idx="6886">
                  <c:v>4.0</c:v>
                </c:pt>
                <c:pt idx="6887">
                  <c:v>5.0</c:v>
                </c:pt>
                <c:pt idx="6888">
                  <c:v>5.0</c:v>
                </c:pt>
                <c:pt idx="6889">
                  <c:v>10.0</c:v>
                </c:pt>
                <c:pt idx="6890">
                  <c:v>5.0</c:v>
                </c:pt>
                <c:pt idx="6891">
                  <c:v>6.0</c:v>
                </c:pt>
                <c:pt idx="6892">
                  <c:v>9.0</c:v>
                </c:pt>
                <c:pt idx="6893">
                  <c:v>7.0</c:v>
                </c:pt>
                <c:pt idx="6894">
                  <c:v>6.0</c:v>
                </c:pt>
                <c:pt idx="6895">
                  <c:v>4.0</c:v>
                </c:pt>
                <c:pt idx="6896">
                  <c:v>9.0</c:v>
                </c:pt>
                <c:pt idx="6897">
                  <c:v>7.0</c:v>
                </c:pt>
                <c:pt idx="6898">
                  <c:v>8.0</c:v>
                </c:pt>
                <c:pt idx="6899">
                  <c:v>6.0</c:v>
                </c:pt>
                <c:pt idx="6900">
                  <c:v>7.0</c:v>
                </c:pt>
                <c:pt idx="6901">
                  <c:v>5.0</c:v>
                </c:pt>
                <c:pt idx="6902">
                  <c:v>5.0</c:v>
                </c:pt>
                <c:pt idx="6903">
                  <c:v>6.0</c:v>
                </c:pt>
                <c:pt idx="6904">
                  <c:v>6.0</c:v>
                </c:pt>
                <c:pt idx="6905">
                  <c:v>5.0</c:v>
                </c:pt>
                <c:pt idx="6906">
                  <c:v>4.0</c:v>
                </c:pt>
                <c:pt idx="6907">
                  <c:v>6.0</c:v>
                </c:pt>
                <c:pt idx="6908">
                  <c:v>6.0</c:v>
                </c:pt>
                <c:pt idx="6909">
                  <c:v>5.0</c:v>
                </c:pt>
                <c:pt idx="6910">
                  <c:v>8.0</c:v>
                </c:pt>
                <c:pt idx="6911">
                  <c:v>7.0</c:v>
                </c:pt>
                <c:pt idx="6912">
                  <c:v>7.0</c:v>
                </c:pt>
                <c:pt idx="6913">
                  <c:v>6.0</c:v>
                </c:pt>
                <c:pt idx="6914">
                  <c:v>5.0</c:v>
                </c:pt>
                <c:pt idx="6915">
                  <c:v>7.0</c:v>
                </c:pt>
                <c:pt idx="6916">
                  <c:v>7.0</c:v>
                </c:pt>
                <c:pt idx="6917">
                  <c:v>9.0</c:v>
                </c:pt>
                <c:pt idx="6918">
                  <c:v>6.0</c:v>
                </c:pt>
                <c:pt idx="6919">
                  <c:v>6.0</c:v>
                </c:pt>
                <c:pt idx="6920">
                  <c:v>7.0</c:v>
                </c:pt>
                <c:pt idx="6921">
                  <c:v>4.0</c:v>
                </c:pt>
                <c:pt idx="6922">
                  <c:v>6.0</c:v>
                </c:pt>
                <c:pt idx="6923">
                  <c:v>5.0</c:v>
                </c:pt>
                <c:pt idx="6924">
                  <c:v>8.0</c:v>
                </c:pt>
                <c:pt idx="6925">
                  <c:v>8.0</c:v>
                </c:pt>
                <c:pt idx="6926">
                  <c:v>8.0</c:v>
                </c:pt>
                <c:pt idx="6927">
                  <c:v>4.0</c:v>
                </c:pt>
                <c:pt idx="6928">
                  <c:v>7.0</c:v>
                </c:pt>
                <c:pt idx="6929">
                  <c:v>8.0</c:v>
                </c:pt>
                <c:pt idx="6930">
                  <c:v>7.0</c:v>
                </c:pt>
                <c:pt idx="6931">
                  <c:v>6.0</c:v>
                </c:pt>
                <c:pt idx="6932">
                  <c:v>6.0</c:v>
                </c:pt>
                <c:pt idx="6933">
                  <c:v>8.0</c:v>
                </c:pt>
                <c:pt idx="6934">
                  <c:v>9.0</c:v>
                </c:pt>
                <c:pt idx="6935">
                  <c:v>7.0</c:v>
                </c:pt>
                <c:pt idx="6936">
                  <c:v>6.0</c:v>
                </c:pt>
                <c:pt idx="6937">
                  <c:v>5.0</c:v>
                </c:pt>
                <c:pt idx="6938">
                  <c:v>7.0</c:v>
                </c:pt>
                <c:pt idx="6939">
                  <c:v>9.0</c:v>
                </c:pt>
                <c:pt idx="6940">
                  <c:v>8.0</c:v>
                </c:pt>
                <c:pt idx="6941">
                  <c:v>6.0</c:v>
                </c:pt>
                <c:pt idx="6942">
                  <c:v>4.0</c:v>
                </c:pt>
                <c:pt idx="6943">
                  <c:v>6.0</c:v>
                </c:pt>
                <c:pt idx="6944">
                  <c:v>5.0</c:v>
                </c:pt>
                <c:pt idx="6945">
                  <c:v>7.0</c:v>
                </c:pt>
                <c:pt idx="6946">
                  <c:v>8.0</c:v>
                </c:pt>
                <c:pt idx="6947">
                  <c:v>6.0</c:v>
                </c:pt>
                <c:pt idx="6948">
                  <c:v>5.0</c:v>
                </c:pt>
                <c:pt idx="6949">
                  <c:v>7.0</c:v>
                </c:pt>
                <c:pt idx="6950">
                  <c:v>7.0</c:v>
                </c:pt>
                <c:pt idx="6951">
                  <c:v>8.0</c:v>
                </c:pt>
                <c:pt idx="6952">
                  <c:v>10.0</c:v>
                </c:pt>
                <c:pt idx="6953">
                  <c:v>7.0</c:v>
                </c:pt>
                <c:pt idx="6954">
                  <c:v>7.0</c:v>
                </c:pt>
                <c:pt idx="6955">
                  <c:v>6.0</c:v>
                </c:pt>
                <c:pt idx="6956">
                  <c:v>5.0</c:v>
                </c:pt>
                <c:pt idx="6957">
                  <c:v>3.0</c:v>
                </c:pt>
                <c:pt idx="6958">
                  <c:v>4.0</c:v>
                </c:pt>
                <c:pt idx="6959">
                  <c:v>9.0</c:v>
                </c:pt>
                <c:pt idx="6960">
                  <c:v>4.0</c:v>
                </c:pt>
                <c:pt idx="6961">
                  <c:v>7.0</c:v>
                </c:pt>
                <c:pt idx="6962">
                  <c:v>3.0</c:v>
                </c:pt>
                <c:pt idx="6963">
                  <c:v>6.0</c:v>
                </c:pt>
                <c:pt idx="6964">
                  <c:v>6.0</c:v>
                </c:pt>
                <c:pt idx="6965">
                  <c:v>9.0</c:v>
                </c:pt>
                <c:pt idx="6966">
                  <c:v>6.0</c:v>
                </c:pt>
                <c:pt idx="6967">
                  <c:v>6.0</c:v>
                </c:pt>
                <c:pt idx="6968">
                  <c:v>8.0</c:v>
                </c:pt>
                <c:pt idx="6969">
                  <c:v>5.0</c:v>
                </c:pt>
                <c:pt idx="6970">
                  <c:v>6.0</c:v>
                </c:pt>
                <c:pt idx="6971">
                  <c:v>6.0</c:v>
                </c:pt>
                <c:pt idx="6972">
                  <c:v>8.0</c:v>
                </c:pt>
                <c:pt idx="6973">
                  <c:v>9.0</c:v>
                </c:pt>
                <c:pt idx="6974">
                  <c:v>7.0</c:v>
                </c:pt>
                <c:pt idx="6975">
                  <c:v>7.0</c:v>
                </c:pt>
                <c:pt idx="6976">
                  <c:v>5.0</c:v>
                </c:pt>
                <c:pt idx="6977">
                  <c:v>4.0</c:v>
                </c:pt>
                <c:pt idx="6978">
                  <c:v>10.0</c:v>
                </c:pt>
                <c:pt idx="6979">
                  <c:v>7.0</c:v>
                </c:pt>
                <c:pt idx="6980">
                  <c:v>4.0</c:v>
                </c:pt>
                <c:pt idx="6981">
                  <c:v>7.0</c:v>
                </c:pt>
                <c:pt idx="6982">
                  <c:v>4.0</c:v>
                </c:pt>
                <c:pt idx="6983">
                  <c:v>5.0</c:v>
                </c:pt>
                <c:pt idx="6984">
                  <c:v>5.0</c:v>
                </c:pt>
                <c:pt idx="6985">
                  <c:v>8.0</c:v>
                </c:pt>
                <c:pt idx="6986">
                  <c:v>6.0</c:v>
                </c:pt>
                <c:pt idx="6987">
                  <c:v>7.0</c:v>
                </c:pt>
                <c:pt idx="6988">
                  <c:v>7.0</c:v>
                </c:pt>
                <c:pt idx="6989">
                  <c:v>5.0</c:v>
                </c:pt>
                <c:pt idx="6990">
                  <c:v>6.0</c:v>
                </c:pt>
                <c:pt idx="6991">
                  <c:v>6.0</c:v>
                </c:pt>
                <c:pt idx="6992">
                  <c:v>9.0</c:v>
                </c:pt>
                <c:pt idx="6993">
                  <c:v>8.0</c:v>
                </c:pt>
                <c:pt idx="6994">
                  <c:v>5.0</c:v>
                </c:pt>
                <c:pt idx="6995">
                  <c:v>4.0</c:v>
                </c:pt>
                <c:pt idx="6996">
                  <c:v>5.0</c:v>
                </c:pt>
                <c:pt idx="6997">
                  <c:v>6.0</c:v>
                </c:pt>
                <c:pt idx="6998">
                  <c:v>7.0</c:v>
                </c:pt>
                <c:pt idx="6999">
                  <c:v>7.0</c:v>
                </c:pt>
                <c:pt idx="7000">
                  <c:v>8.0</c:v>
                </c:pt>
                <c:pt idx="7001">
                  <c:v>9.0</c:v>
                </c:pt>
                <c:pt idx="7002">
                  <c:v>7.0</c:v>
                </c:pt>
                <c:pt idx="7003">
                  <c:v>3.0</c:v>
                </c:pt>
                <c:pt idx="7004">
                  <c:v>6.0</c:v>
                </c:pt>
                <c:pt idx="7005">
                  <c:v>6.0</c:v>
                </c:pt>
                <c:pt idx="7006">
                  <c:v>5.0</c:v>
                </c:pt>
                <c:pt idx="7007">
                  <c:v>7.0</c:v>
                </c:pt>
                <c:pt idx="7008">
                  <c:v>9.0</c:v>
                </c:pt>
                <c:pt idx="7009">
                  <c:v>8.0</c:v>
                </c:pt>
                <c:pt idx="7010">
                  <c:v>7.0</c:v>
                </c:pt>
                <c:pt idx="7011">
                  <c:v>1.0</c:v>
                </c:pt>
                <c:pt idx="7012">
                  <c:v>6.0</c:v>
                </c:pt>
                <c:pt idx="7013">
                  <c:v>8.0</c:v>
                </c:pt>
                <c:pt idx="7014">
                  <c:v>5.0</c:v>
                </c:pt>
                <c:pt idx="7015">
                  <c:v>6.0</c:v>
                </c:pt>
                <c:pt idx="7016">
                  <c:v>5.0</c:v>
                </c:pt>
                <c:pt idx="7017">
                  <c:v>4.0</c:v>
                </c:pt>
                <c:pt idx="7018">
                  <c:v>5.0</c:v>
                </c:pt>
                <c:pt idx="7019">
                  <c:v>4.0</c:v>
                </c:pt>
                <c:pt idx="7020">
                  <c:v>5.0</c:v>
                </c:pt>
                <c:pt idx="7021">
                  <c:v>6.0</c:v>
                </c:pt>
                <c:pt idx="7022">
                  <c:v>6.0</c:v>
                </c:pt>
                <c:pt idx="7023">
                  <c:v>6.0</c:v>
                </c:pt>
                <c:pt idx="7024">
                  <c:v>5.0</c:v>
                </c:pt>
                <c:pt idx="7025">
                  <c:v>7.0</c:v>
                </c:pt>
                <c:pt idx="7026">
                  <c:v>8.0</c:v>
                </c:pt>
                <c:pt idx="7027">
                  <c:v>6.0</c:v>
                </c:pt>
                <c:pt idx="7028">
                  <c:v>7.0</c:v>
                </c:pt>
                <c:pt idx="7029">
                  <c:v>2.0</c:v>
                </c:pt>
                <c:pt idx="7030">
                  <c:v>9.0</c:v>
                </c:pt>
                <c:pt idx="7031">
                  <c:v>5.0</c:v>
                </c:pt>
                <c:pt idx="7032">
                  <c:v>4.0</c:v>
                </c:pt>
                <c:pt idx="7033">
                  <c:v>5.0</c:v>
                </c:pt>
                <c:pt idx="7034">
                  <c:v>6.0</c:v>
                </c:pt>
                <c:pt idx="7035">
                  <c:v>8.0</c:v>
                </c:pt>
                <c:pt idx="7036">
                  <c:v>8.0</c:v>
                </c:pt>
                <c:pt idx="7037">
                  <c:v>4.0</c:v>
                </c:pt>
                <c:pt idx="7038">
                  <c:v>6.0</c:v>
                </c:pt>
                <c:pt idx="7039">
                  <c:v>5.0</c:v>
                </c:pt>
                <c:pt idx="7040">
                  <c:v>8.0</c:v>
                </c:pt>
                <c:pt idx="7041">
                  <c:v>6.0</c:v>
                </c:pt>
                <c:pt idx="7042">
                  <c:v>8.0</c:v>
                </c:pt>
                <c:pt idx="7043">
                  <c:v>6.0</c:v>
                </c:pt>
                <c:pt idx="7044">
                  <c:v>6.0</c:v>
                </c:pt>
                <c:pt idx="7045">
                  <c:v>4.0</c:v>
                </c:pt>
                <c:pt idx="7046">
                  <c:v>7.0</c:v>
                </c:pt>
                <c:pt idx="7047">
                  <c:v>8.0</c:v>
                </c:pt>
                <c:pt idx="7048">
                  <c:v>6.0</c:v>
                </c:pt>
                <c:pt idx="7049">
                  <c:v>8.0</c:v>
                </c:pt>
                <c:pt idx="7050">
                  <c:v>9.0</c:v>
                </c:pt>
                <c:pt idx="7051">
                  <c:v>10.0</c:v>
                </c:pt>
                <c:pt idx="7052">
                  <c:v>7.0</c:v>
                </c:pt>
                <c:pt idx="7053">
                  <c:v>8.0</c:v>
                </c:pt>
                <c:pt idx="7054">
                  <c:v>6.0</c:v>
                </c:pt>
                <c:pt idx="7055">
                  <c:v>7.0</c:v>
                </c:pt>
                <c:pt idx="7056">
                  <c:v>5.0</c:v>
                </c:pt>
                <c:pt idx="7057">
                  <c:v>8.0</c:v>
                </c:pt>
                <c:pt idx="7058">
                  <c:v>3.0</c:v>
                </c:pt>
                <c:pt idx="7059">
                  <c:v>5.0</c:v>
                </c:pt>
                <c:pt idx="7060">
                  <c:v>3.0</c:v>
                </c:pt>
                <c:pt idx="7061">
                  <c:v>7.0</c:v>
                </c:pt>
                <c:pt idx="7062">
                  <c:v>7.0</c:v>
                </c:pt>
                <c:pt idx="7063">
                  <c:v>4.0</c:v>
                </c:pt>
                <c:pt idx="7064">
                  <c:v>5.0</c:v>
                </c:pt>
                <c:pt idx="7065">
                  <c:v>6.0</c:v>
                </c:pt>
                <c:pt idx="7066">
                  <c:v>7.0</c:v>
                </c:pt>
                <c:pt idx="7067">
                  <c:v>4.0</c:v>
                </c:pt>
                <c:pt idx="7068">
                  <c:v>5.0</c:v>
                </c:pt>
                <c:pt idx="7069">
                  <c:v>5.0</c:v>
                </c:pt>
                <c:pt idx="7070">
                  <c:v>4.0</c:v>
                </c:pt>
                <c:pt idx="7071">
                  <c:v>6.0</c:v>
                </c:pt>
                <c:pt idx="7072">
                  <c:v>6.0</c:v>
                </c:pt>
                <c:pt idx="7073">
                  <c:v>5.0</c:v>
                </c:pt>
                <c:pt idx="7074">
                  <c:v>6.0</c:v>
                </c:pt>
                <c:pt idx="7075">
                  <c:v>5.0</c:v>
                </c:pt>
                <c:pt idx="7076">
                  <c:v>9.0</c:v>
                </c:pt>
                <c:pt idx="7077">
                  <c:v>5.0</c:v>
                </c:pt>
                <c:pt idx="7078">
                  <c:v>5.0</c:v>
                </c:pt>
                <c:pt idx="7079">
                  <c:v>7.0</c:v>
                </c:pt>
                <c:pt idx="7080">
                  <c:v>4.0</c:v>
                </c:pt>
                <c:pt idx="7081">
                  <c:v>9.0</c:v>
                </c:pt>
                <c:pt idx="7082">
                  <c:v>4.0</c:v>
                </c:pt>
                <c:pt idx="7083">
                  <c:v>3.0</c:v>
                </c:pt>
                <c:pt idx="7084">
                  <c:v>7.0</c:v>
                </c:pt>
                <c:pt idx="7085">
                  <c:v>7.0</c:v>
                </c:pt>
                <c:pt idx="7086">
                  <c:v>7.0</c:v>
                </c:pt>
                <c:pt idx="7087">
                  <c:v>5.0</c:v>
                </c:pt>
                <c:pt idx="7088">
                  <c:v>5.0</c:v>
                </c:pt>
                <c:pt idx="7089">
                  <c:v>4.0</c:v>
                </c:pt>
                <c:pt idx="7090">
                  <c:v>5.0</c:v>
                </c:pt>
                <c:pt idx="7091">
                  <c:v>4.0</c:v>
                </c:pt>
                <c:pt idx="7092">
                  <c:v>5.0</c:v>
                </c:pt>
                <c:pt idx="7093">
                  <c:v>8.0</c:v>
                </c:pt>
                <c:pt idx="7094">
                  <c:v>5.0</c:v>
                </c:pt>
                <c:pt idx="7095">
                  <c:v>6.0</c:v>
                </c:pt>
                <c:pt idx="7096">
                  <c:v>8.0</c:v>
                </c:pt>
                <c:pt idx="7097">
                  <c:v>7.0</c:v>
                </c:pt>
                <c:pt idx="7098">
                  <c:v>6.0</c:v>
                </c:pt>
                <c:pt idx="7099">
                  <c:v>6.0</c:v>
                </c:pt>
                <c:pt idx="7100">
                  <c:v>7.0</c:v>
                </c:pt>
                <c:pt idx="7101">
                  <c:v>9.0</c:v>
                </c:pt>
                <c:pt idx="7102">
                  <c:v>4.0</c:v>
                </c:pt>
                <c:pt idx="7103">
                  <c:v>5.0</c:v>
                </c:pt>
                <c:pt idx="7104">
                  <c:v>8.0</c:v>
                </c:pt>
                <c:pt idx="7105">
                  <c:v>5.0</c:v>
                </c:pt>
                <c:pt idx="7106">
                  <c:v>6.0</c:v>
                </c:pt>
                <c:pt idx="7107">
                  <c:v>10.0</c:v>
                </c:pt>
                <c:pt idx="7108">
                  <c:v>8.0</c:v>
                </c:pt>
                <c:pt idx="7109">
                  <c:v>6.0</c:v>
                </c:pt>
                <c:pt idx="7110">
                  <c:v>4.0</c:v>
                </c:pt>
                <c:pt idx="7111">
                  <c:v>6.0</c:v>
                </c:pt>
                <c:pt idx="7112">
                  <c:v>7.0</c:v>
                </c:pt>
                <c:pt idx="7113">
                  <c:v>7.0</c:v>
                </c:pt>
                <c:pt idx="7114">
                  <c:v>5.0</c:v>
                </c:pt>
                <c:pt idx="7115">
                  <c:v>6.0</c:v>
                </c:pt>
                <c:pt idx="7116">
                  <c:v>8.0</c:v>
                </c:pt>
                <c:pt idx="7117">
                  <c:v>7.0</c:v>
                </c:pt>
                <c:pt idx="7118">
                  <c:v>9.0</c:v>
                </c:pt>
                <c:pt idx="7119">
                  <c:v>7.0</c:v>
                </c:pt>
                <c:pt idx="7120">
                  <c:v>7.0</c:v>
                </c:pt>
                <c:pt idx="7121">
                  <c:v>5.0</c:v>
                </c:pt>
                <c:pt idx="7122">
                  <c:v>8.0</c:v>
                </c:pt>
                <c:pt idx="7123">
                  <c:v>8.0</c:v>
                </c:pt>
                <c:pt idx="7124">
                  <c:v>9.0</c:v>
                </c:pt>
                <c:pt idx="7125">
                  <c:v>4.0</c:v>
                </c:pt>
                <c:pt idx="7126">
                  <c:v>7.0</c:v>
                </c:pt>
                <c:pt idx="7127">
                  <c:v>7.0</c:v>
                </c:pt>
                <c:pt idx="7128">
                  <c:v>5.0</c:v>
                </c:pt>
                <c:pt idx="7129">
                  <c:v>5.0</c:v>
                </c:pt>
                <c:pt idx="7130">
                  <c:v>8.0</c:v>
                </c:pt>
                <c:pt idx="7131">
                  <c:v>8.0</c:v>
                </c:pt>
                <c:pt idx="7132">
                  <c:v>8.0</c:v>
                </c:pt>
                <c:pt idx="7133">
                  <c:v>7.0</c:v>
                </c:pt>
                <c:pt idx="7134">
                  <c:v>6.0</c:v>
                </c:pt>
                <c:pt idx="7135">
                  <c:v>5.0</c:v>
                </c:pt>
                <c:pt idx="7136">
                  <c:v>7.0</c:v>
                </c:pt>
                <c:pt idx="7137">
                  <c:v>10.0</c:v>
                </c:pt>
                <c:pt idx="7138">
                  <c:v>8.0</c:v>
                </c:pt>
                <c:pt idx="7139">
                  <c:v>9.0</c:v>
                </c:pt>
                <c:pt idx="7140">
                  <c:v>4.0</c:v>
                </c:pt>
                <c:pt idx="7141">
                  <c:v>6.0</c:v>
                </c:pt>
                <c:pt idx="7142">
                  <c:v>4.0</c:v>
                </c:pt>
                <c:pt idx="7143">
                  <c:v>9.0</c:v>
                </c:pt>
                <c:pt idx="7144">
                  <c:v>6.0</c:v>
                </c:pt>
                <c:pt idx="7145">
                  <c:v>4.0</c:v>
                </c:pt>
                <c:pt idx="7146">
                  <c:v>4.0</c:v>
                </c:pt>
                <c:pt idx="7147">
                  <c:v>4.0</c:v>
                </c:pt>
                <c:pt idx="7148">
                  <c:v>6.0</c:v>
                </c:pt>
                <c:pt idx="7149">
                  <c:v>6.0</c:v>
                </c:pt>
                <c:pt idx="7150">
                  <c:v>5.0</c:v>
                </c:pt>
                <c:pt idx="7151">
                  <c:v>4.0</c:v>
                </c:pt>
                <c:pt idx="7152">
                  <c:v>8.0</c:v>
                </c:pt>
                <c:pt idx="7153">
                  <c:v>7.0</c:v>
                </c:pt>
                <c:pt idx="7154">
                  <c:v>5.0</c:v>
                </c:pt>
                <c:pt idx="7155">
                  <c:v>5.0</c:v>
                </c:pt>
                <c:pt idx="7156">
                  <c:v>5.0</c:v>
                </c:pt>
                <c:pt idx="7157">
                  <c:v>6.0</c:v>
                </c:pt>
                <c:pt idx="7158">
                  <c:v>5.0</c:v>
                </c:pt>
                <c:pt idx="7159">
                  <c:v>7.0</c:v>
                </c:pt>
                <c:pt idx="7160">
                  <c:v>6.0</c:v>
                </c:pt>
                <c:pt idx="7161">
                  <c:v>10.0</c:v>
                </c:pt>
                <c:pt idx="7162">
                  <c:v>7.0</c:v>
                </c:pt>
                <c:pt idx="7163">
                  <c:v>8.0</c:v>
                </c:pt>
                <c:pt idx="7164">
                  <c:v>4.0</c:v>
                </c:pt>
                <c:pt idx="7165">
                  <c:v>7.0</c:v>
                </c:pt>
                <c:pt idx="7166">
                  <c:v>8.0</c:v>
                </c:pt>
                <c:pt idx="7167">
                  <c:v>7.0</c:v>
                </c:pt>
                <c:pt idx="7168">
                  <c:v>6.0</c:v>
                </c:pt>
                <c:pt idx="7169">
                  <c:v>7.0</c:v>
                </c:pt>
                <c:pt idx="7170">
                  <c:v>7.0</c:v>
                </c:pt>
                <c:pt idx="7171">
                  <c:v>5.0</c:v>
                </c:pt>
                <c:pt idx="7172">
                  <c:v>7.0</c:v>
                </c:pt>
                <c:pt idx="7173">
                  <c:v>9.0</c:v>
                </c:pt>
                <c:pt idx="7174">
                  <c:v>8.0</c:v>
                </c:pt>
                <c:pt idx="7175">
                  <c:v>6.0</c:v>
                </c:pt>
                <c:pt idx="7176">
                  <c:v>6.0</c:v>
                </c:pt>
                <c:pt idx="7177">
                  <c:v>3.0</c:v>
                </c:pt>
                <c:pt idx="7178">
                  <c:v>5.0</c:v>
                </c:pt>
                <c:pt idx="7179">
                  <c:v>3.0</c:v>
                </c:pt>
                <c:pt idx="7180">
                  <c:v>5.0</c:v>
                </c:pt>
                <c:pt idx="7181">
                  <c:v>7.0</c:v>
                </c:pt>
                <c:pt idx="7182">
                  <c:v>9.0</c:v>
                </c:pt>
                <c:pt idx="7183">
                  <c:v>7.0</c:v>
                </c:pt>
                <c:pt idx="7184">
                  <c:v>8.0</c:v>
                </c:pt>
                <c:pt idx="7185">
                  <c:v>3.0</c:v>
                </c:pt>
                <c:pt idx="7186">
                  <c:v>6.0</c:v>
                </c:pt>
                <c:pt idx="7187">
                  <c:v>7.0</c:v>
                </c:pt>
                <c:pt idx="7188">
                  <c:v>7.0</c:v>
                </c:pt>
                <c:pt idx="7189">
                  <c:v>6.0</c:v>
                </c:pt>
                <c:pt idx="7190">
                  <c:v>6.0</c:v>
                </c:pt>
                <c:pt idx="7191">
                  <c:v>4.0</c:v>
                </c:pt>
                <c:pt idx="7192">
                  <c:v>9.0</c:v>
                </c:pt>
                <c:pt idx="7193">
                  <c:v>5.0</c:v>
                </c:pt>
                <c:pt idx="7194">
                  <c:v>5.0</c:v>
                </c:pt>
                <c:pt idx="7195">
                  <c:v>6.0</c:v>
                </c:pt>
                <c:pt idx="7196">
                  <c:v>7.0</c:v>
                </c:pt>
                <c:pt idx="7197">
                  <c:v>6.0</c:v>
                </c:pt>
                <c:pt idx="7198">
                  <c:v>5.0</c:v>
                </c:pt>
                <c:pt idx="7199">
                  <c:v>9.0</c:v>
                </c:pt>
                <c:pt idx="7200">
                  <c:v>3.0</c:v>
                </c:pt>
                <c:pt idx="7201">
                  <c:v>7.0</c:v>
                </c:pt>
                <c:pt idx="7202">
                  <c:v>4.0</c:v>
                </c:pt>
                <c:pt idx="7203">
                  <c:v>8.0</c:v>
                </c:pt>
                <c:pt idx="7204">
                  <c:v>6.0</c:v>
                </c:pt>
                <c:pt idx="7205">
                  <c:v>8.0</c:v>
                </c:pt>
                <c:pt idx="7206">
                  <c:v>4.0</c:v>
                </c:pt>
                <c:pt idx="7207">
                  <c:v>7.0</c:v>
                </c:pt>
                <c:pt idx="7208">
                  <c:v>6.0</c:v>
                </c:pt>
                <c:pt idx="7209">
                  <c:v>7.0</c:v>
                </c:pt>
                <c:pt idx="7210">
                  <c:v>5.0</c:v>
                </c:pt>
                <c:pt idx="7211">
                  <c:v>9.0</c:v>
                </c:pt>
                <c:pt idx="7212">
                  <c:v>5.0</c:v>
                </c:pt>
                <c:pt idx="7213">
                  <c:v>9.0</c:v>
                </c:pt>
                <c:pt idx="7214">
                  <c:v>8.0</c:v>
                </c:pt>
                <c:pt idx="7215">
                  <c:v>6.0</c:v>
                </c:pt>
                <c:pt idx="7216">
                  <c:v>5.0</c:v>
                </c:pt>
                <c:pt idx="7217">
                  <c:v>7.0</c:v>
                </c:pt>
                <c:pt idx="7218">
                  <c:v>4.0</c:v>
                </c:pt>
                <c:pt idx="7219">
                  <c:v>7.0</c:v>
                </c:pt>
                <c:pt idx="7220">
                  <c:v>6.0</c:v>
                </c:pt>
                <c:pt idx="7221">
                  <c:v>3.0</c:v>
                </c:pt>
                <c:pt idx="7222">
                  <c:v>5.0</c:v>
                </c:pt>
                <c:pt idx="7223">
                  <c:v>2.0</c:v>
                </c:pt>
                <c:pt idx="7224">
                  <c:v>9.0</c:v>
                </c:pt>
                <c:pt idx="7225">
                  <c:v>7.0</c:v>
                </c:pt>
                <c:pt idx="7226">
                  <c:v>5.0</c:v>
                </c:pt>
                <c:pt idx="7227">
                  <c:v>8.0</c:v>
                </c:pt>
                <c:pt idx="7228">
                  <c:v>7.0</c:v>
                </c:pt>
                <c:pt idx="7229">
                  <c:v>8.0</c:v>
                </c:pt>
                <c:pt idx="7230">
                  <c:v>7.0</c:v>
                </c:pt>
                <c:pt idx="7231">
                  <c:v>5.0</c:v>
                </c:pt>
                <c:pt idx="7232">
                  <c:v>1.0</c:v>
                </c:pt>
                <c:pt idx="7233">
                  <c:v>8.0</c:v>
                </c:pt>
                <c:pt idx="7234">
                  <c:v>8.0</c:v>
                </c:pt>
                <c:pt idx="7235">
                  <c:v>5.0</c:v>
                </c:pt>
                <c:pt idx="7236">
                  <c:v>5.0</c:v>
                </c:pt>
                <c:pt idx="7237">
                  <c:v>7.0</c:v>
                </c:pt>
                <c:pt idx="7238">
                  <c:v>9.0</c:v>
                </c:pt>
                <c:pt idx="7239">
                  <c:v>7.0</c:v>
                </c:pt>
                <c:pt idx="7240">
                  <c:v>7.0</c:v>
                </c:pt>
                <c:pt idx="7241">
                  <c:v>9.0</c:v>
                </c:pt>
                <c:pt idx="7242">
                  <c:v>7.0</c:v>
                </c:pt>
                <c:pt idx="7243">
                  <c:v>4.0</c:v>
                </c:pt>
                <c:pt idx="7244">
                  <c:v>7.0</c:v>
                </c:pt>
                <c:pt idx="7245">
                  <c:v>6.0</c:v>
                </c:pt>
                <c:pt idx="7246">
                  <c:v>5.0</c:v>
                </c:pt>
                <c:pt idx="7247">
                  <c:v>6.0</c:v>
                </c:pt>
                <c:pt idx="7248">
                  <c:v>3.0</c:v>
                </c:pt>
                <c:pt idx="7249">
                  <c:v>5.0</c:v>
                </c:pt>
                <c:pt idx="7250">
                  <c:v>4.0</c:v>
                </c:pt>
                <c:pt idx="7251">
                  <c:v>6.0</c:v>
                </c:pt>
                <c:pt idx="7252">
                  <c:v>5.0</c:v>
                </c:pt>
                <c:pt idx="7253">
                  <c:v>7.0</c:v>
                </c:pt>
                <c:pt idx="7254">
                  <c:v>8.0</c:v>
                </c:pt>
                <c:pt idx="7255">
                  <c:v>7.0</c:v>
                </c:pt>
                <c:pt idx="7256">
                  <c:v>9.0</c:v>
                </c:pt>
                <c:pt idx="7257">
                  <c:v>3.0</c:v>
                </c:pt>
                <c:pt idx="7258">
                  <c:v>6.0</c:v>
                </c:pt>
                <c:pt idx="7259">
                  <c:v>4.0</c:v>
                </c:pt>
                <c:pt idx="7260">
                  <c:v>8.0</c:v>
                </c:pt>
                <c:pt idx="7261">
                  <c:v>7.0</c:v>
                </c:pt>
                <c:pt idx="7262">
                  <c:v>6.0</c:v>
                </c:pt>
                <c:pt idx="7263">
                  <c:v>9.0</c:v>
                </c:pt>
                <c:pt idx="7264">
                  <c:v>7.0</c:v>
                </c:pt>
                <c:pt idx="7265">
                  <c:v>1.0</c:v>
                </c:pt>
                <c:pt idx="7266">
                  <c:v>6.0</c:v>
                </c:pt>
                <c:pt idx="7267">
                  <c:v>6.0</c:v>
                </c:pt>
                <c:pt idx="7268">
                  <c:v>9.0</c:v>
                </c:pt>
                <c:pt idx="7269">
                  <c:v>6.0</c:v>
                </c:pt>
                <c:pt idx="7270">
                  <c:v>8.0</c:v>
                </c:pt>
                <c:pt idx="7271">
                  <c:v>7.0</c:v>
                </c:pt>
                <c:pt idx="7272">
                  <c:v>6.0</c:v>
                </c:pt>
                <c:pt idx="7273">
                  <c:v>9.0</c:v>
                </c:pt>
                <c:pt idx="7274">
                  <c:v>6.0</c:v>
                </c:pt>
                <c:pt idx="7275">
                  <c:v>6.0</c:v>
                </c:pt>
                <c:pt idx="7276">
                  <c:v>4.0</c:v>
                </c:pt>
                <c:pt idx="7277">
                  <c:v>8.0</c:v>
                </c:pt>
                <c:pt idx="7278">
                  <c:v>6.0</c:v>
                </c:pt>
                <c:pt idx="7279">
                  <c:v>8.0</c:v>
                </c:pt>
                <c:pt idx="7280">
                  <c:v>6.0</c:v>
                </c:pt>
                <c:pt idx="7281">
                  <c:v>6.0</c:v>
                </c:pt>
                <c:pt idx="7282">
                  <c:v>6.0</c:v>
                </c:pt>
                <c:pt idx="7283">
                  <c:v>7.0</c:v>
                </c:pt>
                <c:pt idx="7284">
                  <c:v>10.0</c:v>
                </c:pt>
                <c:pt idx="7285">
                  <c:v>8.0</c:v>
                </c:pt>
                <c:pt idx="7286">
                  <c:v>6.0</c:v>
                </c:pt>
                <c:pt idx="7287">
                  <c:v>6.0</c:v>
                </c:pt>
                <c:pt idx="7288">
                  <c:v>2.0</c:v>
                </c:pt>
                <c:pt idx="7289">
                  <c:v>6.0</c:v>
                </c:pt>
                <c:pt idx="7290">
                  <c:v>8.0</c:v>
                </c:pt>
                <c:pt idx="7291">
                  <c:v>5.0</c:v>
                </c:pt>
                <c:pt idx="7292">
                  <c:v>5.0</c:v>
                </c:pt>
                <c:pt idx="7293">
                  <c:v>4.0</c:v>
                </c:pt>
                <c:pt idx="7294">
                  <c:v>6.0</c:v>
                </c:pt>
                <c:pt idx="7295">
                  <c:v>10.0</c:v>
                </c:pt>
                <c:pt idx="7296">
                  <c:v>5.0</c:v>
                </c:pt>
                <c:pt idx="7297">
                  <c:v>6.0</c:v>
                </c:pt>
                <c:pt idx="7298">
                  <c:v>5.0</c:v>
                </c:pt>
                <c:pt idx="7299">
                  <c:v>9.0</c:v>
                </c:pt>
                <c:pt idx="7300">
                  <c:v>9.0</c:v>
                </c:pt>
                <c:pt idx="7301">
                  <c:v>6.0</c:v>
                </c:pt>
                <c:pt idx="7302">
                  <c:v>9.0</c:v>
                </c:pt>
                <c:pt idx="7303">
                  <c:v>6.0</c:v>
                </c:pt>
                <c:pt idx="7304">
                  <c:v>9.0</c:v>
                </c:pt>
                <c:pt idx="7305">
                  <c:v>5.0</c:v>
                </c:pt>
                <c:pt idx="7306">
                  <c:v>7.0</c:v>
                </c:pt>
                <c:pt idx="7307">
                  <c:v>5.0</c:v>
                </c:pt>
                <c:pt idx="7308">
                  <c:v>8.0</c:v>
                </c:pt>
                <c:pt idx="7309">
                  <c:v>5.0</c:v>
                </c:pt>
                <c:pt idx="7310">
                  <c:v>7.0</c:v>
                </c:pt>
                <c:pt idx="7311">
                  <c:v>6.0</c:v>
                </c:pt>
                <c:pt idx="7312">
                  <c:v>5.0</c:v>
                </c:pt>
                <c:pt idx="7313">
                  <c:v>3.0</c:v>
                </c:pt>
                <c:pt idx="7314">
                  <c:v>7.0</c:v>
                </c:pt>
                <c:pt idx="7315">
                  <c:v>6.0</c:v>
                </c:pt>
                <c:pt idx="7316">
                  <c:v>6.0</c:v>
                </c:pt>
                <c:pt idx="7317">
                  <c:v>3.0</c:v>
                </c:pt>
                <c:pt idx="7318">
                  <c:v>6.0</c:v>
                </c:pt>
                <c:pt idx="7319">
                  <c:v>7.0</c:v>
                </c:pt>
                <c:pt idx="7320">
                  <c:v>5.0</c:v>
                </c:pt>
                <c:pt idx="7321">
                  <c:v>5.0</c:v>
                </c:pt>
                <c:pt idx="7322">
                  <c:v>9.0</c:v>
                </c:pt>
                <c:pt idx="7323">
                  <c:v>3.0</c:v>
                </c:pt>
                <c:pt idx="7324">
                  <c:v>8.0</c:v>
                </c:pt>
                <c:pt idx="7325">
                  <c:v>5.0</c:v>
                </c:pt>
                <c:pt idx="7326">
                  <c:v>7.0</c:v>
                </c:pt>
                <c:pt idx="7327">
                  <c:v>7.0</c:v>
                </c:pt>
                <c:pt idx="7328">
                  <c:v>5.0</c:v>
                </c:pt>
                <c:pt idx="7329">
                  <c:v>9.0</c:v>
                </c:pt>
                <c:pt idx="7330">
                  <c:v>4.0</c:v>
                </c:pt>
                <c:pt idx="7331">
                  <c:v>6.0</c:v>
                </c:pt>
                <c:pt idx="7332">
                  <c:v>6.0</c:v>
                </c:pt>
                <c:pt idx="7333">
                  <c:v>8.0</c:v>
                </c:pt>
                <c:pt idx="7334">
                  <c:v>5.0</c:v>
                </c:pt>
                <c:pt idx="7335">
                  <c:v>9.0</c:v>
                </c:pt>
                <c:pt idx="7336">
                  <c:v>6.0</c:v>
                </c:pt>
                <c:pt idx="7337">
                  <c:v>7.0</c:v>
                </c:pt>
                <c:pt idx="7338">
                  <c:v>7.0</c:v>
                </c:pt>
                <c:pt idx="7339">
                  <c:v>4.0</c:v>
                </c:pt>
                <c:pt idx="7340">
                  <c:v>8.0</c:v>
                </c:pt>
                <c:pt idx="7341">
                  <c:v>10.0</c:v>
                </c:pt>
                <c:pt idx="7342">
                  <c:v>7.0</c:v>
                </c:pt>
                <c:pt idx="7343">
                  <c:v>5.0</c:v>
                </c:pt>
                <c:pt idx="7344">
                  <c:v>5.0</c:v>
                </c:pt>
                <c:pt idx="7345">
                  <c:v>6.0</c:v>
                </c:pt>
                <c:pt idx="7346">
                  <c:v>7.0</c:v>
                </c:pt>
                <c:pt idx="7347">
                  <c:v>5.0</c:v>
                </c:pt>
                <c:pt idx="7348">
                  <c:v>5.0</c:v>
                </c:pt>
                <c:pt idx="7349">
                  <c:v>7.0</c:v>
                </c:pt>
                <c:pt idx="7350">
                  <c:v>5.0</c:v>
                </c:pt>
                <c:pt idx="7351">
                  <c:v>9.0</c:v>
                </c:pt>
                <c:pt idx="7352">
                  <c:v>8.0</c:v>
                </c:pt>
                <c:pt idx="7353">
                  <c:v>7.0</c:v>
                </c:pt>
                <c:pt idx="7354">
                  <c:v>7.0</c:v>
                </c:pt>
                <c:pt idx="7355">
                  <c:v>5.0</c:v>
                </c:pt>
                <c:pt idx="7356">
                  <c:v>3.0</c:v>
                </c:pt>
                <c:pt idx="7357">
                  <c:v>7.0</c:v>
                </c:pt>
                <c:pt idx="7358">
                  <c:v>5.0</c:v>
                </c:pt>
                <c:pt idx="7359">
                  <c:v>5.0</c:v>
                </c:pt>
                <c:pt idx="7360">
                  <c:v>8.0</c:v>
                </c:pt>
                <c:pt idx="7361">
                  <c:v>5.0</c:v>
                </c:pt>
                <c:pt idx="7362">
                  <c:v>6.0</c:v>
                </c:pt>
                <c:pt idx="7363">
                  <c:v>4.0</c:v>
                </c:pt>
                <c:pt idx="7364">
                  <c:v>3.0</c:v>
                </c:pt>
                <c:pt idx="7365">
                  <c:v>8.0</c:v>
                </c:pt>
                <c:pt idx="7366">
                  <c:v>4.0</c:v>
                </c:pt>
                <c:pt idx="7367">
                  <c:v>7.0</c:v>
                </c:pt>
                <c:pt idx="7368">
                  <c:v>7.0</c:v>
                </c:pt>
                <c:pt idx="7369">
                  <c:v>6.0</c:v>
                </c:pt>
                <c:pt idx="7370">
                  <c:v>4.0</c:v>
                </c:pt>
                <c:pt idx="7371">
                  <c:v>7.0</c:v>
                </c:pt>
                <c:pt idx="7372">
                  <c:v>4.0</c:v>
                </c:pt>
                <c:pt idx="7373">
                  <c:v>4.0</c:v>
                </c:pt>
                <c:pt idx="7374">
                  <c:v>5.0</c:v>
                </c:pt>
                <c:pt idx="7375">
                  <c:v>5.0</c:v>
                </c:pt>
                <c:pt idx="7376">
                  <c:v>8.0</c:v>
                </c:pt>
                <c:pt idx="7377">
                  <c:v>4.0</c:v>
                </c:pt>
                <c:pt idx="7378">
                  <c:v>10.0</c:v>
                </c:pt>
                <c:pt idx="7379">
                  <c:v>6.0</c:v>
                </c:pt>
                <c:pt idx="7380">
                  <c:v>5.0</c:v>
                </c:pt>
                <c:pt idx="7381">
                  <c:v>8.0</c:v>
                </c:pt>
                <c:pt idx="7382">
                  <c:v>10.0</c:v>
                </c:pt>
                <c:pt idx="7383">
                  <c:v>5.0</c:v>
                </c:pt>
                <c:pt idx="7384">
                  <c:v>6.0</c:v>
                </c:pt>
                <c:pt idx="7385">
                  <c:v>6.0</c:v>
                </c:pt>
                <c:pt idx="7386">
                  <c:v>5.0</c:v>
                </c:pt>
                <c:pt idx="7387">
                  <c:v>6.0</c:v>
                </c:pt>
                <c:pt idx="7388">
                  <c:v>8.0</c:v>
                </c:pt>
                <c:pt idx="7389">
                  <c:v>8.0</c:v>
                </c:pt>
                <c:pt idx="7390">
                  <c:v>5.0</c:v>
                </c:pt>
                <c:pt idx="7391">
                  <c:v>7.0</c:v>
                </c:pt>
                <c:pt idx="7392">
                  <c:v>6.0</c:v>
                </c:pt>
                <c:pt idx="7393">
                  <c:v>4.0</c:v>
                </c:pt>
                <c:pt idx="7394">
                  <c:v>5.0</c:v>
                </c:pt>
                <c:pt idx="7395">
                  <c:v>6.0</c:v>
                </c:pt>
                <c:pt idx="7396">
                  <c:v>8.0</c:v>
                </c:pt>
                <c:pt idx="7397">
                  <c:v>7.0</c:v>
                </c:pt>
                <c:pt idx="7398">
                  <c:v>5.0</c:v>
                </c:pt>
                <c:pt idx="7399">
                  <c:v>10.0</c:v>
                </c:pt>
                <c:pt idx="7400">
                  <c:v>8.0</c:v>
                </c:pt>
                <c:pt idx="7401">
                  <c:v>7.0</c:v>
                </c:pt>
                <c:pt idx="7402">
                  <c:v>5.0</c:v>
                </c:pt>
                <c:pt idx="7403">
                  <c:v>8.0</c:v>
                </c:pt>
                <c:pt idx="7404">
                  <c:v>6.0</c:v>
                </c:pt>
                <c:pt idx="7405">
                  <c:v>3.0</c:v>
                </c:pt>
                <c:pt idx="7406">
                  <c:v>4.0</c:v>
                </c:pt>
                <c:pt idx="7407">
                  <c:v>6.0</c:v>
                </c:pt>
                <c:pt idx="7408">
                  <c:v>9.0</c:v>
                </c:pt>
                <c:pt idx="7409">
                  <c:v>7.0</c:v>
                </c:pt>
                <c:pt idx="7410">
                  <c:v>6.0</c:v>
                </c:pt>
                <c:pt idx="7411">
                  <c:v>6.0</c:v>
                </c:pt>
                <c:pt idx="7412">
                  <c:v>4.0</c:v>
                </c:pt>
                <c:pt idx="7413">
                  <c:v>7.0</c:v>
                </c:pt>
                <c:pt idx="7414">
                  <c:v>10.0</c:v>
                </c:pt>
                <c:pt idx="7415">
                  <c:v>7.0</c:v>
                </c:pt>
                <c:pt idx="7416">
                  <c:v>5.0</c:v>
                </c:pt>
                <c:pt idx="7417">
                  <c:v>8.0</c:v>
                </c:pt>
                <c:pt idx="7418">
                  <c:v>8.0</c:v>
                </c:pt>
                <c:pt idx="7419">
                  <c:v>8.0</c:v>
                </c:pt>
                <c:pt idx="7420">
                  <c:v>10.0</c:v>
                </c:pt>
                <c:pt idx="7421">
                  <c:v>9.0</c:v>
                </c:pt>
                <c:pt idx="7422">
                  <c:v>4.0</c:v>
                </c:pt>
                <c:pt idx="7423">
                  <c:v>6.0</c:v>
                </c:pt>
                <c:pt idx="7424">
                  <c:v>4.0</c:v>
                </c:pt>
                <c:pt idx="7425">
                  <c:v>7.0</c:v>
                </c:pt>
                <c:pt idx="7426">
                  <c:v>6.0</c:v>
                </c:pt>
                <c:pt idx="7427">
                  <c:v>9.0</c:v>
                </c:pt>
                <c:pt idx="7428">
                  <c:v>8.0</c:v>
                </c:pt>
                <c:pt idx="7429">
                  <c:v>7.0</c:v>
                </c:pt>
                <c:pt idx="7430">
                  <c:v>7.0</c:v>
                </c:pt>
                <c:pt idx="7431">
                  <c:v>5.0</c:v>
                </c:pt>
                <c:pt idx="7432">
                  <c:v>8.0</c:v>
                </c:pt>
                <c:pt idx="7433">
                  <c:v>5.0</c:v>
                </c:pt>
                <c:pt idx="7434">
                  <c:v>5.0</c:v>
                </c:pt>
                <c:pt idx="7435">
                  <c:v>6.0</c:v>
                </c:pt>
                <c:pt idx="7436">
                  <c:v>7.0</c:v>
                </c:pt>
                <c:pt idx="7437">
                  <c:v>7.0</c:v>
                </c:pt>
                <c:pt idx="7438">
                  <c:v>5.0</c:v>
                </c:pt>
                <c:pt idx="7439">
                  <c:v>5.0</c:v>
                </c:pt>
                <c:pt idx="7440">
                  <c:v>7.0</c:v>
                </c:pt>
                <c:pt idx="7441">
                  <c:v>5.0</c:v>
                </c:pt>
                <c:pt idx="7442">
                  <c:v>4.0</c:v>
                </c:pt>
                <c:pt idx="7443">
                  <c:v>5.0</c:v>
                </c:pt>
                <c:pt idx="7444">
                  <c:v>5.0</c:v>
                </c:pt>
                <c:pt idx="7445">
                  <c:v>7.0</c:v>
                </c:pt>
                <c:pt idx="7446">
                  <c:v>5.0</c:v>
                </c:pt>
                <c:pt idx="7447">
                  <c:v>6.0</c:v>
                </c:pt>
                <c:pt idx="7448">
                  <c:v>7.0</c:v>
                </c:pt>
                <c:pt idx="7449">
                  <c:v>9.0</c:v>
                </c:pt>
                <c:pt idx="7450">
                  <c:v>8.0</c:v>
                </c:pt>
                <c:pt idx="7451">
                  <c:v>8.0</c:v>
                </c:pt>
                <c:pt idx="7452">
                  <c:v>7.0</c:v>
                </c:pt>
                <c:pt idx="7453">
                  <c:v>5.0</c:v>
                </c:pt>
                <c:pt idx="7454">
                  <c:v>5.0</c:v>
                </c:pt>
                <c:pt idx="7455">
                  <c:v>7.0</c:v>
                </c:pt>
                <c:pt idx="7456">
                  <c:v>7.0</c:v>
                </c:pt>
                <c:pt idx="7457">
                  <c:v>7.0</c:v>
                </c:pt>
                <c:pt idx="7458">
                  <c:v>3.0</c:v>
                </c:pt>
                <c:pt idx="7459">
                  <c:v>7.0</c:v>
                </c:pt>
                <c:pt idx="7460">
                  <c:v>6.0</c:v>
                </c:pt>
                <c:pt idx="7461">
                  <c:v>8.0</c:v>
                </c:pt>
                <c:pt idx="7462">
                  <c:v>8.0</c:v>
                </c:pt>
                <c:pt idx="7463">
                  <c:v>2.0</c:v>
                </c:pt>
                <c:pt idx="7464">
                  <c:v>5.0</c:v>
                </c:pt>
                <c:pt idx="7465">
                  <c:v>7.0</c:v>
                </c:pt>
                <c:pt idx="7466">
                  <c:v>6.0</c:v>
                </c:pt>
                <c:pt idx="7467">
                  <c:v>8.0</c:v>
                </c:pt>
                <c:pt idx="7468">
                  <c:v>4.0</c:v>
                </c:pt>
                <c:pt idx="7469">
                  <c:v>7.0</c:v>
                </c:pt>
                <c:pt idx="7470">
                  <c:v>5.0</c:v>
                </c:pt>
                <c:pt idx="7471">
                  <c:v>7.0</c:v>
                </c:pt>
                <c:pt idx="7472">
                  <c:v>5.0</c:v>
                </c:pt>
                <c:pt idx="7473">
                  <c:v>7.0</c:v>
                </c:pt>
                <c:pt idx="7474">
                  <c:v>5.0</c:v>
                </c:pt>
                <c:pt idx="7475">
                  <c:v>5.0</c:v>
                </c:pt>
                <c:pt idx="7476">
                  <c:v>8.0</c:v>
                </c:pt>
                <c:pt idx="7477">
                  <c:v>9.0</c:v>
                </c:pt>
                <c:pt idx="7478">
                  <c:v>7.0</c:v>
                </c:pt>
                <c:pt idx="7479">
                  <c:v>7.0</c:v>
                </c:pt>
                <c:pt idx="7480">
                  <c:v>6.0</c:v>
                </c:pt>
                <c:pt idx="7481">
                  <c:v>6.0</c:v>
                </c:pt>
                <c:pt idx="7482">
                  <c:v>9.0</c:v>
                </c:pt>
                <c:pt idx="7483">
                  <c:v>8.0</c:v>
                </c:pt>
                <c:pt idx="7484">
                  <c:v>8.0</c:v>
                </c:pt>
                <c:pt idx="7485">
                  <c:v>9.0</c:v>
                </c:pt>
                <c:pt idx="7486">
                  <c:v>6.0</c:v>
                </c:pt>
                <c:pt idx="7487">
                  <c:v>7.0</c:v>
                </c:pt>
                <c:pt idx="7488">
                  <c:v>8.0</c:v>
                </c:pt>
                <c:pt idx="7489">
                  <c:v>7.0</c:v>
                </c:pt>
                <c:pt idx="7490">
                  <c:v>6.0</c:v>
                </c:pt>
                <c:pt idx="7491">
                  <c:v>5.0</c:v>
                </c:pt>
                <c:pt idx="7492">
                  <c:v>6.0</c:v>
                </c:pt>
                <c:pt idx="7493">
                  <c:v>6.0</c:v>
                </c:pt>
                <c:pt idx="7494">
                  <c:v>9.0</c:v>
                </c:pt>
                <c:pt idx="7495">
                  <c:v>7.0</c:v>
                </c:pt>
                <c:pt idx="7496">
                  <c:v>6.0</c:v>
                </c:pt>
                <c:pt idx="7497">
                  <c:v>8.0</c:v>
                </c:pt>
                <c:pt idx="7498">
                  <c:v>5.0</c:v>
                </c:pt>
                <c:pt idx="7499">
                  <c:v>5.0</c:v>
                </c:pt>
                <c:pt idx="7500">
                  <c:v>6.0</c:v>
                </c:pt>
                <c:pt idx="7501">
                  <c:v>4.0</c:v>
                </c:pt>
                <c:pt idx="7502">
                  <c:v>5.0</c:v>
                </c:pt>
                <c:pt idx="7503">
                  <c:v>8.0</c:v>
                </c:pt>
                <c:pt idx="7504">
                  <c:v>5.0</c:v>
                </c:pt>
                <c:pt idx="7505">
                  <c:v>8.0</c:v>
                </c:pt>
                <c:pt idx="7506">
                  <c:v>8.0</c:v>
                </c:pt>
                <c:pt idx="7507">
                  <c:v>6.0</c:v>
                </c:pt>
                <c:pt idx="7508">
                  <c:v>6.0</c:v>
                </c:pt>
                <c:pt idx="7509">
                  <c:v>7.0</c:v>
                </c:pt>
                <c:pt idx="7510">
                  <c:v>7.0</c:v>
                </c:pt>
                <c:pt idx="7511">
                  <c:v>8.0</c:v>
                </c:pt>
                <c:pt idx="7512">
                  <c:v>5.0</c:v>
                </c:pt>
                <c:pt idx="7513">
                  <c:v>3.0</c:v>
                </c:pt>
                <c:pt idx="7514">
                  <c:v>9.0</c:v>
                </c:pt>
                <c:pt idx="7515">
                  <c:v>9.0</c:v>
                </c:pt>
                <c:pt idx="7516">
                  <c:v>7.0</c:v>
                </c:pt>
                <c:pt idx="7517">
                  <c:v>3.0</c:v>
                </c:pt>
                <c:pt idx="7518">
                  <c:v>6.0</c:v>
                </c:pt>
                <c:pt idx="7519">
                  <c:v>9.0</c:v>
                </c:pt>
                <c:pt idx="7520">
                  <c:v>6.0</c:v>
                </c:pt>
                <c:pt idx="7521">
                  <c:v>7.0</c:v>
                </c:pt>
                <c:pt idx="7522">
                  <c:v>5.0</c:v>
                </c:pt>
                <c:pt idx="7523">
                  <c:v>5.0</c:v>
                </c:pt>
                <c:pt idx="7524">
                  <c:v>5.0</c:v>
                </c:pt>
                <c:pt idx="7525">
                  <c:v>7.0</c:v>
                </c:pt>
                <c:pt idx="7526">
                  <c:v>7.0</c:v>
                </c:pt>
                <c:pt idx="7527">
                  <c:v>8.0</c:v>
                </c:pt>
                <c:pt idx="7528">
                  <c:v>5.0</c:v>
                </c:pt>
                <c:pt idx="7529">
                  <c:v>5.0</c:v>
                </c:pt>
                <c:pt idx="7530">
                  <c:v>7.0</c:v>
                </c:pt>
                <c:pt idx="7531">
                  <c:v>8.0</c:v>
                </c:pt>
                <c:pt idx="7532">
                  <c:v>7.0</c:v>
                </c:pt>
                <c:pt idx="7533">
                  <c:v>7.0</c:v>
                </c:pt>
                <c:pt idx="7534">
                  <c:v>6.0</c:v>
                </c:pt>
                <c:pt idx="7535">
                  <c:v>7.0</c:v>
                </c:pt>
                <c:pt idx="7536">
                  <c:v>7.0</c:v>
                </c:pt>
                <c:pt idx="7537">
                  <c:v>6.0</c:v>
                </c:pt>
                <c:pt idx="7538">
                  <c:v>7.0</c:v>
                </c:pt>
                <c:pt idx="7539">
                  <c:v>8.0</c:v>
                </c:pt>
                <c:pt idx="7540">
                  <c:v>6.0</c:v>
                </c:pt>
                <c:pt idx="7541">
                  <c:v>6.0</c:v>
                </c:pt>
                <c:pt idx="7542">
                  <c:v>5.0</c:v>
                </c:pt>
                <c:pt idx="7543">
                  <c:v>4.0</c:v>
                </c:pt>
                <c:pt idx="7544">
                  <c:v>5.0</c:v>
                </c:pt>
                <c:pt idx="7545">
                  <c:v>7.0</c:v>
                </c:pt>
                <c:pt idx="7546">
                  <c:v>8.0</c:v>
                </c:pt>
                <c:pt idx="7547">
                  <c:v>6.0</c:v>
                </c:pt>
                <c:pt idx="7548">
                  <c:v>6.0</c:v>
                </c:pt>
                <c:pt idx="7549">
                  <c:v>6.0</c:v>
                </c:pt>
                <c:pt idx="7550">
                  <c:v>6.0</c:v>
                </c:pt>
                <c:pt idx="7551">
                  <c:v>5.0</c:v>
                </c:pt>
                <c:pt idx="7552">
                  <c:v>7.0</c:v>
                </c:pt>
                <c:pt idx="7553">
                  <c:v>6.0</c:v>
                </c:pt>
                <c:pt idx="7554">
                  <c:v>8.0</c:v>
                </c:pt>
                <c:pt idx="7555">
                  <c:v>7.0</c:v>
                </c:pt>
                <c:pt idx="7556">
                  <c:v>7.0</c:v>
                </c:pt>
                <c:pt idx="7557">
                  <c:v>7.0</c:v>
                </c:pt>
                <c:pt idx="7558">
                  <c:v>7.0</c:v>
                </c:pt>
                <c:pt idx="7559">
                  <c:v>6.0</c:v>
                </c:pt>
                <c:pt idx="7560">
                  <c:v>5.0</c:v>
                </c:pt>
                <c:pt idx="7561">
                  <c:v>7.0</c:v>
                </c:pt>
                <c:pt idx="7562">
                  <c:v>4.0</c:v>
                </c:pt>
                <c:pt idx="7563">
                  <c:v>7.0</c:v>
                </c:pt>
                <c:pt idx="7564">
                  <c:v>4.0</c:v>
                </c:pt>
                <c:pt idx="7565">
                  <c:v>8.0</c:v>
                </c:pt>
                <c:pt idx="7566">
                  <c:v>4.0</c:v>
                </c:pt>
                <c:pt idx="7567">
                  <c:v>6.0</c:v>
                </c:pt>
                <c:pt idx="7568">
                  <c:v>9.0</c:v>
                </c:pt>
                <c:pt idx="7569">
                  <c:v>2.0</c:v>
                </c:pt>
                <c:pt idx="7570">
                  <c:v>8.0</c:v>
                </c:pt>
                <c:pt idx="7571">
                  <c:v>6.0</c:v>
                </c:pt>
                <c:pt idx="7572">
                  <c:v>6.0</c:v>
                </c:pt>
                <c:pt idx="7573">
                  <c:v>3.0</c:v>
                </c:pt>
                <c:pt idx="7574">
                  <c:v>7.0</c:v>
                </c:pt>
                <c:pt idx="7575">
                  <c:v>4.0</c:v>
                </c:pt>
                <c:pt idx="7576">
                  <c:v>7.0</c:v>
                </c:pt>
                <c:pt idx="7577">
                  <c:v>5.0</c:v>
                </c:pt>
                <c:pt idx="7578">
                  <c:v>5.0</c:v>
                </c:pt>
                <c:pt idx="7579">
                  <c:v>7.0</c:v>
                </c:pt>
                <c:pt idx="7580">
                  <c:v>7.0</c:v>
                </c:pt>
                <c:pt idx="7581">
                  <c:v>7.0</c:v>
                </c:pt>
                <c:pt idx="7582">
                  <c:v>6.0</c:v>
                </c:pt>
                <c:pt idx="7583">
                  <c:v>4.0</c:v>
                </c:pt>
                <c:pt idx="7584">
                  <c:v>5.0</c:v>
                </c:pt>
                <c:pt idx="7585">
                  <c:v>6.0</c:v>
                </c:pt>
                <c:pt idx="7586">
                  <c:v>3.0</c:v>
                </c:pt>
                <c:pt idx="7587">
                  <c:v>5.0</c:v>
                </c:pt>
                <c:pt idx="7588">
                  <c:v>6.0</c:v>
                </c:pt>
                <c:pt idx="7589">
                  <c:v>7.0</c:v>
                </c:pt>
                <c:pt idx="7590">
                  <c:v>3.0</c:v>
                </c:pt>
                <c:pt idx="7591">
                  <c:v>4.0</c:v>
                </c:pt>
                <c:pt idx="7592">
                  <c:v>5.0</c:v>
                </c:pt>
                <c:pt idx="7593">
                  <c:v>5.0</c:v>
                </c:pt>
                <c:pt idx="7594">
                  <c:v>6.0</c:v>
                </c:pt>
                <c:pt idx="7595">
                  <c:v>6.0</c:v>
                </c:pt>
                <c:pt idx="7596">
                  <c:v>3.0</c:v>
                </c:pt>
                <c:pt idx="7597">
                  <c:v>9.0</c:v>
                </c:pt>
                <c:pt idx="7598">
                  <c:v>5.0</c:v>
                </c:pt>
                <c:pt idx="7599">
                  <c:v>5.0</c:v>
                </c:pt>
                <c:pt idx="7600">
                  <c:v>7.0</c:v>
                </c:pt>
                <c:pt idx="7601">
                  <c:v>4.0</c:v>
                </c:pt>
                <c:pt idx="7602">
                  <c:v>8.0</c:v>
                </c:pt>
                <c:pt idx="7603">
                  <c:v>8.0</c:v>
                </c:pt>
                <c:pt idx="7604">
                  <c:v>9.0</c:v>
                </c:pt>
                <c:pt idx="7605">
                  <c:v>4.0</c:v>
                </c:pt>
                <c:pt idx="7606">
                  <c:v>3.0</c:v>
                </c:pt>
                <c:pt idx="7607">
                  <c:v>8.0</c:v>
                </c:pt>
                <c:pt idx="7608">
                  <c:v>5.0</c:v>
                </c:pt>
                <c:pt idx="7609">
                  <c:v>7.0</c:v>
                </c:pt>
                <c:pt idx="7610">
                  <c:v>8.0</c:v>
                </c:pt>
                <c:pt idx="7611">
                  <c:v>4.0</c:v>
                </c:pt>
                <c:pt idx="7612">
                  <c:v>5.0</c:v>
                </c:pt>
                <c:pt idx="7613">
                  <c:v>8.0</c:v>
                </c:pt>
                <c:pt idx="7614">
                  <c:v>7.0</c:v>
                </c:pt>
                <c:pt idx="7615">
                  <c:v>7.0</c:v>
                </c:pt>
                <c:pt idx="7616">
                  <c:v>7.0</c:v>
                </c:pt>
                <c:pt idx="7617">
                  <c:v>7.0</c:v>
                </c:pt>
                <c:pt idx="7618">
                  <c:v>6.0</c:v>
                </c:pt>
                <c:pt idx="7619">
                  <c:v>7.0</c:v>
                </c:pt>
                <c:pt idx="7620">
                  <c:v>7.0</c:v>
                </c:pt>
                <c:pt idx="7621">
                  <c:v>6.0</c:v>
                </c:pt>
                <c:pt idx="7622">
                  <c:v>6.0</c:v>
                </c:pt>
                <c:pt idx="7623">
                  <c:v>5.0</c:v>
                </c:pt>
                <c:pt idx="7624">
                  <c:v>5.0</c:v>
                </c:pt>
                <c:pt idx="7625">
                  <c:v>6.0</c:v>
                </c:pt>
                <c:pt idx="7626">
                  <c:v>6.0</c:v>
                </c:pt>
                <c:pt idx="7627">
                  <c:v>6.0</c:v>
                </c:pt>
                <c:pt idx="7628">
                  <c:v>8.0</c:v>
                </c:pt>
                <c:pt idx="7629">
                  <c:v>4.0</c:v>
                </c:pt>
                <c:pt idx="7630">
                  <c:v>7.0</c:v>
                </c:pt>
                <c:pt idx="7631">
                  <c:v>9.0</c:v>
                </c:pt>
                <c:pt idx="7632">
                  <c:v>6.0</c:v>
                </c:pt>
                <c:pt idx="7633">
                  <c:v>3.0</c:v>
                </c:pt>
                <c:pt idx="7634">
                  <c:v>5.0</c:v>
                </c:pt>
                <c:pt idx="7635">
                  <c:v>8.0</c:v>
                </c:pt>
                <c:pt idx="7636">
                  <c:v>8.0</c:v>
                </c:pt>
                <c:pt idx="7637">
                  <c:v>6.0</c:v>
                </c:pt>
                <c:pt idx="7638">
                  <c:v>6.0</c:v>
                </c:pt>
                <c:pt idx="7639">
                  <c:v>8.0</c:v>
                </c:pt>
                <c:pt idx="7640">
                  <c:v>5.0</c:v>
                </c:pt>
                <c:pt idx="7641">
                  <c:v>5.0</c:v>
                </c:pt>
                <c:pt idx="7642">
                  <c:v>6.0</c:v>
                </c:pt>
                <c:pt idx="7643">
                  <c:v>7.0</c:v>
                </c:pt>
                <c:pt idx="7644">
                  <c:v>5.0</c:v>
                </c:pt>
                <c:pt idx="7645">
                  <c:v>2.0</c:v>
                </c:pt>
                <c:pt idx="7646">
                  <c:v>6.0</c:v>
                </c:pt>
                <c:pt idx="7647">
                  <c:v>5.0</c:v>
                </c:pt>
                <c:pt idx="7648">
                  <c:v>6.0</c:v>
                </c:pt>
                <c:pt idx="7649">
                  <c:v>5.0</c:v>
                </c:pt>
                <c:pt idx="7650">
                  <c:v>4.0</c:v>
                </c:pt>
                <c:pt idx="7651">
                  <c:v>7.0</c:v>
                </c:pt>
                <c:pt idx="7652">
                  <c:v>6.0</c:v>
                </c:pt>
                <c:pt idx="7653">
                  <c:v>4.0</c:v>
                </c:pt>
                <c:pt idx="7654">
                  <c:v>3.0</c:v>
                </c:pt>
                <c:pt idx="7655">
                  <c:v>9.0</c:v>
                </c:pt>
                <c:pt idx="7656">
                  <c:v>8.0</c:v>
                </c:pt>
                <c:pt idx="7657">
                  <c:v>6.0</c:v>
                </c:pt>
                <c:pt idx="7658">
                  <c:v>6.0</c:v>
                </c:pt>
                <c:pt idx="7659">
                  <c:v>8.0</c:v>
                </c:pt>
                <c:pt idx="7660">
                  <c:v>9.0</c:v>
                </c:pt>
                <c:pt idx="7661">
                  <c:v>8.0</c:v>
                </c:pt>
                <c:pt idx="7662">
                  <c:v>6.0</c:v>
                </c:pt>
                <c:pt idx="7663">
                  <c:v>8.0</c:v>
                </c:pt>
                <c:pt idx="7664">
                  <c:v>7.0</c:v>
                </c:pt>
                <c:pt idx="7665">
                  <c:v>5.0</c:v>
                </c:pt>
                <c:pt idx="7666">
                  <c:v>6.0</c:v>
                </c:pt>
                <c:pt idx="7667">
                  <c:v>8.0</c:v>
                </c:pt>
                <c:pt idx="7668">
                  <c:v>7.0</c:v>
                </c:pt>
                <c:pt idx="7669">
                  <c:v>7.0</c:v>
                </c:pt>
                <c:pt idx="7670">
                  <c:v>7.0</c:v>
                </c:pt>
                <c:pt idx="7671">
                  <c:v>6.0</c:v>
                </c:pt>
                <c:pt idx="7672">
                  <c:v>6.0</c:v>
                </c:pt>
                <c:pt idx="7673">
                  <c:v>7.0</c:v>
                </c:pt>
                <c:pt idx="7674">
                  <c:v>5.0</c:v>
                </c:pt>
                <c:pt idx="7675">
                  <c:v>5.0</c:v>
                </c:pt>
                <c:pt idx="7676">
                  <c:v>4.0</c:v>
                </c:pt>
                <c:pt idx="7677">
                  <c:v>8.0</c:v>
                </c:pt>
                <c:pt idx="7678">
                  <c:v>6.0</c:v>
                </c:pt>
                <c:pt idx="7679">
                  <c:v>8.0</c:v>
                </c:pt>
                <c:pt idx="7680">
                  <c:v>4.0</c:v>
                </c:pt>
                <c:pt idx="7681">
                  <c:v>9.0</c:v>
                </c:pt>
                <c:pt idx="7682">
                  <c:v>6.0</c:v>
                </c:pt>
                <c:pt idx="7683">
                  <c:v>6.0</c:v>
                </c:pt>
                <c:pt idx="7684">
                  <c:v>6.0</c:v>
                </c:pt>
                <c:pt idx="7685">
                  <c:v>4.0</c:v>
                </c:pt>
                <c:pt idx="7686">
                  <c:v>8.0</c:v>
                </c:pt>
                <c:pt idx="7687">
                  <c:v>3.0</c:v>
                </c:pt>
                <c:pt idx="7688">
                  <c:v>7.0</c:v>
                </c:pt>
                <c:pt idx="7689">
                  <c:v>5.0</c:v>
                </c:pt>
                <c:pt idx="7690">
                  <c:v>7.0</c:v>
                </c:pt>
                <c:pt idx="7691">
                  <c:v>7.0</c:v>
                </c:pt>
                <c:pt idx="7692">
                  <c:v>10.0</c:v>
                </c:pt>
                <c:pt idx="7693">
                  <c:v>5.0</c:v>
                </c:pt>
                <c:pt idx="7694">
                  <c:v>10.0</c:v>
                </c:pt>
                <c:pt idx="7695">
                  <c:v>6.0</c:v>
                </c:pt>
                <c:pt idx="7696">
                  <c:v>5.0</c:v>
                </c:pt>
                <c:pt idx="7697">
                  <c:v>7.0</c:v>
                </c:pt>
                <c:pt idx="7698">
                  <c:v>5.0</c:v>
                </c:pt>
                <c:pt idx="7699">
                  <c:v>6.0</c:v>
                </c:pt>
                <c:pt idx="7700">
                  <c:v>7.0</c:v>
                </c:pt>
                <c:pt idx="7701">
                  <c:v>7.0</c:v>
                </c:pt>
                <c:pt idx="7702">
                  <c:v>6.0</c:v>
                </c:pt>
                <c:pt idx="7703">
                  <c:v>6.0</c:v>
                </c:pt>
                <c:pt idx="7704">
                  <c:v>5.0</c:v>
                </c:pt>
                <c:pt idx="7705">
                  <c:v>7.0</c:v>
                </c:pt>
                <c:pt idx="7706">
                  <c:v>5.0</c:v>
                </c:pt>
                <c:pt idx="7707">
                  <c:v>5.0</c:v>
                </c:pt>
                <c:pt idx="7708">
                  <c:v>6.0</c:v>
                </c:pt>
                <c:pt idx="7709">
                  <c:v>5.0</c:v>
                </c:pt>
                <c:pt idx="7710">
                  <c:v>6.0</c:v>
                </c:pt>
                <c:pt idx="7711">
                  <c:v>5.0</c:v>
                </c:pt>
                <c:pt idx="7712">
                  <c:v>6.0</c:v>
                </c:pt>
                <c:pt idx="7713">
                  <c:v>7.0</c:v>
                </c:pt>
                <c:pt idx="7714">
                  <c:v>6.0</c:v>
                </c:pt>
                <c:pt idx="7715">
                  <c:v>6.0</c:v>
                </c:pt>
                <c:pt idx="7716">
                  <c:v>7.0</c:v>
                </c:pt>
                <c:pt idx="7717">
                  <c:v>6.0</c:v>
                </c:pt>
                <c:pt idx="7718">
                  <c:v>7.0</c:v>
                </c:pt>
                <c:pt idx="7719">
                  <c:v>8.0</c:v>
                </c:pt>
                <c:pt idx="7720">
                  <c:v>4.0</c:v>
                </c:pt>
                <c:pt idx="7721">
                  <c:v>8.0</c:v>
                </c:pt>
                <c:pt idx="7722">
                  <c:v>6.0</c:v>
                </c:pt>
                <c:pt idx="7723">
                  <c:v>6.0</c:v>
                </c:pt>
                <c:pt idx="7724">
                  <c:v>5.0</c:v>
                </c:pt>
                <c:pt idx="7725">
                  <c:v>7.0</c:v>
                </c:pt>
                <c:pt idx="7726">
                  <c:v>10.0</c:v>
                </c:pt>
                <c:pt idx="7727">
                  <c:v>7.0</c:v>
                </c:pt>
                <c:pt idx="7728">
                  <c:v>6.0</c:v>
                </c:pt>
                <c:pt idx="7729">
                  <c:v>7.0</c:v>
                </c:pt>
                <c:pt idx="7730">
                  <c:v>6.0</c:v>
                </c:pt>
                <c:pt idx="7731">
                  <c:v>5.0</c:v>
                </c:pt>
                <c:pt idx="7732">
                  <c:v>8.0</c:v>
                </c:pt>
                <c:pt idx="7733">
                  <c:v>5.0</c:v>
                </c:pt>
                <c:pt idx="7734">
                  <c:v>3.0</c:v>
                </c:pt>
                <c:pt idx="7735">
                  <c:v>5.0</c:v>
                </c:pt>
                <c:pt idx="7736">
                  <c:v>7.0</c:v>
                </c:pt>
                <c:pt idx="7737">
                  <c:v>8.0</c:v>
                </c:pt>
                <c:pt idx="7738">
                  <c:v>5.0</c:v>
                </c:pt>
                <c:pt idx="7739">
                  <c:v>6.0</c:v>
                </c:pt>
                <c:pt idx="7740">
                  <c:v>6.0</c:v>
                </c:pt>
                <c:pt idx="7741">
                  <c:v>8.0</c:v>
                </c:pt>
                <c:pt idx="7742">
                  <c:v>5.0</c:v>
                </c:pt>
                <c:pt idx="7743">
                  <c:v>4.0</c:v>
                </c:pt>
                <c:pt idx="7744">
                  <c:v>7.0</c:v>
                </c:pt>
                <c:pt idx="7745">
                  <c:v>6.0</c:v>
                </c:pt>
                <c:pt idx="7746">
                  <c:v>9.0</c:v>
                </c:pt>
                <c:pt idx="7747">
                  <c:v>7.0</c:v>
                </c:pt>
                <c:pt idx="7748">
                  <c:v>7.0</c:v>
                </c:pt>
                <c:pt idx="7749">
                  <c:v>8.0</c:v>
                </c:pt>
                <c:pt idx="7750">
                  <c:v>10.0</c:v>
                </c:pt>
                <c:pt idx="7751">
                  <c:v>9.0</c:v>
                </c:pt>
                <c:pt idx="7752">
                  <c:v>5.0</c:v>
                </c:pt>
                <c:pt idx="7753">
                  <c:v>7.0</c:v>
                </c:pt>
                <c:pt idx="7754">
                  <c:v>9.0</c:v>
                </c:pt>
                <c:pt idx="7755">
                  <c:v>8.0</c:v>
                </c:pt>
                <c:pt idx="7756">
                  <c:v>5.0</c:v>
                </c:pt>
                <c:pt idx="7757">
                  <c:v>6.0</c:v>
                </c:pt>
                <c:pt idx="7758">
                  <c:v>5.0</c:v>
                </c:pt>
                <c:pt idx="7759">
                  <c:v>7.0</c:v>
                </c:pt>
                <c:pt idx="7760">
                  <c:v>8.0</c:v>
                </c:pt>
                <c:pt idx="7761">
                  <c:v>5.0</c:v>
                </c:pt>
                <c:pt idx="7762">
                  <c:v>5.0</c:v>
                </c:pt>
                <c:pt idx="7763">
                  <c:v>5.0</c:v>
                </c:pt>
                <c:pt idx="7764">
                  <c:v>6.0</c:v>
                </c:pt>
                <c:pt idx="7765">
                  <c:v>3.0</c:v>
                </c:pt>
                <c:pt idx="7766">
                  <c:v>7.0</c:v>
                </c:pt>
                <c:pt idx="7767">
                  <c:v>9.0</c:v>
                </c:pt>
                <c:pt idx="7768">
                  <c:v>7.0</c:v>
                </c:pt>
                <c:pt idx="7769">
                  <c:v>6.0</c:v>
                </c:pt>
                <c:pt idx="7770">
                  <c:v>4.0</c:v>
                </c:pt>
                <c:pt idx="7771">
                  <c:v>8.0</c:v>
                </c:pt>
                <c:pt idx="7772">
                  <c:v>9.0</c:v>
                </c:pt>
                <c:pt idx="7773">
                  <c:v>3.0</c:v>
                </c:pt>
                <c:pt idx="7774">
                  <c:v>9.0</c:v>
                </c:pt>
                <c:pt idx="7775">
                  <c:v>8.0</c:v>
                </c:pt>
                <c:pt idx="7776">
                  <c:v>4.0</c:v>
                </c:pt>
                <c:pt idx="7777">
                  <c:v>7.0</c:v>
                </c:pt>
                <c:pt idx="7778">
                  <c:v>5.0</c:v>
                </c:pt>
                <c:pt idx="7779">
                  <c:v>2.0</c:v>
                </c:pt>
                <c:pt idx="7780">
                  <c:v>9.0</c:v>
                </c:pt>
                <c:pt idx="7781">
                  <c:v>5.0</c:v>
                </c:pt>
                <c:pt idx="7782">
                  <c:v>8.0</c:v>
                </c:pt>
                <c:pt idx="7783">
                  <c:v>6.0</c:v>
                </c:pt>
                <c:pt idx="7784">
                  <c:v>5.0</c:v>
                </c:pt>
                <c:pt idx="7785">
                  <c:v>7.0</c:v>
                </c:pt>
                <c:pt idx="7786">
                  <c:v>5.0</c:v>
                </c:pt>
                <c:pt idx="7787">
                  <c:v>7.0</c:v>
                </c:pt>
                <c:pt idx="7788">
                  <c:v>5.0</c:v>
                </c:pt>
                <c:pt idx="7789">
                  <c:v>6.0</c:v>
                </c:pt>
                <c:pt idx="7790">
                  <c:v>8.0</c:v>
                </c:pt>
                <c:pt idx="7791">
                  <c:v>6.0</c:v>
                </c:pt>
                <c:pt idx="7792">
                  <c:v>6.0</c:v>
                </c:pt>
                <c:pt idx="7793">
                  <c:v>5.0</c:v>
                </c:pt>
                <c:pt idx="7794">
                  <c:v>7.0</c:v>
                </c:pt>
                <c:pt idx="7795">
                  <c:v>6.0</c:v>
                </c:pt>
                <c:pt idx="7796">
                  <c:v>5.0</c:v>
                </c:pt>
                <c:pt idx="7797">
                  <c:v>10.0</c:v>
                </c:pt>
                <c:pt idx="7798">
                  <c:v>5.0</c:v>
                </c:pt>
                <c:pt idx="7799">
                  <c:v>8.0</c:v>
                </c:pt>
                <c:pt idx="7800">
                  <c:v>10.0</c:v>
                </c:pt>
                <c:pt idx="7801">
                  <c:v>7.0</c:v>
                </c:pt>
                <c:pt idx="7802">
                  <c:v>8.0</c:v>
                </c:pt>
                <c:pt idx="7803">
                  <c:v>6.0</c:v>
                </c:pt>
                <c:pt idx="7804">
                  <c:v>5.0</c:v>
                </c:pt>
                <c:pt idx="7805">
                  <c:v>6.0</c:v>
                </c:pt>
                <c:pt idx="7806">
                  <c:v>7.0</c:v>
                </c:pt>
                <c:pt idx="7807">
                  <c:v>9.0</c:v>
                </c:pt>
                <c:pt idx="7808">
                  <c:v>4.0</c:v>
                </c:pt>
                <c:pt idx="7809">
                  <c:v>3.0</c:v>
                </c:pt>
                <c:pt idx="7810">
                  <c:v>7.0</c:v>
                </c:pt>
                <c:pt idx="7811">
                  <c:v>7.0</c:v>
                </c:pt>
                <c:pt idx="7812">
                  <c:v>4.0</c:v>
                </c:pt>
                <c:pt idx="7813">
                  <c:v>8.0</c:v>
                </c:pt>
                <c:pt idx="7814">
                  <c:v>4.0</c:v>
                </c:pt>
                <c:pt idx="7815">
                  <c:v>5.0</c:v>
                </c:pt>
                <c:pt idx="7816">
                  <c:v>6.0</c:v>
                </c:pt>
                <c:pt idx="7817">
                  <c:v>9.0</c:v>
                </c:pt>
                <c:pt idx="7818">
                  <c:v>7.0</c:v>
                </c:pt>
                <c:pt idx="7819">
                  <c:v>10.0</c:v>
                </c:pt>
                <c:pt idx="7820">
                  <c:v>6.0</c:v>
                </c:pt>
                <c:pt idx="7821">
                  <c:v>7.0</c:v>
                </c:pt>
                <c:pt idx="7822">
                  <c:v>4.0</c:v>
                </c:pt>
                <c:pt idx="7823">
                  <c:v>5.0</c:v>
                </c:pt>
                <c:pt idx="7824">
                  <c:v>8.0</c:v>
                </c:pt>
                <c:pt idx="7825">
                  <c:v>4.0</c:v>
                </c:pt>
                <c:pt idx="7826">
                  <c:v>7.0</c:v>
                </c:pt>
                <c:pt idx="7827">
                  <c:v>4.0</c:v>
                </c:pt>
                <c:pt idx="7828">
                  <c:v>6.0</c:v>
                </c:pt>
                <c:pt idx="7829">
                  <c:v>4.0</c:v>
                </c:pt>
                <c:pt idx="7830">
                  <c:v>5.0</c:v>
                </c:pt>
                <c:pt idx="7831">
                  <c:v>7.0</c:v>
                </c:pt>
                <c:pt idx="7832">
                  <c:v>3.0</c:v>
                </c:pt>
                <c:pt idx="7833">
                  <c:v>8.0</c:v>
                </c:pt>
                <c:pt idx="7834">
                  <c:v>6.0</c:v>
                </c:pt>
                <c:pt idx="7835">
                  <c:v>8.0</c:v>
                </c:pt>
                <c:pt idx="7836">
                  <c:v>7.0</c:v>
                </c:pt>
                <c:pt idx="7837">
                  <c:v>8.0</c:v>
                </c:pt>
                <c:pt idx="7838">
                  <c:v>5.0</c:v>
                </c:pt>
                <c:pt idx="7839">
                  <c:v>4.0</c:v>
                </c:pt>
                <c:pt idx="7840">
                  <c:v>9.0</c:v>
                </c:pt>
                <c:pt idx="7841">
                  <c:v>6.0</c:v>
                </c:pt>
                <c:pt idx="7842">
                  <c:v>3.0</c:v>
                </c:pt>
                <c:pt idx="7843">
                  <c:v>5.0</c:v>
                </c:pt>
                <c:pt idx="7844">
                  <c:v>5.0</c:v>
                </c:pt>
                <c:pt idx="7845">
                  <c:v>8.0</c:v>
                </c:pt>
                <c:pt idx="7846">
                  <c:v>5.0</c:v>
                </c:pt>
                <c:pt idx="7847">
                  <c:v>5.0</c:v>
                </c:pt>
                <c:pt idx="7848">
                  <c:v>5.0</c:v>
                </c:pt>
                <c:pt idx="7849">
                  <c:v>6.0</c:v>
                </c:pt>
                <c:pt idx="7850">
                  <c:v>4.0</c:v>
                </c:pt>
                <c:pt idx="7851">
                  <c:v>5.0</c:v>
                </c:pt>
                <c:pt idx="7852">
                  <c:v>7.0</c:v>
                </c:pt>
                <c:pt idx="7853">
                  <c:v>8.0</c:v>
                </c:pt>
                <c:pt idx="7854">
                  <c:v>9.0</c:v>
                </c:pt>
                <c:pt idx="7855">
                  <c:v>5.0</c:v>
                </c:pt>
                <c:pt idx="7856">
                  <c:v>6.0</c:v>
                </c:pt>
                <c:pt idx="7857">
                  <c:v>5.0</c:v>
                </c:pt>
                <c:pt idx="7858">
                  <c:v>5.0</c:v>
                </c:pt>
                <c:pt idx="7859">
                  <c:v>6.0</c:v>
                </c:pt>
                <c:pt idx="7860">
                  <c:v>4.0</c:v>
                </c:pt>
                <c:pt idx="7861">
                  <c:v>7.0</c:v>
                </c:pt>
                <c:pt idx="7862">
                  <c:v>4.0</c:v>
                </c:pt>
                <c:pt idx="7863">
                  <c:v>7.0</c:v>
                </c:pt>
                <c:pt idx="7864">
                  <c:v>5.0</c:v>
                </c:pt>
                <c:pt idx="7865">
                  <c:v>8.0</c:v>
                </c:pt>
                <c:pt idx="7866">
                  <c:v>5.0</c:v>
                </c:pt>
                <c:pt idx="7867">
                  <c:v>2.0</c:v>
                </c:pt>
                <c:pt idx="7868">
                  <c:v>6.0</c:v>
                </c:pt>
                <c:pt idx="7869">
                  <c:v>5.0</c:v>
                </c:pt>
                <c:pt idx="7870">
                  <c:v>9.0</c:v>
                </c:pt>
                <c:pt idx="7871">
                  <c:v>6.0</c:v>
                </c:pt>
                <c:pt idx="7872">
                  <c:v>5.0</c:v>
                </c:pt>
                <c:pt idx="7873">
                  <c:v>6.0</c:v>
                </c:pt>
                <c:pt idx="7874">
                  <c:v>5.0</c:v>
                </c:pt>
                <c:pt idx="7875">
                  <c:v>8.0</c:v>
                </c:pt>
                <c:pt idx="7876">
                  <c:v>4.0</c:v>
                </c:pt>
                <c:pt idx="7877">
                  <c:v>5.0</c:v>
                </c:pt>
                <c:pt idx="7878">
                  <c:v>8.0</c:v>
                </c:pt>
                <c:pt idx="7879">
                  <c:v>4.0</c:v>
                </c:pt>
                <c:pt idx="7880">
                  <c:v>6.0</c:v>
                </c:pt>
                <c:pt idx="7881">
                  <c:v>5.0</c:v>
                </c:pt>
                <c:pt idx="7882">
                  <c:v>8.0</c:v>
                </c:pt>
                <c:pt idx="7883">
                  <c:v>6.0</c:v>
                </c:pt>
                <c:pt idx="7884">
                  <c:v>5.0</c:v>
                </c:pt>
                <c:pt idx="7885">
                  <c:v>7.0</c:v>
                </c:pt>
                <c:pt idx="7886">
                  <c:v>5.0</c:v>
                </c:pt>
                <c:pt idx="7887">
                  <c:v>6.0</c:v>
                </c:pt>
                <c:pt idx="7888">
                  <c:v>6.0</c:v>
                </c:pt>
                <c:pt idx="7889">
                  <c:v>9.0</c:v>
                </c:pt>
                <c:pt idx="7890">
                  <c:v>5.0</c:v>
                </c:pt>
                <c:pt idx="7891">
                  <c:v>9.0</c:v>
                </c:pt>
                <c:pt idx="7892">
                  <c:v>7.0</c:v>
                </c:pt>
                <c:pt idx="7893">
                  <c:v>6.0</c:v>
                </c:pt>
                <c:pt idx="7894">
                  <c:v>6.0</c:v>
                </c:pt>
                <c:pt idx="7895">
                  <c:v>4.0</c:v>
                </c:pt>
                <c:pt idx="7896">
                  <c:v>10.0</c:v>
                </c:pt>
                <c:pt idx="7897">
                  <c:v>2.0</c:v>
                </c:pt>
                <c:pt idx="7898">
                  <c:v>6.0</c:v>
                </c:pt>
                <c:pt idx="7899">
                  <c:v>8.0</c:v>
                </c:pt>
                <c:pt idx="7900">
                  <c:v>6.0</c:v>
                </c:pt>
                <c:pt idx="7901">
                  <c:v>8.0</c:v>
                </c:pt>
                <c:pt idx="7902">
                  <c:v>7.0</c:v>
                </c:pt>
                <c:pt idx="7903">
                  <c:v>8.0</c:v>
                </c:pt>
                <c:pt idx="7904">
                  <c:v>4.0</c:v>
                </c:pt>
                <c:pt idx="7905">
                  <c:v>9.0</c:v>
                </c:pt>
                <c:pt idx="7906">
                  <c:v>10.0</c:v>
                </c:pt>
                <c:pt idx="7907">
                  <c:v>7.0</c:v>
                </c:pt>
                <c:pt idx="7908">
                  <c:v>4.0</c:v>
                </c:pt>
                <c:pt idx="7909">
                  <c:v>7.0</c:v>
                </c:pt>
                <c:pt idx="7910">
                  <c:v>5.0</c:v>
                </c:pt>
                <c:pt idx="7911">
                  <c:v>8.0</c:v>
                </c:pt>
                <c:pt idx="7912">
                  <c:v>4.0</c:v>
                </c:pt>
                <c:pt idx="7913">
                  <c:v>7.0</c:v>
                </c:pt>
                <c:pt idx="7914">
                  <c:v>4.0</c:v>
                </c:pt>
                <c:pt idx="7915">
                  <c:v>6.0</c:v>
                </c:pt>
                <c:pt idx="7916">
                  <c:v>6.0</c:v>
                </c:pt>
                <c:pt idx="7917">
                  <c:v>6.0</c:v>
                </c:pt>
                <c:pt idx="7918">
                  <c:v>7.0</c:v>
                </c:pt>
                <c:pt idx="7919">
                  <c:v>8.0</c:v>
                </c:pt>
                <c:pt idx="7920">
                  <c:v>4.0</c:v>
                </c:pt>
                <c:pt idx="7921">
                  <c:v>8.0</c:v>
                </c:pt>
                <c:pt idx="7922">
                  <c:v>6.0</c:v>
                </c:pt>
                <c:pt idx="7923">
                  <c:v>9.0</c:v>
                </c:pt>
                <c:pt idx="7924">
                  <c:v>7.0</c:v>
                </c:pt>
                <c:pt idx="7925">
                  <c:v>3.0</c:v>
                </c:pt>
                <c:pt idx="7926">
                  <c:v>4.0</c:v>
                </c:pt>
                <c:pt idx="7927">
                  <c:v>9.0</c:v>
                </c:pt>
                <c:pt idx="7928">
                  <c:v>6.0</c:v>
                </c:pt>
                <c:pt idx="7929">
                  <c:v>6.0</c:v>
                </c:pt>
                <c:pt idx="7930">
                  <c:v>4.0</c:v>
                </c:pt>
                <c:pt idx="7931">
                  <c:v>5.0</c:v>
                </c:pt>
                <c:pt idx="7932">
                  <c:v>10.0</c:v>
                </c:pt>
                <c:pt idx="7933">
                  <c:v>9.0</c:v>
                </c:pt>
                <c:pt idx="7934">
                  <c:v>6.0</c:v>
                </c:pt>
                <c:pt idx="7935">
                  <c:v>6.0</c:v>
                </c:pt>
                <c:pt idx="7936">
                  <c:v>7.0</c:v>
                </c:pt>
                <c:pt idx="7937">
                  <c:v>6.0</c:v>
                </c:pt>
                <c:pt idx="7938">
                  <c:v>9.0</c:v>
                </c:pt>
                <c:pt idx="7939">
                  <c:v>3.0</c:v>
                </c:pt>
                <c:pt idx="7940">
                  <c:v>6.0</c:v>
                </c:pt>
                <c:pt idx="7941">
                  <c:v>7.0</c:v>
                </c:pt>
                <c:pt idx="7942">
                  <c:v>8.0</c:v>
                </c:pt>
                <c:pt idx="7943">
                  <c:v>10.0</c:v>
                </c:pt>
                <c:pt idx="7944">
                  <c:v>6.0</c:v>
                </c:pt>
                <c:pt idx="7945">
                  <c:v>6.0</c:v>
                </c:pt>
                <c:pt idx="7946">
                  <c:v>4.0</c:v>
                </c:pt>
                <c:pt idx="7947">
                  <c:v>7.0</c:v>
                </c:pt>
                <c:pt idx="7948">
                  <c:v>7.0</c:v>
                </c:pt>
                <c:pt idx="7949">
                  <c:v>7.0</c:v>
                </c:pt>
                <c:pt idx="7950">
                  <c:v>4.0</c:v>
                </c:pt>
                <c:pt idx="7951">
                  <c:v>9.0</c:v>
                </c:pt>
                <c:pt idx="7952">
                  <c:v>4.0</c:v>
                </c:pt>
                <c:pt idx="7953">
                  <c:v>3.0</c:v>
                </c:pt>
                <c:pt idx="7954">
                  <c:v>5.0</c:v>
                </c:pt>
                <c:pt idx="7955">
                  <c:v>4.0</c:v>
                </c:pt>
                <c:pt idx="7956">
                  <c:v>8.0</c:v>
                </c:pt>
                <c:pt idx="7957">
                  <c:v>5.0</c:v>
                </c:pt>
                <c:pt idx="7958">
                  <c:v>9.0</c:v>
                </c:pt>
                <c:pt idx="7959">
                  <c:v>5.0</c:v>
                </c:pt>
                <c:pt idx="7960">
                  <c:v>9.0</c:v>
                </c:pt>
                <c:pt idx="7961">
                  <c:v>5.0</c:v>
                </c:pt>
                <c:pt idx="7962">
                  <c:v>8.0</c:v>
                </c:pt>
                <c:pt idx="7963">
                  <c:v>8.0</c:v>
                </c:pt>
                <c:pt idx="7964">
                  <c:v>5.0</c:v>
                </c:pt>
                <c:pt idx="7965">
                  <c:v>6.0</c:v>
                </c:pt>
                <c:pt idx="7966">
                  <c:v>7.0</c:v>
                </c:pt>
                <c:pt idx="7967">
                  <c:v>9.0</c:v>
                </c:pt>
                <c:pt idx="7968">
                  <c:v>4.0</c:v>
                </c:pt>
                <c:pt idx="7969">
                  <c:v>7.0</c:v>
                </c:pt>
                <c:pt idx="7970">
                  <c:v>7.0</c:v>
                </c:pt>
                <c:pt idx="7971">
                  <c:v>6.0</c:v>
                </c:pt>
                <c:pt idx="7972">
                  <c:v>9.0</c:v>
                </c:pt>
                <c:pt idx="7973">
                  <c:v>3.0</c:v>
                </c:pt>
                <c:pt idx="7974">
                  <c:v>3.0</c:v>
                </c:pt>
                <c:pt idx="7975">
                  <c:v>3.0</c:v>
                </c:pt>
                <c:pt idx="7976">
                  <c:v>6.0</c:v>
                </c:pt>
                <c:pt idx="7977">
                  <c:v>5.0</c:v>
                </c:pt>
                <c:pt idx="7978">
                  <c:v>8.0</c:v>
                </c:pt>
                <c:pt idx="7979">
                  <c:v>9.0</c:v>
                </c:pt>
                <c:pt idx="7980">
                  <c:v>5.0</c:v>
                </c:pt>
                <c:pt idx="7981">
                  <c:v>5.0</c:v>
                </c:pt>
                <c:pt idx="7982">
                  <c:v>6.0</c:v>
                </c:pt>
                <c:pt idx="7983">
                  <c:v>3.0</c:v>
                </c:pt>
                <c:pt idx="7984">
                  <c:v>5.0</c:v>
                </c:pt>
                <c:pt idx="7985">
                  <c:v>4.0</c:v>
                </c:pt>
                <c:pt idx="7986">
                  <c:v>7.0</c:v>
                </c:pt>
                <c:pt idx="7987">
                  <c:v>6.0</c:v>
                </c:pt>
                <c:pt idx="7988">
                  <c:v>7.0</c:v>
                </c:pt>
                <c:pt idx="7989">
                  <c:v>7.0</c:v>
                </c:pt>
                <c:pt idx="7990">
                  <c:v>8.0</c:v>
                </c:pt>
                <c:pt idx="7991">
                  <c:v>3.0</c:v>
                </c:pt>
                <c:pt idx="7992">
                  <c:v>4.0</c:v>
                </c:pt>
                <c:pt idx="7993">
                  <c:v>8.0</c:v>
                </c:pt>
                <c:pt idx="7994">
                  <c:v>6.0</c:v>
                </c:pt>
                <c:pt idx="7995">
                  <c:v>7.0</c:v>
                </c:pt>
                <c:pt idx="7996">
                  <c:v>4.0</c:v>
                </c:pt>
                <c:pt idx="7997">
                  <c:v>8.0</c:v>
                </c:pt>
                <c:pt idx="7998">
                  <c:v>7.0</c:v>
                </c:pt>
                <c:pt idx="7999">
                  <c:v>4.0</c:v>
                </c:pt>
                <c:pt idx="8000">
                  <c:v>8.0</c:v>
                </c:pt>
                <c:pt idx="8001">
                  <c:v>4.0</c:v>
                </c:pt>
                <c:pt idx="8002">
                  <c:v>8.0</c:v>
                </c:pt>
                <c:pt idx="8003">
                  <c:v>6.0</c:v>
                </c:pt>
                <c:pt idx="8004">
                  <c:v>6.0</c:v>
                </c:pt>
                <c:pt idx="8005">
                  <c:v>3.0</c:v>
                </c:pt>
                <c:pt idx="8006">
                  <c:v>6.0</c:v>
                </c:pt>
                <c:pt idx="8007">
                  <c:v>4.0</c:v>
                </c:pt>
                <c:pt idx="8008">
                  <c:v>4.0</c:v>
                </c:pt>
                <c:pt idx="8009">
                  <c:v>2.0</c:v>
                </c:pt>
                <c:pt idx="8010">
                  <c:v>7.0</c:v>
                </c:pt>
                <c:pt idx="8011">
                  <c:v>6.0</c:v>
                </c:pt>
                <c:pt idx="8012">
                  <c:v>7.0</c:v>
                </c:pt>
                <c:pt idx="8013">
                  <c:v>6.0</c:v>
                </c:pt>
                <c:pt idx="8014">
                  <c:v>4.0</c:v>
                </c:pt>
                <c:pt idx="8015">
                  <c:v>10.0</c:v>
                </c:pt>
                <c:pt idx="8016">
                  <c:v>5.0</c:v>
                </c:pt>
                <c:pt idx="8017">
                  <c:v>7.0</c:v>
                </c:pt>
                <c:pt idx="8018">
                  <c:v>8.0</c:v>
                </c:pt>
                <c:pt idx="8019">
                  <c:v>6.0</c:v>
                </c:pt>
                <c:pt idx="8020">
                  <c:v>7.0</c:v>
                </c:pt>
                <c:pt idx="8021">
                  <c:v>6.0</c:v>
                </c:pt>
                <c:pt idx="8022">
                  <c:v>6.0</c:v>
                </c:pt>
                <c:pt idx="8023">
                  <c:v>10.0</c:v>
                </c:pt>
                <c:pt idx="8024">
                  <c:v>3.0</c:v>
                </c:pt>
                <c:pt idx="8025">
                  <c:v>4.0</c:v>
                </c:pt>
                <c:pt idx="8026">
                  <c:v>4.0</c:v>
                </c:pt>
                <c:pt idx="8027">
                  <c:v>5.0</c:v>
                </c:pt>
                <c:pt idx="8028">
                  <c:v>8.0</c:v>
                </c:pt>
                <c:pt idx="8029">
                  <c:v>3.0</c:v>
                </c:pt>
                <c:pt idx="8030">
                  <c:v>2.0</c:v>
                </c:pt>
                <c:pt idx="8031">
                  <c:v>8.0</c:v>
                </c:pt>
                <c:pt idx="8032">
                  <c:v>6.0</c:v>
                </c:pt>
                <c:pt idx="8033">
                  <c:v>5.0</c:v>
                </c:pt>
                <c:pt idx="8034">
                  <c:v>10.0</c:v>
                </c:pt>
                <c:pt idx="8035">
                  <c:v>7.0</c:v>
                </c:pt>
                <c:pt idx="8036">
                  <c:v>7.0</c:v>
                </c:pt>
                <c:pt idx="8037">
                  <c:v>6.0</c:v>
                </c:pt>
                <c:pt idx="8038">
                  <c:v>5.0</c:v>
                </c:pt>
                <c:pt idx="8039">
                  <c:v>7.0</c:v>
                </c:pt>
                <c:pt idx="8040">
                  <c:v>6.0</c:v>
                </c:pt>
                <c:pt idx="8041">
                  <c:v>5.0</c:v>
                </c:pt>
                <c:pt idx="8042">
                  <c:v>9.0</c:v>
                </c:pt>
                <c:pt idx="8043">
                  <c:v>9.0</c:v>
                </c:pt>
                <c:pt idx="8044">
                  <c:v>3.0</c:v>
                </c:pt>
                <c:pt idx="8045">
                  <c:v>6.0</c:v>
                </c:pt>
                <c:pt idx="8046">
                  <c:v>7.0</c:v>
                </c:pt>
                <c:pt idx="8047">
                  <c:v>5.0</c:v>
                </c:pt>
                <c:pt idx="8048">
                  <c:v>8.0</c:v>
                </c:pt>
                <c:pt idx="8049">
                  <c:v>5.0</c:v>
                </c:pt>
                <c:pt idx="8050">
                  <c:v>5.0</c:v>
                </c:pt>
                <c:pt idx="8051">
                  <c:v>6.0</c:v>
                </c:pt>
                <c:pt idx="8052">
                  <c:v>4.0</c:v>
                </c:pt>
                <c:pt idx="8053">
                  <c:v>8.0</c:v>
                </c:pt>
                <c:pt idx="8054">
                  <c:v>4.0</c:v>
                </c:pt>
                <c:pt idx="8055">
                  <c:v>7.0</c:v>
                </c:pt>
                <c:pt idx="8056">
                  <c:v>6.0</c:v>
                </c:pt>
                <c:pt idx="8057">
                  <c:v>5.0</c:v>
                </c:pt>
                <c:pt idx="8058">
                  <c:v>7.0</c:v>
                </c:pt>
                <c:pt idx="8059">
                  <c:v>6.0</c:v>
                </c:pt>
                <c:pt idx="8060">
                  <c:v>5.0</c:v>
                </c:pt>
                <c:pt idx="8061">
                  <c:v>8.0</c:v>
                </c:pt>
                <c:pt idx="8062">
                  <c:v>5.0</c:v>
                </c:pt>
                <c:pt idx="8063">
                  <c:v>6.0</c:v>
                </c:pt>
                <c:pt idx="8064">
                  <c:v>4.0</c:v>
                </c:pt>
                <c:pt idx="8065">
                  <c:v>9.0</c:v>
                </c:pt>
                <c:pt idx="8066">
                  <c:v>4.0</c:v>
                </c:pt>
                <c:pt idx="8067">
                  <c:v>6.0</c:v>
                </c:pt>
                <c:pt idx="8068">
                  <c:v>9.0</c:v>
                </c:pt>
                <c:pt idx="8069">
                  <c:v>7.0</c:v>
                </c:pt>
                <c:pt idx="8070">
                  <c:v>6.0</c:v>
                </c:pt>
                <c:pt idx="8071">
                  <c:v>4.0</c:v>
                </c:pt>
                <c:pt idx="8072">
                  <c:v>7.0</c:v>
                </c:pt>
                <c:pt idx="8073">
                  <c:v>5.0</c:v>
                </c:pt>
                <c:pt idx="8074">
                  <c:v>8.0</c:v>
                </c:pt>
                <c:pt idx="8075">
                  <c:v>7.0</c:v>
                </c:pt>
                <c:pt idx="8076">
                  <c:v>4.0</c:v>
                </c:pt>
                <c:pt idx="8077">
                  <c:v>5.0</c:v>
                </c:pt>
                <c:pt idx="8078">
                  <c:v>8.0</c:v>
                </c:pt>
                <c:pt idx="8079">
                  <c:v>5.0</c:v>
                </c:pt>
                <c:pt idx="8080">
                  <c:v>7.0</c:v>
                </c:pt>
                <c:pt idx="8081">
                  <c:v>7.0</c:v>
                </c:pt>
                <c:pt idx="8082">
                  <c:v>7.0</c:v>
                </c:pt>
                <c:pt idx="8083">
                  <c:v>4.0</c:v>
                </c:pt>
                <c:pt idx="8084">
                  <c:v>5.0</c:v>
                </c:pt>
                <c:pt idx="8085">
                  <c:v>4.0</c:v>
                </c:pt>
                <c:pt idx="8086">
                  <c:v>4.0</c:v>
                </c:pt>
                <c:pt idx="8087">
                  <c:v>7.0</c:v>
                </c:pt>
                <c:pt idx="8088">
                  <c:v>6.0</c:v>
                </c:pt>
                <c:pt idx="8089">
                  <c:v>7.0</c:v>
                </c:pt>
                <c:pt idx="8090">
                  <c:v>6.0</c:v>
                </c:pt>
                <c:pt idx="8091">
                  <c:v>6.0</c:v>
                </c:pt>
                <c:pt idx="8092">
                  <c:v>8.0</c:v>
                </c:pt>
                <c:pt idx="8093">
                  <c:v>7.0</c:v>
                </c:pt>
                <c:pt idx="8094">
                  <c:v>7.0</c:v>
                </c:pt>
                <c:pt idx="8095">
                  <c:v>8.0</c:v>
                </c:pt>
                <c:pt idx="8096">
                  <c:v>7.0</c:v>
                </c:pt>
                <c:pt idx="8097">
                  <c:v>7.0</c:v>
                </c:pt>
                <c:pt idx="8098">
                  <c:v>8.0</c:v>
                </c:pt>
                <c:pt idx="8099">
                  <c:v>8.0</c:v>
                </c:pt>
                <c:pt idx="8100">
                  <c:v>4.0</c:v>
                </c:pt>
                <c:pt idx="8101">
                  <c:v>6.0</c:v>
                </c:pt>
                <c:pt idx="8102">
                  <c:v>9.0</c:v>
                </c:pt>
                <c:pt idx="8103">
                  <c:v>3.0</c:v>
                </c:pt>
                <c:pt idx="8104">
                  <c:v>6.0</c:v>
                </c:pt>
                <c:pt idx="8105">
                  <c:v>7.0</c:v>
                </c:pt>
                <c:pt idx="8106">
                  <c:v>7.0</c:v>
                </c:pt>
                <c:pt idx="8107">
                  <c:v>5.0</c:v>
                </c:pt>
                <c:pt idx="8108">
                  <c:v>7.0</c:v>
                </c:pt>
                <c:pt idx="8109">
                  <c:v>4.0</c:v>
                </c:pt>
                <c:pt idx="8110">
                  <c:v>7.0</c:v>
                </c:pt>
                <c:pt idx="8111">
                  <c:v>7.0</c:v>
                </c:pt>
                <c:pt idx="8112">
                  <c:v>7.0</c:v>
                </c:pt>
                <c:pt idx="8113">
                  <c:v>7.0</c:v>
                </c:pt>
                <c:pt idx="8114">
                  <c:v>3.0</c:v>
                </c:pt>
                <c:pt idx="8115">
                  <c:v>5.0</c:v>
                </c:pt>
                <c:pt idx="8116">
                  <c:v>7.0</c:v>
                </c:pt>
                <c:pt idx="8117">
                  <c:v>7.0</c:v>
                </c:pt>
                <c:pt idx="8118">
                  <c:v>5.0</c:v>
                </c:pt>
                <c:pt idx="8119">
                  <c:v>3.0</c:v>
                </c:pt>
                <c:pt idx="8120">
                  <c:v>6.0</c:v>
                </c:pt>
                <c:pt idx="8121">
                  <c:v>7.0</c:v>
                </c:pt>
                <c:pt idx="8122">
                  <c:v>6.0</c:v>
                </c:pt>
                <c:pt idx="8123">
                  <c:v>7.0</c:v>
                </c:pt>
                <c:pt idx="8124">
                  <c:v>10.0</c:v>
                </c:pt>
                <c:pt idx="8125">
                  <c:v>8.0</c:v>
                </c:pt>
                <c:pt idx="8126">
                  <c:v>8.0</c:v>
                </c:pt>
                <c:pt idx="8127">
                  <c:v>8.0</c:v>
                </c:pt>
                <c:pt idx="8128">
                  <c:v>8.0</c:v>
                </c:pt>
                <c:pt idx="8129">
                  <c:v>7.0</c:v>
                </c:pt>
                <c:pt idx="8130">
                  <c:v>7.0</c:v>
                </c:pt>
                <c:pt idx="8131">
                  <c:v>3.0</c:v>
                </c:pt>
                <c:pt idx="8132">
                  <c:v>6.0</c:v>
                </c:pt>
                <c:pt idx="8133">
                  <c:v>4.0</c:v>
                </c:pt>
                <c:pt idx="8134">
                  <c:v>6.0</c:v>
                </c:pt>
                <c:pt idx="8135">
                  <c:v>4.0</c:v>
                </c:pt>
                <c:pt idx="8136">
                  <c:v>3.0</c:v>
                </c:pt>
                <c:pt idx="8137">
                  <c:v>7.0</c:v>
                </c:pt>
                <c:pt idx="8138">
                  <c:v>9.0</c:v>
                </c:pt>
                <c:pt idx="8139">
                  <c:v>4.0</c:v>
                </c:pt>
                <c:pt idx="8140">
                  <c:v>5.0</c:v>
                </c:pt>
                <c:pt idx="8141">
                  <c:v>7.0</c:v>
                </c:pt>
                <c:pt idx="8142">
                  <c:v>2.0</c:v>
                </c:pt>
                <c:pt idx="8143">
                  <c:v>8.0</c:v>
                </c:pt>
                <c:pt idx="8144">
                  <c:v>7.0</c:v>
                </c:pt>
                <c:pt idx="8145">
                  <c:v>5.0</c:v>
                </c:pt>
                <c:pt idx="8146">
                  <c:v>7.0</c:v>
                </c:pt>
                <c:pt idx="8147">
                  <c:v>7.0</c:v>
                </c:pt>
                <c:pt idx="8148">
                  <c:v>6.0</c:v>
                </c:pt>
                <c:pt idx="8149">
                  <c:v>4.0</c:v>
                </c:pt>
                <c:pt idx="8150">
                  <c:v>7.0</c:v>
                </c:pt>
                <c:pt idx="8151">
                  <c:v>8.0</c:v>
                </c:pt>
                <c:pt idx="8152">
                  <c:v>5.0</c:v>
                </c:pt>
                <c:pt idx="8153">
                  <c:v>8.0</c:v>
                </c:pt>
                <c:pt idx="8154">
                  <c:v>5.0</c:v>
                </c:pt>
                <c:pt idx="8155">
                  <c:v>6.0</c:v>
                </c:pt>
                <c:pt idx="8156">
                  <c:v>8.0</c:v>
                </c:pt>
                <c:pt idx="8157">
                  <c:v>3.0</c:v>
                </c:pt>
                <c:pt idx="8158">
                  <c:v>7.0</c:v>
                </c:pt>
                <c:pt idx="8159">
                  <c:v>6.0</c:v>
                </c:pt>
                <c:pt idx="8160">
                  <c:v>7.0</c:v>
                </c:pt>
                <c:pt idx="8161">
                  <c:v>7.0</c:v>
                </c:pt>
                <c:pt idx="8162">
                  <c:v>8.0</c:v>
                </c:pt>
                <c:pt idx="8163">
                  <c:v>5.0</c:v>
                </c:pt>
                <c:pt idx="8164">
                  <c:v>3.0</c:v>
                </c:pt>
                <c:pt idx="8165">
                  <c:v>6.0</c:v>
                </c:pt>
                <c:pt idx="8166">
                  <c:v>7.0</c:v>
                </c:pt>
                <c:pt idx="8167">
                  <c:v>5.0</c:v>
                </c:pt>
                <c:pt idx="8168">
                  <c:v>6.0</c:v>
                </c:pt>
                <c:pt idx="8169">
                  <c:v>7.0</c:v>
                </c:pt>
                <c:pt idx="8170">
                  <c:v>7.0</c:v>
                </c:pt>
                <c:pt idx="8171">
                  <c:v>7.0</c:v>
                </c:pt>
                <c:pt idx="8172">
                  <c:v>7.0</c:v>
                </c:pt>
                <c:pt idx="8173">
                  <c:v>5.0</c:v>
                </c:pt>
                <c:pt idx="8174">
                  <c:v>5.0</c:v>
                </c:pt>
                <c:pt idx="8175">
                  <c:v>5.0</c:v>
                </c:pt>
                <c:pt idx="8176">
                  <c:v>8.0</c:v>
                </c:pt>
                <c:pt idx="8177">
                  <c:v>6.0</c:v>
                </c:pt>
                <c:pt idx="8178">
                  <c:v>3.0</c:v>
                </c:pt>
                <c:pt idx="8179">
                  <c:v>8.0</c:v>
                </c:pt>
                <c:pt idx="8180">
                  <c:v>6.0</c:v>
                </c:pt>
                <c:pt idx="8181">
                  <c:v>6.0</c:v>
                </c:pt>
                <c:pt idx="8182">
                  <c:v>5.0</c:v>
                </c:pt>
                <c:pt idx="8183">
                  <c:v>3.0</c:v>
                </c:pt>
                <c:pt idx="8184">
                  <c:v>5.0</c:v>
                </c:pt>
                <c:pt idx="8185">
                  <c:v>5.0</c:v>
                </c:pt>
                <c:pt idx="8186">
                  <c:v>5.0</c:v>
                </c:pt>
                <c:pt idx="8187">
                  <c:v>7.0</c:v>
                </c:pt>
                <c:pt idx="8188">
                  <c:v>7.0</c:v>
                </c:pt>
                <c:pt idx="8189">
                  <c:v>7.0</c:v>
                </c:pt>
                <c:pt idx="8190">
                  <c:v>4.0</c:v>
                </c:pt>
                <c:pt idx="8191">
                  <c:v>4.0</c:v>
                </c:pt>
                <c:pt idx="8192">
                  <c:v>6.0</c:v>
                </c:pt>
                <c:pt idx="8193">
                  <c:v>7.0</c:v>
                </c:pt>
                <c:pt idx="8194">
                  <c:v>4.0</c:v>
                </c:pt>
                <c:pt idx="8195">
                  <c:v>7.0</c:v>
                </c:pt>
                <c:pt idx="8196">
                  <c:v>10.0</c:v>
                </c:pt>
                <c:pt idx="8197">
                  <c:v>4.0</c:v>
                </c:pt>
                <c:pt idx="8198">
                  <c:v>10.0</c:v>
                </c:pt>
                <c:pt idx="8199">
                  <c:v>6.0</c:v>
                </c:pt>
                <c:pt idx="8200">
                  <c:v>7.0</c:v>
                </c:pt>
                <c:pt idx="8201">
                  <c:v>7.0</c:v>
                </c:pt>
                <c:pt idx="8202">
                  <c:v>9.0</c:v>
                </c:pt>
                <c:pt idx="8203">
                  <c:v>6.0</c:v>
                </c:pt>
                <c:pt idx="8204">
                  <c:v>7.0</c:v>
                </c:pt>
                <c:pt idx="8205">
                  <c:v>6.0</c:v>
                </c:pt>
                <c:pt idx="8206">
                  <c:v>7.0</c:v>
                </c:pt>
                <c:pt idx="8207">
                  <c:v>6.0</c:v>
                </c:pt>
                <c:pt idx="8208">
                  <c:v>8.0</c:v>
                </c:pt>
                <c:pt idx="8209">
                  <c:v>7.0</c:v>
                </c:pt>
                <c:pt idx="8210">
                  <c:v>7.0</c:v>
                </c:pt>
                <c:pt idx="8211">
                  <c:v>6.0</c:v>
                </c:pt>
                <c:pt idx="8212">
                  <c:v>6.0</c:v>
                </c:pt>
                <c:pt idx="8213">
                  <c:v>8.0</c:v>
                </c:pt>
                <c:pt idx="8214">
                  <c:v>6.0</c:v>
                </c:pt>
                <c:pt idx="8215">
                  <c:v>8.0</c:v>
                </c:pt>
                <c:pt idx="8216">
                  <c:v>7.0</c:v>
                </c:pt>
                <c:pt idx="8217">
                  <c:v>5.0</c:v>
                </c:pt>
                <c:pt idx="8218">
                  <c:v>3.0</c:v>
                </c:pt>
                <c:pt idx="8219">
                  <c:v>4.0</c:v>
                </c:pt>
                <c:pt idx="8220">
                  <c:v>6.0</c:v>
                </c:pt>
                <c:pt idx="8221">
                  <c:v>6.0</c:v>
                </c:pt>
                <c:pt idx="8222">
                  <c:v>4.0</c:v>
                </c:pt>
                <c:pt idx="8223">
                  <c:v>10.0</c:v>
                </c:pt>
                <c:pt idx="8224">
                  <c:v>7.0</c:v>
                </c:pt>
                <c:pt idx="8225">
                  <c:v>7.0</c:v>
                </c:pt>
                <c:pt idx="8226">
                  <c:v>4.0</c:v>
                </c:pt>
                <c:pt idx="8227">
                  <c:v>8.0</c:v>
                </c:pt>
                <c:pt idx="8228">
                  <c:v>4.0</c:v>
                </c:pt>
                <c:pt idx="8229">
                  <c:v>7.0</c:v>
                </c:pt>
                <c:pt idx="8230">
                  <c:v>4.0</c:v>
                </c:pt>
                <c:pt idx="8231">
                  <c:v>4.0</c:v>
                </c:pt>
                <c:pt idx="8232">
                  <c:v>8.0</c:v>
                </c:pt>
                <c:pt idx="8233">
                  <c:v>7.0</c:v>
                </c:pt>
                <c:pt idx="8234">
                  <c:v>7.0</c:v>
                </c:pt>
                <c:pt idx="8235">
                  <c:v>6.0</c:v>
                </c:pt>
                <c:pt idx="8236">
                  <c:v>6.0</c:v>
                </c:pt>
                <c:pt idx="8237">
                  <c:v>7.0</c:v>
                </c:pt>
                <c:pt idx="8238">
                  <c:v>3.0</c:v>
                </c:pt>
                <c:pt idx="8239">
                  <c:v>7.0</c:v>
                </c:pt>
                <c:pt idx="8240">
                  <c:v>10.0</c:v>
                </c:pt>
                <c:pt idx="8241">
                  <c:v>5.0</c:v>
                </c:pt>
                <c:pt idx="8242">
                  <c:v>5.0</c:v>
                </c:pt>
                <c:pt idx="8243">
                  <c:v>6.0</c:v>
                </c:pt>
                <c:pt idx="8244">
                  <c:v>7.0</c:v>
                </c:pt>
                <c:pt idx="8245">
                  <c:v>7.0</c:v>
                </c:pt>
                <c:pt idx="8246">
                  <c:v>10.0</c:v>
                </c:pt>
                <c:pt idx="8247">
                  <c:v>4.0</c:v>
                </c:pt>
                <c:pt idx="8248">
                  <c:v>4.0</c:v>
                </c:pt>
                <c:pt idx="8249">
                  <c:v>7.0</c:v>
                </c:pt>
                <c:pt idx="8250">
                  <c:v>7.0</c:v>
                </c:pt>
                <c:pt idx="8251">
                  <c:v>8.0</c:v>
                </c:pt>
                <c:pt idx="8252">
                  <c:v>1.0</c:v>
                </c:pt>
                <c:pt idx="8253">
                  <c:v>5.0</c:v>
                </c:pt>
                <c:pt idx="8254">
                  <c:v>0.0</c:v>
                </c:pt>
                <c:pt idx="8255">
                  <c:v>7.0</c:v>
                </c:pt>
                <c:pt idx="8256">
                  <c:v>6.0</c:v>
                </c:pt>
                <c:pt idx="8257">
                  <c:v>4.0</c:v>
                </c:pt>
                <c:pt idx="8258">
                  <c:v>7.0</c:v>
                </c:pt>
                <c:pt idx="8259">
                  <c:v>8.0</c:v>
                </c:pt>
                <c:pt idx="8260">
                  <c:v>5.0</c:v>
                </c:pt>
                <c:pt idx="8261">
                  <c:v>5.0</c:v>
                </c:pt>
                <c:pt idx="8262">
                  <c:v>5.0</c:v>
                </c:pt>
                <c:pt idx="8263">
                  <c:v>8.0</c:v>
                </c:pt>
                <c:pt idx="8264">
                  <c:v>6.0</c:v>
                </c:pt>
                <c:pt idx="8265">
                  <c:v>6.0</c:v>
                </c:pt>
                <c:pt idx="8266">
                  <c:v>8.0</c:v>
                </c:pt>
                <c:pt idx="8267">
                  <c:v>8.0</c:v>
                </c:pt>
                <c:pt idx="8268">
                  <c:v>5.0</c:v>
                </c:pt>
                <c:pt idx="8269">
                  <c:v>7.0</c:v>
                </c:pt>
                <c:pt idx="8270">
                  <c:v>6.0</c:v>
                </c:pt>
                <c:pt idx="8271">
                  <c:v>5.0</c:v>
                </c:pt>
                <c:pt idx="8272">
                  <c:v>6.0</c:v>
                </c:pt>
                <c:pt idx="8273">
                  <c:v>6.0</c:v>
                </c:pt>
                <c:pt idx="8274">
                  <c:v>5.0</c:v>
                </c:pt>
                <c:pt idx="8275">
                  <c:v>5.0</c:v>
                </c:pt>
                <c:pt idx="8276">
                  <c:v>6.0</c:v>
                </c:pt>
                <c:pt idx="8277">
                  <c:v>8.0</c:v>
                </c:pt>
                <c:pt idx="8278">
                  <c:v>8.0</c:v>
                </c:pt>
                <c:pt idx="8279">
                  <c:v>6.0</c:v>
                </c:pt>
                <c:pt idx="8280">
                  <c:v>8.0</c:v>
                </c:pt>
                <c:pt idx="8281">
                  <c:v>8.0</c:v>
                </c:pt>
                <c:pt idx="8282">
                  <c:v>8.0</c:v>
                </c:pt>
                <c:pt idx="8283">
                  <c:v>7.0</c:v>
                </c:pt>
                <c:pt idx="8284">
                  <c:v>7.0</c:v>
                </c:pt>
                <c:pt idx="8285">
                  <c:v>6.0</c:v>
                </c:pt>
                <c:pt idx="8286">
                  <c:v>8.0</c:v>
                </c:pt>
                <c:pt idx="8287">
                  <c:v>6.0</c:v>
                </c:pt>
                <c:pt idx="8288">
                  <c:v>6.0</c:v>
                </c:pt>
                <c:pt idx="8289">
                  <c:v>8.0</c:v>
                </c:pt>
                <c:pt idx="8290">
                  <c:v>5.0</c:v>
                </c:pt>
                <c:pt idx="8291">
                  <c:v>6.0</c:v>
                </c:pt>
                <c:pt idx="8292">
                  <c:v>3.0</c:v>
                </c:pt>
                <c:pt idx="8293">
                  <c:v>6.0</c:v>
                </c:pt>
                <c:pt idx="8294">
                  <c:v>6.0</c:v>
                </c:pt>
                <c:pt idx="8295">
                  <c:v>6.0</c:v>
                </c:pt>
                <c:pt idx="8296">
                  <c:v>6.0</c:v>
                </c:pt>
                <c:pt idx="8297">
                  <c:v>8.0</c:v>
                </c:pt>
                <c:pt idx="8298">
                  <c:v>7.0</c:v>
                </c:pt>
                <c:pt idx="8299">
                  <c:v>6.0</c:v>
                </c:pt>
                <c:pt idx="8300">
                  <c:v>7.0</c:v>
                </c:pt>
                <c:pt idx="8301">
                  <c:v>4.0</c:v>
                </c:pt>
                <c:pt idx="8302">
                  <c:v>4.0</c:v>
                </c:pt>
                <c:pt idx="8303">
                  <c:v>7.0</c:v>
                </c:pt>
                <c:pt idx="8304">
                  <c:v>6.0</c:v>
                </c:pt>
                <c:pt idx="8305">
                  <c:v>4.0</c:v>
                </c:pt>
                <c:pt idx="8306">
                  <c:v>6.0</c:v>
                </c:pt>
                <c:pt idx="8307">
                  <c:v>8.0</c:v>
                </c:pt>
                <c:pt idx="8308">
                  <c:v>6.0</c:v>
                </c:pt>
                <c:pt idx="8309">
                  <c:v>9.0</c:v>
                </c:pt>
                <c:pt idx="8310">
                  <c:v>6.0</c:v>
                </c:pt>
                <c:pt idx="8311">
                  <c:v>4.0</c:v>
                </c:pt>
                <c:pt idx="8312">
                  <c:v>4.0</c:v>
                </c:pt>
                <c:pt idx="8313">
                  <c:v>7.0</c:v>
                </c:pt>
                <c:pt idx="8314">
                  <c:v>7.0</c:v>
                </c:pt>
                <c:pt idx="8315">
                  <c:v>7.0</c:v>
                </c:pt>
                <c:pt idx="8316">
                  <c:v>8.0</c:v>
                </c:pt>
                <c:pt idx="8317">
                  <c:v>10.0</c:v>
                </c:pt>
                <c:pt idx="8318">
                  <c:v>6.0</c:v>
                </c:pt>
                <c:pt idx="8319">
                  <c:v>6.0</c:v>
                </c:pt>
                <c:pt idx="8320">
                  <c:v>9.0</c:v>
                </c:pt>
                <c:pt idx="8321">
                  <c:v>6.0</c:v>
                </c:pt>
                <c:pt idx="8322">
                  <c:v>5.0</c:v>
                </c:pt>
                <c:pt idx="8323">
                  <c:v>6.0</c:v>
                </c:pt>
                <c:pt idx="8324">
                  <c:v>9.0</c:v>
                </c:pt>
                <c:pt idx="8325">
                  <c:v>8.0</c:v>
                </c:pt>
                <c:pt idx="8326">
                  <c:v>4.0</c:v>
                </c:pt>
                <c:pt idx="8327">
                  <c:v>4.0</c:v>
                </c:pt>
                <c:pt idx="8328">
                  <c:v>5.0</c:v>
                </c:pt>
                <c:pt idx="8329">
                  <c:v>6.0</c:v>
                </c:pt>
                <c:pt idx="8330">
                  <c:v>8.0</c:v>
                </c:pt>
                <c:pt idx="8331">
                  <c:v>6.0</c:v>
                </c:pt>
                <c:pt idx="8332">
                  <c:v>4.0</c:v>
                </c:pt>
                <c:pt idx="8333">
                  <c:v>8.0</c:v>
                </c:pt>
                <c:pt idx="8334">
                  <c:v>3.0</c:v>
                </c:pt>
                <c:pt idx="8335">
                  <c:v>10.0</c:v>
                </c:pt>
                <c:pt idx="8336">
                  <c:v>5.0</c:v>
                </c:pt>
                <c:pt idx="8337">
                  <c:v>8.0</c:v>
                </c:pt>
                <c:pt idx="8338">
                  <c:v>3.0</c:v>
                </c:pt>
                <c:pt idx="8339">
                  <c:v>8.0</c:v>
                </c:pt>
                <c:pt idx="8340">
                  <c:v>7.0</c:v>
                </c:pt>
                <c:pt idx="8341">
                  <c:v>9.0</c:v>
                </c:pt>
                <c:pt idx="8342">
                  <c:v>5.0</c:v>
                </c:pt>
                <c:pt idx="8343">
                  <c:v>8.0</c:v>
                </c:pt>
                <c:pt idx="8344">
                  <c:v>5.0</c:v>
                </c:pt>
                <c:pt idx="8345">
                  <c:v>8.0</c:v>
                </c:pt>
                <c:pt idx="8346">
                  <c:v>3.0</c:v>
                </c:pt>
                <c:pt idx="8347">
                  <c:v>5.0</c:v>
                </c:pt>
                <c:pt idx="8348">
                  <c:v>6.0</c:v>
                </c:pt>
                <c:pt idx="8349">
                  <c:v>5.0</c:v>
                </c:pt>
                <c:pt idx="8350">
                  <c:v>7.0</c:v>
                </c:pt>
                <c:pt idx="8351">
                  <c:v>7.0</c:v>
                </c:pt>
                <c:pt idx="8352">
                  <c:v>9.0</c:v>
                </c:pt>
                <c:pt idx="8353">
                  <c:v>9.0</c:v>
                </c:pt>
                <c:pt idx="8354">
                  <c:v>5.0</c:v>
                </c:pt>
                <c:pt idx="8355">
                  <c:v>6.0</c:v>
                </c:pt>
                <c:pt idx="8356">
                  <c:v>7.0</c:v>
                </c:pt>
                <c:pt idx="8357">
                  <c:v>7.0</c:v>
                </c:pt>
                <c:pt idx="8358">
                  <c:v>6.0</c:v>
                </c:pt>
                <c:pt idx="8359">
                  <c:v>7.0</c:v>
                </c:pt>
                <c:pt idx="8360">
                  <c:v>8.0</c:v>
                </c:pt>
                <c:pt idx="8361">
                  <c:v>6.0</c:v>
                </c:pt>
                <c:pt idx="8362">
                  <c:v>8.0</c:v>
                </c:pt>
                <c:pt idx="8363">
                  <c:v>6.0</c:v>
                </c:pt>
                <c:pt idx="8364">
                  <c:v>6.0</c:v>
                </c:pt>
                <c:pt idx="8365">
                  <c:v>3.0</c:v>
                </c:pt>
                <c:pt idx="8366">
                  <c:v>9.0</c:v>
                </c:pt>
                <c:pt idx="8367">
                  <c:v>5.0</c:v>
                </c:pt>
                <c:pt idx="8368">
                  <c:v>6.0</c:v>
                </c:pt>
                <c:pt idx="8369">
                  <c:v>9.0</c:v>
                </c:pt>
                <c:pt idx="8370">
                  <c:v>6.0</c:v>
                </c:pt>
                <c:pt idx="8371">
                  <c:v>4.0</c:v>
                </c:pt>
                <c:pt idx="8372">
                  <c:v>6.0</c:v>
                </c:pt>
                <c:pt idx="8373">
                  <c:v>6.0</c:v>
                </c:pt>
                <c:pt idx="8374">
                  <c:v>8.0</c:v>
                </c:pt>
                <c:pt idx="8375">
                  <c:v>5.0</c:v>
                </c:pt>
                <c:pt idx="8376">
                  <c:v>4.0</c:v>
                </c:pt>
                <c:pt idx="8377">
                  <c:v>6.0</c:v>
                </c:pt>
                <c:pt idx="8378">
                  <c:v>6.0</c:v>
                </c:pt>
                <c:pt idx="8379">
                  <c:v>5.0</c:v>
                </c:pt>
                <c:pt idx="8380">
                  <c:v>3.0</c:v>
                </c:pt>
                <c:pt idx="8381">
                  <c:v>7.0</c:v>
                </c:pt>
                <c:pt idx="8382">
                  <c:v>8.0</c:v>
                </c:pt>
                <c:pt idx="8383">
                  <c:v>4.0</c:v>
                </c:pt>
                <c:pt idx="8384">
                  <c:v>7.0</c:v>
                </c:pt>
                <c:pt idx="8385">
                  <c:v>6.0</c:v>
                </c:pt>
                <c:pt idx="8386">
                  <c:v>5.0</c:v>
                </c:pt>
                <c:pt idx="8387">
                  <c:v>7.0</c:v>
                </c:pt>
                <c:pt idx="8388">
                  <c:v>5.0</c:v>
                </c:pt>
                <c:pt idx="8389">
                  <c:v>8.0</c:v>
                </c:pt>
                <c:pt idx="8390">
                  <c:v>6.0</c:v>
                </c:pt>
                <c:pt idx="8391">
                  <c:v>4.0</c:v>
                </c:pt>
                <c:pt idx="8392">
                  <c:v>4.0</c:v>
                </c:pt>
                <c:pt idx="8393">
                  <c:v>6.0</c:v>
                </c:pt>
                <c:pt idx="8394">
                  <c:v>10.0</c:v>
                </c:pt>
                <c:pt idx="8395">
                  <c:v>6.0</c:v>
                </c:pt>
                <c:pt idx="8396">
                  <c:v>8.0</c:v>
                </c:pt>
                <c:pt idx="8397">
                  <c:v>6.0</c:v>
                </c:pt>
                <c:pt idx="8398">
                  <c:v>4.0</c:v>
                </c:pt>
                <c:pt idx="8399">
                  <c:v>7.0</c:v>
                </c:pt>
                <c:pt idx="8400">
                  <c:v>6.0</c:v>
                </c:pt>
                <c:pt idx="8401">
                  <c:v>6.0</c:v>
                </c:pt>
                <c:pt idx="8402">
                  <c:v>7.0</c:v>
                </c:pt>
                <c:pt idx="8403">
                  <c:v>9.0</c:v>
                </c:pt>
                <c:pt idx="8404">
                  <c:v>8.0</c:v>
                </c:pt>
                <c:pt idx="8405">
                  <c:v>4.0</c:v>
                </c:pt>
                <c:pt idx="8406">
                  <c:v>6.0</c:v>
                </c:pt>
                <c:pt idx="8407">
                  <c:v>4.0</c:v>
                </c:pt>
                <c:pt idx="8408">
                  <c:v>4.0</c:v>
                </c:pt>
                <c:pt idx="8409">
                  <c:v>7.0</c:v>
                </c:pt>
                <c:pt idx="8410">
                  <c:v>6.0</c:v>
                </c:pt>
                <c:pt idx="8411">
                  <c:v>7.0</c:v>
                </c:pt>
                <c:pt idx="8412">
                  <c:v>4.0</c:v>
                </c:pt>
                <c:pt idx="8413">
                  <c:v>6.0</c:v>
                </c:pt>
                <c:pt idx="8414">
                  <c:v>9.0</c:v>
                </c:pt>
                <c:pt idx="8415">
                  <c:v>5.0</c:v>
                </c:pt>
                <c:pt idx="8416">
                  <c:v>7.0</c:v>
                </c:pt>
                <c:pt idx="8417">
                  <c:v>7.0</c:v>
                </c:pt>
                <c:pt idx="8418">
                  <c:v>8.0</c:v>
                </c:pt>
                <c:pt idx="8419">
                  <c:v>7.0</c:v>
                </c:pt>
                <c:pt idx="8420">
                  <c:v>7.0</c:v>
                </c:pt>
                <c:pt idx="8421">
                  <c:v>7.0</c:v>
                </c:pt>
                <c:pt idx="8422">
                  <c:v>9.0</c:v>
                </c:pt>
                <c:pt idx="8423">
                  <c:v>4.0</c:v>
                </c:pt>
                <c:pt idx="8424">
                  <c:v>6.0</c:v>
                </c:pt>
                <c:pt idx="8425">
                  <c:v>4.0</c:v>
                </c:pt>
                <c:pt idx="8426">
                  <c:v>5.0</c:v>
                </c:pt>
                <c:pt idx="8427">
                  <c:v>7.0</c:v>
                </c:pt>
                <c:pt idx="8428">
                  <c:v>6.0</c:v>
                </c:pt>
                <c:pt idx="8429">
                  <c:v>4.0</c:v>
                </c:pt>
                <c:pt idx="8430">
                  <c:v>7.0</c:v>
                </c:pt>
                <c:pt idx="8431">
                  <c:v>8.0</c:v>
                </c:pt>
                <c:pt idx="8432">
                  <c:v>4.0</c:v>
                </c:pt>
                <c:pt idx="8433">
                  <c:v>6.0</c:v>
                </c:pt>
                <c:pt idx="8434">
                  <c:v>9.0</c:v>
                </c:pt>
                <c:pt idx="8435">
                  <c:v>5.0</c:v>
                </c:pt>
                <c:pt idx="8436">
                  <c:v>7.0</c:v>
                </c:pt>
                <c:pt idx="8437">
                  <c:v>4.0</c:v>
                </c:pt>
                <c:pt idx="8438">
                  <c:v>6.0</c:v>
                </c:pt>
                <c:pt idx="8439">
                  <c:v>7.0</c:v>
                </c:pt>
                <c:pt idx="8440">
                  <c:v>6.0</c:v>
                </c:pt>
                <c:pt idx="8441">
                  <c:v>4.0</c:v>
                </c:pt>
                <c:pt idx="8442">
                  <c:v>5.0</c:v>
                </c:pt>
                <c:pt idx="8443">
                  <c:v>5.0</c:v>
                </c:pt>
                <c:pt idx="8444">
                  <c:v>8.0</c:v>
                </c:pt>
                <c:pt idx="8445">
                  <c:v>6.0</c:v>
                </c:pt>
                <c:pt idx="8446">
                  <c:v>5.0</c:v>
                </c:pt>
                <c:pt idx="8447">
                  <c:v>6.0</c:v>
                </c:pt>
                <c:pt idx="8448">
                  <c:v>5.0</c:v>
                </c:pt>
                <c:pt idx="8449">
                  <c:v>5.0</c:v>
                </c:pt>
                <c:pt idx="8450">
                  <c:v>4.0</c:v>
                </c:pt>
                <c:pt idx="8451">
                  <c:v>7.0</c:v>
                </c:pt>
                <c:pt idx="8452">
                  <c:v>7.0</c:v>
                </c:pt>
                <c:pt idx="8453">
                  <c:v>8.0</c:v>
                </c:pt>
                <c:pt idx="8454">
                  <c:v>5.0</c:v>
                </c:pt>
                <c:pt idx="8455">
                  <c:v>6.0</c:v>
                </c:pt>
                <c:pt idx="8456">
                  <c:v>6.0</c:v>
                </c:pt>
                <c:pt idx="8457">
                  <c:v>8.0</c:v>
                </c:pt>
                <c:pt idx="8458">
                  <c:v>6.0</c:v>
                </c:pt>
                <c:pt idx="8459">
                  <c:v>5.0</c:v>
                </c:pt>
                <c:pt idx="8460">
                  <c:v>7.0</c:v>
                </c:pt>
                <c:pt idx="8461">
                  <c:v>6.0</c:v>
                </c:pt>
                <c:pt idx="8462">
                  <c:v>6.0</c:v>
                </c:pt>
                <c:pt idx="8463">
                  <c:v>6.0</c:v>
                </c:pt>
                <c:pt idx="8464">
                  <c:v>6.0</c:v>
                </c:pt>
                <c:pt idx="8465">
                  <c:v>9.0</c:v>
                </c:pt>
                <c:pt idx="8466">
                  <c:v>7.0</c:v>
                </c:pt>
                <c:pt idx="8467">
                  <c:v>7.0</c:v>
                </c:pt>
                <c:pt idx="8468">
                  <c:v>4.0</c:v>
                </c:pt>
                <c:pt idx="8469">
                  <c:v>8.0</c:v>
                </c:pt>
                <c:pt idx="8470">
                  <c:v>6.0</c:v>
                </c:pt>
                <c:pt idx="8471">
                  <c:v>6.0</c:v>
                </c:pt>
                <c:pt idx="8472">
                  <c:v>6.0</c:v>
                </c:pt>
                <c:pt idx="8473">
                  <c:v>5.0</c:v>
                </c:pt>
                <c:pt idx="8474">
                  <c:v>7.0</c:v>
                </c:pt>
                <c:pt idx="8475">
                  <c:v>5.0</c:v>
                </c:pt>
                <c:pt idx="8476">
                  <c:v>4.0</c:v>
                </c:pt>
                <c:pt idx="8477">
                  <c:v>6.0</c:v>
                </c:pt>
                <c:pt idx="8478">
                  <c:v>8.0</c:v>
                </c:pt>
                <c:pt idx="8479">
                  <c:v>5.0</c:v>
                </c:pt>
                <c:pt idx="8480">
                  <c:v>8.0</c:v>
                </c:pt>
                <c:pt idx="8481">
                  <c:v>6.0</c:v>
                </c:pt>
                <c:pt idx="8482">
                  <c:v>6.0</c:v>
                </c:pt>
                <c:pt idx="8483">
                  <c:v>8.0</c:v>
                </c:pt>
                <c:pt idx="8484">
                  <c:v>8.0</c:v>
                </c:pt>
                <c:pt idx="8485">
                  <c:v>7.0</c:v>
                </c:pt>
                <c:pt idx="8486">
                  <c:v>6.0</c:v>
                </c:pt>
                <c:pt idx="8487">
                  <c:v>6.0</c:v>
                </c:pt>
                <c:pt idx="8488">
                  <c:v>5.0</c:v>
                </c:pt>
                <c:pt idx="8489">
                  <c:v>8.0</c:v>
                </c:pt>
                <c:pt idx="8490">
                  <c:v>7.0</c:v>
                </c:pt>
                <c:pt idx="8491">
                  <c:v>5.0</c:v>
                </c:pt>
                <c:pt idx="8492">
                  <c:v>2.0</c:v>
                </c:pt>
                <c:pt idx="8493">
                  <c:v>3.0</c:v>
                </c:pt>
                <c:pt idx="8494">
                  <c:v>8.0</c:v>
                </c:pt>
                <c:pt idx="8495">
                  <c:v>4.0</c:v>
                </c:pt>
                <c:pt idx="8496">
                  <c:v>6.0</c:v>
                </c:pt>
                <c:pt idx="8497">
                  <c:v>8.0</c:v>
                </c:pt>
                <c:pt idx="8498">
                  <c:v>8.0</c:v>
                </c:pt>
                <c:pt idx="8499">
                  <c:v>7.0</c:v>
                </c:pt>
                <c:pt idx="8500">
                  <c:v>8.0</c:v>
                </c:pt>
                <c:pt idx="8501">
                  <c:v>4.0</c:v>
                </c:pt>
                <c:pt idx="8502">
                  <c:v>3.0</c:v>
                </c:pt>
                <c:pt idx="8503">
                  <c:v>9.0</c:v>
                </c:pt>
                <c:pt idx="8504">
                  <c:v>6.0</c:v>
                </c:pt>
                <c:pt idx="8505">
                  <c:v>6.0</c:v>
                </c:pt>
                <c:pt idx="8506">
                  <c:v>5.0</c:v>
                </c:pt>
                <c:pt idx="8507">
                  <c:v>7.0</c:v>
                </c:pt>
                <c:pt idx="8508">
                  <c:v>8.0</c:v>
                </c:pt>
                <c:pt idx="8509">
                  <c:v>5.0</c:v>
                </c:pt>
                <c:pt idx="8510">
                  <c:v>7.0</c:v>
                </c:pt>
                <c:pt idx="8511">
                  <c:v>9.0</c:v>
                </c:pt>
                <c:pt idx="8512">
                  <c:v>5.0</c:v>
                </c:pt>
                <c:pt idx="8513">
                  <c:v>4.0</c:v>
                </c:pt>
                <c:pt idx="8514">
                  <c:v>8.0</c:v>
                </c:pt>
                <c:pt idx="8515">
                  <c:v>10.0</c:v>
                </c:pt>
                <c:pt idx="8516">
                  <c:v>6.0</c:v>
                </c:pt>
                <c:pt idx="8517">
                  <c:v>9.0</c:v>
                </c:pt>
                <c:pt idx="8518">
                  <c:v>6.0</c:v>
                </c:pt>
                <c:pt idx="8519">
                  <c:v>9.0</c:v>
                </c:pt>
                <c:pt idx="8520">
                  <c:v>5.0</c:v>
                </c:pt>
                <c:pt idx="8521">
                  <c:v>5.0</c:v>
                </c:pt>
                <c:pt idx="8522">
                  <c:v>5.0</c:v>
                </c:pt>
                <c:pt idx="8523">
                  <c:v>6.0</c:v>
                </c:pt>
                <c:pt idx="8524">
                  <c:v>6.0</c:v>
                </c:pt>
                <c:pt idx="8525">
                  <c:v>8.0</c:v>
                </c:pt>
                <c:pt idx="8526">
                  <c:v>6.0</c:v>
                </c:pt>
                <c:pt idx="8527">
                  <c:v>9.0</c:v>
                </c:pt>
                <c:pt idx="8528">
                  <c:v>7.0</c:v>
                </c:pt>
                <c:pt idx="8529">
                  <c:v>6.0</c:v>
                </c:pt>
                <c:pt idx="8530">
                  <c:v>7.0</c:v>
                </c:pt>
                <c:pt idx="8531">
                  <c:v>5.0</c:v>
                </c:pt>
                <c:pt idx="8532">
                  <c:v>9.0</c:v>
                </c:pt>
                <c:pt idx="8533">
                  <c:v>5.0</c:v>
                </c:pt>
                <c:pt idx="8534">
                  <c:v>6.0</c:v>
                </c:pt>
                <c:pt idx="8535">
                  <c:v>2.0</c:v>
                </c:pt>
                <c:pt idx="8536">
                  <c:v>7.0</c:v>
                </c:pt>
                <c:pt idx="8537">
                  <c:v>5.0</c:v>
                </c:pt>
                <c:pt idx="8538">
                  <c:v>8.0</c:v>
                </c:pt>
                <c:pt idx="8539">
                  <c:v>6.0</c:v>
                </c:pt>
                <c:pt idx="8540">
                  <c:v>7.0</c:v>
                </c:pt>
                <c:pt idx="8541">
                  <c:v>6.0</c:v>
                </c:pt>
                <c:pt idx="8542">
                  <c:v>9.0</c:v>
                </c:pt>
                <c:pt idx="8543">
                  <c:v>6.0</c:v>
                </c:pt>
                <c:pt idx="8544">
                  <c:v>8.0</c:v>
                </c:pt>
                <c:pt idx="8545">
                  <c:v>7.0</c:v>
                </c:pt>
                <c:pt idx="8546">
                  <c:v>6.0</c:v>
                </c:pt>
                <c:pt idx="8547">
                  <c:v>9.0</c:v>
                </c:pt>
                <c:pt idx="8548">
                  <c:v>7.0</c:v>
                </c:pt>
                <c:pt idx="8549">
                  <c:v>8.0</c:v>
                </c:pt>
                <c:pt idx="8550">
                  <c:v>5.0</c:v>
                </c:pt>
                <c:pt idx="8551">
                  <c:v>6.0</c:v>
                </c:pt>
                <c:pt idx="8552">
                  <c:v>6.0</c:v>
                </c:pt>
                <c:pt idx="8553">
                  <c:v>6.0</c:v>
                </c:pt>
                <c:pt idx="8554">
                  <c:v>5.0</c:v>
                </c:pt>
                <c:pt idx="8555">
                  <c:v>6.0</c:v>
                </c:pt>
                <c:pt idx="8556">
                  <c:v>9.0</c:v>
                </c:pt>
                <c:pt idx="8557">
                  <c:v>10.0</c:v>
                </c:pt>
                <c:pt idx="8558">
                  <c:v>6.0</c:v>
                </c:pt>
                <c:pt idx="8559">
                  <c:v>3.0</c:v>
                </c:pt>
                <c:pt idx="8560">
                  <c:v>8.0</c:v>
                </c:pt>
                <c:pt idx="8561">
                  <c:v>5.0</c:v>
                </c:pt>
                <c:pt idx="8562">
                  <c:v>6.0</c:v>
                </c:pt>
                <c:pt idx="8563">
                  <c:v>8.0</c:v>
                </c:pt>
                <c:pt idx="8564">
                  <c:v>6.0</c:v>
                </c:pt>
                <c:pt idx="8565">
                  <c:v>7.0</c:v>
                </c:pt>
                <c:pt idx="8566">
                  <c:v>7.0</c:v>
                </c:pt>
                <c:pt idx="8567">
                  <c:v>4.0</c:v>
                </c:pt>
                <c:pt idx="8568">
                  <c:v>6.0</c:v>
                </c:pt>
                <c:pt idx="8569">
                  <c:v>5.0</c:v>
                </c:pt>
                <c:pt idx="8570">
                  <c:v>4.0</c:v>
                </c:pt>
                <c:pt idx="8571">
                  <c:v>7.0</c:v>
                </c:pt>
                <c:pt idx="8572">
                  <c:v>7.0</c:v>
                </c:pt>
                <c:pt idx="8573">
                  <c:v>6.0</c:v>
                </c:pt>
                <c:pt idx="8574">
                  <c:v>6.0</c:v>
                </c:pt>
                <c:pt idx="8575">
                  <c:v>6.0</c:v>
                </c:pt>
                <c:pt idx="8576">
                  <c:v>7.0</c:v>
                </c:pt>
                <c:pt idx="8577">
                  <c:v>8.0</c:v>
                </c:pt>
                <c:pt idx="8578">
                  <c:v>9.0</c:v>
                </c:pt>
                <c:pt idx="8579">
                  <c:v>9.0</c:v>
                </c:pt>
                <c:pt idx="8580">
                  <c:v>5.0</c:v>
                </c:pt>
                <c:pt idx="8581">
                  <c:v>5.0</c:v>
                </c:pt>
                <c:pt idx="8582">
                  <c:v>6.0</c:v>
                </c:pt>
                <c:pt idx="8583">
                  <c:v>9.0</c:v>
                </c:pt>
                <c:pt idx="8584">
                  <c:v>7.0</c:v>
                </c:pt>
                <c:pt idx="8585">
                  <c:v>7.0</c:v>
                </c:pt>
                <c:pt idx="8586">
                  <c:v>7.0</c:v>
                </c:pt>
                <c:pt idx="8587">
                  <c:v>4.0</c:v>
                </c:pt>
                <c:pt idx="8588">
                  <c:v>6.0</c:v>
                </c:pt>
                <c:pt idx="8589">
                  <c:v>6.0</c:v>
                </c:pt>
                <c:pt idx="8590">
                  <c:v>6.0</c:v>
                </c:pt>
                <c:pt idx="8591">
                  <c:v>8.0</c:v>
                </c:pt>
                <c:pt idx="8592">
                  <c:v>7.0</c:v>
                </c:pt>
                <c:pt idx="8593">
                  <c:v>7.0</c:v>
                </c:pt>
                <c:pt idx="8594">
                  <c:v>9.0</c:v>
                </c:pt>
                <c:pt idx="8595">
                  <c:v>4.0</c:v>
                </c:pt>
                <c:pt idx="8596">
                  <c:v>5.0</c:v>
                </c:pt>
                <c:pt idx="8597">
                  <c:v>4.0</c:v>
                </c:pt>
                <c:pt idx="8598">
                  <c:v>3.0</c:v>
                </c:pt>
                <c:pt idx="8599">
                  <c:v>8.0</c:v>
                </c:pt>
                <c:pt idx="8600">
                  <c:v>3.0</c:v>
                </c:pt>
                <c:pt idx="8601">
                  <c:v>6.0</c:v>
                </c:pt>
                <c:pt idx="8602">
                  <c:v>7.0</c:v>
                </c:pt>
                <c:pt idx="8603">
                  <c:v>7.0</c:v>
                </c:pt>
                <c:pt idx="8604">
                  <c:v>2.0</c:v>
                </c:pt>
                <c:pt idx="8605">
                  <c:v>7.0</c:v>
                </c:pt>
                <c:pt idx="8606">
                  <c:v>7.0</c:v>
                </c:pt>
                <c:pt idx="8607">
                  <c:v>6.0</c:v>
                </c:pt>
                <c:pt idx="8608">
                  <c:v>7.0</c:v>
                </c:pt>
                <c:pt idx="8609">
                  <c:v>8.0</c:v>
                </c:pt>
                <c:pt idx="8610">
                  <c:v>8.0</c:v>
                </c:pt>
                <c:pt idx="8611">
                  <c:v>8.0</c:v>
                </c:pt>
                <c:pt idx="8612">
                  <c:v>6.0</c:v>
                </c:pt>
                <c:pt idx="8613">
                  <c:v>8.0</c:v>
                </c:pt>
                <c:pt idx="8614">
                  <c:v>6.0</c:v>
                </c:pt>
                <c:pt idx="8615">
                  <c:v>6.0</c:v>
                </c:pt>
                <c:pt idx="8616">
                  <c:v>7.0</c:v>
                </c:pt>
                <c:pt idx="8617">
                  <c:v>6.0</c:v>
                </c:pt>
                <c:pt idx="8618">
                  <c:v>6.0</c:v>
                </c:pt>
                <c:pt idx="8619">
                  <c:v>5.0</c:v>
                </c:pt>
                <c:pt idx="8620">
                  <c:v>7.0</c:v>
                </c:pt>
                <c:pt idx="8621">
                  <c:v>6.0</c:v>
                </c:pt>
                <c:pt idx="8622">
                  <c:v>6.0</c:v>
                </c:pt>
                <c:pt idx="8623">
                  <c:v>5.0</c:v>
                </c:pt>
                <c:pt idx="8624">
                  <c:v>7.0</c:v>
                </c:pt>
                <c:pt idx="8625">
                  <c:v>4.0</c:v>
                </c:pt>
                <c:pt idx="8626">
                  <c:v>7.0</c:v>
                </c:pt>
                <c:pt idx="8627">
                  <c:v>4.0</c:v>
                </c:pt>
                <c:pt idx="8628">
                  <c:v>5.0</c:v>
                </c:pt>
                <c:pt idx="8629">
                  <c:v>8.0</c:v>
                </c:pt>
                <c:pt idx="8630">
                  <c:v>8.0</c:v>
                </c:pt>
                <c:pt idx="8631">
                  <c:v>8.0</c:v>
                </c:pt>
                <c:pt idx="8632">
                  <c:v>8.0</c:v>
                </c:pt>
                <c:pt idx="8633">
                  <c:v>6.0</c:v>
                </c:pt>
                <c:pt idx="8634">
                  <c:v>6.0</c:v>
                </c:pt>
                <c:pt idx="8635">
                  <c:v>8.0</c:v>
                </c:pt>
                <c:pt idx="8636">
                  <c:v>4.0</c:v>
                </c:pt>
                <c:pt idx="8637">
                  <c:v>4.0</c:v>
                </c:pt>
                <c:pt idx="8638">
                  <c:v>8.0</c:v>
                </c:pt>
                <c:pt idx="8639">
                  <c:v>7.0</c:v>
                </c:pt>
                <c:pt idx="8640">
                  <c:v>8.0</c:v>
                </c:pt>
                <c:pt idx="8641">
                  <c:v>2.0</c:v>
                </c:pt>
                <c:pt idx="8642">
                  <c:v>9.0</c:v>
                </c:pt>
                <c:pt idx="8643">
                  <c:v>8.0</c:v>
                </c:pt>
                <c:pt idx="8644">
                  <c:v>4.0</c:v>
                </c:pt>
                <c:pt idx="8645">
                  <c:v>7.0</c:v>
                </c:pt>
                <c:pt idx="8646">
                  <c:v>4.0</c:v>
                </c:pt>
                <c:pt idx="8647">
                  <c:v>7.0</c:v>
                </c:pt>
                <c:pt idx="8648">
                  <c:v>7.0</c:v>
                </c:pt>
                <c:pt idx="8649">
                  <c:v>7.0</c:v>
                </c:pt>
                <c:pt idx="8650">
                  <c:v>8.0</c:v>
                </c:pt>
                <c:pt idx="8651">
                  <c:v>5.0</c:v>
                </c:pt>
                <c:pt idx="8652">
                  <c:v>7.0</c:v>
                </c:pt>
                <c:pt idx="8653">
                  <c:v>7.0</c:v>
                </c:pt>
                <c:pt idx="8654">
                  <c:v>10.0</c:v>
                </c:pt>
                <c:pt idx="8655">
                  <c:v>7.0</c:v>
                </c:pt>
                <c:pt idx="8656">
                  <c:v>4.0</c:v>
                </c:pt>
                <c:pt idx="8657">
                  <c:v>7.0</c:v>
                </c:pt>
                <c:pt idx="8658">
                  <c:v>5.0</c:v>
                </c:pt>
                <c:pt idx="8659">
                  <c:v>6.0</c:v>
                </c:pt>
                <c:pt idx="8660">
                  <c:v>8.0</c:v>
                </c:pt>
                <c:pt idx="8661">
                  <c:v>6.0</c:v>
                </c:pt>
                <c:pt idx="8662">
                  <c:v>8.0</c:v>
                </c:pt>
                <c:pt idx="8663">
                  <c:v>3.0</c:v>
                </c:pt>
                <c:pt idx="8664">
                  <c:v>7.0</c:v>
                </c:pt>
                <c:pt idx="8665">
                  <c:v>8.0</c:v>
                </c:pt>
                <c:pt idx="8666">
                  <c:v>6.0</c:v>
                </c:pt>
                <c:pt idx="8667">
                  <c:v>9.0</c:v>
                </c:pt>
                <c:pt idx="8668">
                  <c:v>7.0</c:v>
                </c:pt>
                <c:pt idx="8669">
                  <c:v>4.0</c:v>
                </c:pt>
                <c:pt idx="8670">
                  <c:v>9.0</c:v>
                </c:pt>
                <c:pt idx="8671">
                  <c:v>7.0</c:v>
                </c:pt>
                <c:pt idx="8672">
                  <c:v>7.0</c:v>
                </c:pt>
                <c:pt idx="8673">
                  <c:v>2.0</c:v>
                </c:pt>
                <c:pt idx="8674">
                  <c:v>6.0</c:v>
                </c:pt>
                <c:pt idx="8675">
                  <c:v>7.0</c:v>
                </c:pt>
                <c:pt idx="8676">
                  <c:v>6.0</c:v>
                </c:pt>
                <c:pt idx="8677">
                  <c:v>8.0</c:v>
                </c:pt>
                <c:pt idx="8678">
                  <c:v>6.0</c:v>
                </c:pt>
                <c:pt idx="8679">
                  <c:v>8.0</c:v>
                </c:pt>
                <c:pt idx="8680">
                  <c:v>6.0</c:v>
                </c:pt>
                <c:pt idx="8681">
                  <c:v>6.0</c:v>
                </c:pt>
                <c:pt idx="8682">
                  <c:v>8.0</c:v>
                </c:pt>
                <c:pt idx="8683">
                  <c:v>6.0</c:v>
                </c:pt>
                <c:pt idx="8684">
                  <c:v>3.0</c:v>
                </c:pt>
                <c:pt idx="8685">
                  <c:v>8.0</c:v>
                </c:pt>
                <c:pt idx="8686">
                  <c:v>8.0</c:v>
                </c:pt>
                <c:pt idx="8687">
                  <c:v>4.0</c:v>
                </c:pt>
                <c:pt idx="8688">
                  <c:v>10.0</c:v>
                </c:pt>
                <c:pt idx="8689">
                  <c:v>6.0</c:v>
                </c:pt>
                <c:pt idx="8690">
                  <c:v>5.0</c:v>
                </c:pt>
                <c:pt idx="8691">
                  <c:v>8.0</c:v>
                </c:pt>
                <c:pt idx="8692">
                  <c:v>6.0</c:v>
                </c:pt>
                <c:pt idx="8693">
                  <c:v>7.0</c:v>
                </c:pt>
                <c:pt idx="8694">
                  <c:v>8.0</c:v>
                </c:pt>
                <c:pt idx="8695">
                  <c:v>5.0</c:v>
                </c:pt>
                <c:pt idx="8696">
                  <c:v>8.0</c:v>
                </c:pt>
                <c:pt idx="8697">
                  <c:v>3.0</c:v>
                </c:pt>
                <c:pt idx="8698">
                  <c:v>6.0</c:v>
                </c:pt>
                <c:pt idx="8699">
                  <c:v>8.0</c:v>
                </c:pt>
                <c:pt idx="8700">
                  <c:v>4.0</c:v>
                </c:pt>
                <c:pt idx="8701">
                  <c:v>3.0</c:v>
                </c:pt>
                <c:pt idx="8702">
                  <c:v>4.0</c:v>
                </c:pt>
                <c:pt idx="8703">
                  <c:v>4.0</c:v>
                </c:pt>
                <c:pt idx="8704">
                  <c:v>6.0</c:v>
                </c:pt>
                <c:pt idx="8705">
                  <c:v>6.0</c:v>
                </c:pt>
                <c:pt idx="8706">
                  <c:v>8.0</c:v>
                </c:pt>
                <c:pt idx="8707">
                  <c:v>5.0</c:v>
                </c:pt>
                <c:pt idx="8708">
                  <c:v>6.0</c:v>
                </c:pt>
                <c:pt idx="8709">
                  <c:v>7.0</c:v>
                </c:pt>
                <c:pt idx="8710">
                  <c:v>8.0</c:v>
                </c:pt>
                <c:pt idx="8711">
                  <c:v>7.0</c:v>
                </c:pt>
                <c:pt idx="8712">
                  <c:v>8.0</c:v>
                </c:pt>
                <c:pt idx="8713">
                  <c:v>5.0</c:v>
                </c:pt>
                <c:pt idx="8714">
                  <c:v>9.0</c:v>
                </c:pt>
                <c:pt idx="8715">
                  <c:v>7.0</c:v>
                </c:pt>
                <c:pt idx="8716">
                  <c:v>4.0</c:v>
                </c:pt>
                <c:pt idx="8717">
                  <c:v>7.0</c:v>
                </c:pt>
                <c:pt idx="8718">
                  <c:v>7.0</c:v>
                </c:pt>
                <c:pt idx="8719">
                  <c:v>7.0</c:v>
                </c:pt>
                <c:pt idx="8720">
                  <c:v>6.0</c:v>
                </c:pt>
                <c:pt idx="8721">
                  <c:v>8.0</c:v>
                </c:pt>
                <c:pt idx="8722">
                  <c:v>8.0</c:v>
                </c:pt>
                <c:pt idx="8723">
                  <c:v>1.0</c:v>
                </c:pt>
                <c:pt idx="8724">
                  <c:v>1.0</c:v>
                </c:pt>
                <c:pt idx="8725">
                  <c:v>7.0</c:v>
                </c:pt>
                <c:pt idx="8726">
                  <c:v>5.0</c:v>
                </c:pt>
                <c:pt idx="8727">
                  <c:v>8.0</c:v>
                </c:pt>
                <c:pt idx="8728">
                  <c:v>9.0</c:v>
                </c:pt>
                <c:pt idx="8729">
                  <c:v>6.0</c:v>
                </c:pt>
                <c:pt idx="8730">
                  <c:v>8.0</c:v>
                </c:pt>
                <c:pt idx="8731">
                  <c:v>7.0</c:v>
                </c:pt>
                <c:pt idx="8732">
                  <c:v>6.0</c:v>
                </c:pt>
                <c:pt idx="8733">
                  <c:v>7.0</c:v>
                </c:pt>
                <c:pt idx="8734">
                  <c:v>5.0</c:v>
                </c:pt>
                <c:pt idx="8735">
                  <c:v>7.0</c:v>
                </c:pt>
                <c:pt idx="8736">
                  <c:v>8.0</c:v>
                </c:pt>
                <c:pt idx="8737">
                  <c:v>7.0</c:v>
                </c:pt>
                <c:pt idx="8738">
                  <c:v>7.0</c:v>
                </c:pt>
                <c:pt idx="8739">
                  <c:v>6.0</c:v>
                </c:pt>
                <c:pt idx="8740">
                  <c:v>4.0</c:v>
                </c:pt>
                <c:pt idx="8741">
                  <c:v>8.0</c:v>
                </c:pt>
                <c:pt idx="8742">
                  <c:v>5.0</c:v>
                </c:pt>
                <c:pt idx="8743">
                  <c:v>6.0</c:v>
                </c:pt>
                <c:pt idx="8744">
                  <c:v>7.0</c:v>
                </c:pt>
                <c:pt idx="8745">
                  <c:v>7.0</c:v>
                </c:pt>
                <c:pt idx="8746">
                  <c:v>7.0</c:v>
                </c:pt>
                <c:pt idx="8747">
                  <c:v>7.0</c:v>
                </c:pt>
                <c:pt idx="8748">
                  <c:v>5.0</c:v>
                </c:pt>
                <c:pt idx="8749">
                  <c:v>7.0</c:v>
                </c:pt>
                <c:pt idx="8750">
                  <c:v>7.0</c:v>
                </c:pt>
                <c:pt idx="8751">
                  <c:v>5.0</c:v>
                </c:pt>
                <c:pt idx="8752">
                  <c:v>5.0</c:v>
                </c:pt>
                <c:pt idx="8753">
                  <c:v>2.0</c:v>
                </c:pt>
                <c:pt idx="8754">
                  <c:v>6.0</c:v>
                </c:pt>
                <c:pt idx="8755">
                  <c:v>8.0</c:v>
                </c:pt>
                <c:pt idx="8756">
                  <c:v>7.0</c:v>
                </c:pt>
                <c:pt idx="8757">
                  <c:v>7.0</c:v>
                </c:pt>
                <c:pt idx="8758">
                  <c:v>5.0</c:v>
                </c:pt>
                <c:pt idx="8759">
                  <c:v>7.0</c:v>
                </c:pt>
                <c:pt idx="8760">
                  <c:v>7.0</c:v>
                </c:pt>
                <c:pt idx="8761">
                  <c:v>5.0</c:v>
                </c:pt>
                <c:pt idx="8762">
                  <c:v>7.0</c:v>
                </c:pt>
                <c:pt idx="8763">
                  <c:v>4.0</c:v>
                </c:pt>
                <c:pt idx="8764">
                  <c:v>5.0</c:v>
                </c:pt>
                <c:pt idx="8765">
                  <c:v>7.0</c:v>
                </c:pt>
                <c:pt idx="8766">
                  <c:v>4.0</c:v>
                </c:pt>
                <c:pt idx="8767">
                  <c:v>7.0</c:v>
                </c:pt>
                <c:pt idx="8768">
                  <c:v>6.0</c:v>
                </c:pt>
                <c:pt idx="8769">
                  <c:v>5.0</c:v>
                </c:pt>
                <c:pt idx="8770">
                  <c:v>6.0</c:v>
                </c:pt>
                <c:pt idx="8771">
                  <c:v>4.0</c:v>
                </c:pt>
                <c:pt idx="8772">
                  <c:v>3.0</c:v>
                </c:pt>
                <c:pt idx="8773">
                  <c:v>10.0</c:v>
                </c:pt>
                <c:pt idx="8774">
                  <c:v>7.0</c:v>
                </c:pt>
                <c:pt idx="8775">
                  <c:v>6.0</c:v>
                </c:pt>
                <c:pt idx="8776">
                  <c:v>2.0</c:v>
                </c:pt>
                <c:pt idx="8777">
                  <c:v>6.0</c:v>
                </c:pt>
                <c:pt idx="8778">
                  <c:v>6.0</c:v>
                </c:pt>
                <c:pt idx="8779">
                  <c:v>7.0</c:v>
                </c:pt>
                <c:pt idx="8780">
                  <c:v>8.0</c:v>
                </c:pt>
                <c:pt idx="8781">
                  <c:v>5.0</c:v>
                </c:pt>
                <c:pt idx="8782">
                  <c:v>8.0</c:v>
                </c:pt>
                <c:pt idx="8783">
                  <c:v>7.0</c:v>
                </c:pt>
                <c:pt idx="8784">
                  <c:v>7.0</c:v>
                </c:pt>
                <c:pt idx="8785">
                  <c:v>7.0</c:v>
                </c:pt>
                <c:pt idx="8786">
                  <c:v>5.0</c:v>
                </c:pt>
                <c:pt idx="8787">
                  <c:v>8.0</c:v>
                </c:pt>
                <c:pt idx="8788">
                  <c:v>6.0</c:v>
                </c:pt>
                <c:pt idx="8789">
                  <c:v>7.0</c:v>
                </c:pt>
                <c:pt idx="8790">
                  <c:v>7.0</c:v>
                </c:pt>
                <c:pt idx="8791">
                  <c:v>5.0</c:v>
                </c:pt>
                <c:pt idx="8792">
                  <c:v>7.0</c:v>
                </c:pt>
                <c:pt idx="8793">
                  <c:v>8.0</c:v>
                </c:pt>
                <c:pt idx="8794">
                  <c:v>6.0</c:v>
                </c:pt>
                <c:pt idx="8795">
                  <c:v>6.0</c:v>
                </c:pt>
                <c:pt idx="8796">
                  <c:v>4.0</c:v>
                </c:pt>
                <c:pt idx="8797">
                  <c:v>6.0</c:v>
                </c:pt>
                <c:pt idx="8798">
                  <c:v>4.0</c:v>
                </c:pt>
                <c:pt idx="8799">
                  <c:v>5.0</c:v>
                </c:pt>
                <c:pt idx="8800">
                  <c:v>4.0</c:v>
                </c:pt>
                <c:pt idx="8801">
                  <c:v>4.0</c:v>
                </c:pt>
                <c:pt idx="8802">
                  <c:v>7.0</c:v>
                </c:pt>
                <c:pt idx="8803">
                  <c:v>8.0</c:v>
                </c:pt>
                <c:pt idx="8804">
                  <c:v>7.0</c:v>
                </c:pt>
                <c:pt idx="8805">
                  <c:v>7.0</c:v>
                </c:pt>
                <c:pt idx="8806">
                  <c:v>8.0</c:v>
                </c:pt>
                <c:pt idx="8807">
                  <c:v>4.0</c:v>
                </c:pt>
                <c:pt idx="8808">
                  <c:v>5.0</c:v>
                </c:pt>
                <c:pt idx="8809">
                  <c:v>9.0</c:v>
                </c:pt>
                <c:pt idx="8810">
                  <c:v>6.0</c:v>
                </c:pt>
                <c:pt idx="8811">
                  <c:v>9.0</c:v>
                </c:pt>
                <c:pt idx="8812">
                  <c:v>6.0</c:v>
                </c:pt>
                <c:pt idx="8813">
                  <c:v>7.0</c:v>
                </c:pt>
                <c:pt idx="8814">
                  <c:v>6.0</c:v>
                </c:pt>
                <c:pt idx="8815">
                  <c:v>8.0</c:v>
                </c:pt>
                <c:pt idx="8816">
                  <c:v>7.0</c:v>
                </c:pt>
                <c:pt idx="8817">
                  <c:v>10.0</c:v>
                </c:pt>
                <c:pt idx="8818">
                  <c:v>1.0</c:v>
                </c:pt>
                <c:pt idx="8819">
                  <c:v>6.0</c:v>
                </c:pt>
                <c:pt idx="8820">
                  <c:v>7.0</c:v>
                </c:pt>
                <c:pt idx="8821">
                  <c:v>5.0</c:v>
                </c:pt>
                <c:pt idx="8822">
                  <c:v>9.0</c:v>
                </c:pt>
                <c:pt idx="8823">
                  <c:v>5.0</c:v>
                </c:pt>
                <c:pt idx="8824">
                  <c:v>7.0</c:v>
                </c:pt>
                <c:pt idx="8825">
                  <c:v>5.0</c:v>
                </c:pt>
                <c:pt idx="8826">
                  <c:v>5.0</c:v>
                </c:pt>
                <c:pt idx="8827">
                  <c:v>8.0</c:v>
                </c:pt>
                <c:pt idx="8828">
                  <c:v>10.0</c:v>
                </c:pt>
                <c:pt idx="8829">
                  <c:v>7.0</c:v>
                </c:pt>
                <c:pt idx="8830">
                  <c:v>9.0</c:v>
                </c:pt>
                <c:pt idx="8831">
                  <c:v>8.0</c:v>
                </c:pt>
                <c:pt idx="8832">
                  <c:v>4.0</c:v>
                </c:pt>
                <c:pt idx="8833">
                  <c:v>3.0</c:v>
                </c:pt>
                <c:pt idx="8834">
                  <c:v>4.0</c:v>
                </c:pt>
                <c:pt idx="8835">
                  <c:v>4.0</c:v>
                </c:pt>
                <c:pt idx="8836">
                  <c:v>5.0</c:v>
                </c:pt>
                <c:pt idx="8837">
                  <c:v>8.0</c:v>
                </c:pt>
                <c:pt idx="8838">
                  <c:v>7.0</c:v>
                </c:pt>
                <c:pt idx="8839">
                  <c:v>8.0</c:v>
                </c:pt>
                <c:pt idx="8840">
                  <c:v>5.0</c:v>
                </c:pt>
                <c:pt idx="8841">
                  <c:v>9.0</c:v>
                </c:pt>
                <c:pt idx="8842">
                  <c:v>7.0</c:v>
                </c:pt>
                <c:pt idx="8843">
                  <c:v>4.0</c:v>
                </c:pt>
                <c:pt idx="8844">
                  <c:v>6.0</c:v>
                </c:pt>
                <c:pt idx="8845">
                  <c:v>6.0</c:v>
                </c:pt>
                <c:pt idx="8846">
                  <c:v>4.0</c:v>
                </c:pt>
                <c:pt idx="8847">
                  <c:v>8.0</c:v>
                </c:pt>
                <c:pt idx="8848">
                  <c:v>6.0</c:v>
                </c:pt>
                <c:pt idx="8849">
                  <c:v>8.0</c:v>
                </c:pt>
                <c:pt idx="8850">
                  <c:v>6.0</c:v>
                </c:pt>
                <c:pt idx="8851">
                  <c:v>7.0</c:v>
                </c:pt>
                <c:pt idx="8852">
                  <c:v>4.0</c:v>
                </c:pt>
                <c:pt idx="8853">
                  <c:v>8.0</c:v>
                </c:pt>
                <c:pt idx="8854">
                  <c:v>8.0</c:v>
                </c:pt>
                <c:pt idx="8855">
                  <c:v>5.0</c:v>
                </c:pt>
                <c:pt idx="8856">
                  <c:v>4.0</c:v>
                </c:pt>
                <c:pt idx="8857">
                  <c:v>6.0</c:v>
                </c:pt>
                <c:pt idx="8858">
                  <c:v>5.0</c:v>
                </c:pt>
                <c:pt idx="8859">
                  <c:v>7.0</c:v>
                </c:pt>
                <c:pt idx="8860">
                  <c:v>6.0</c:v>
                </c:pt>
                <c:pt idx="8861">
                  <c:v>3.0</c:v>
                </c:pt>
                <c:pt idx="8862">
                  <c:v>9.0</c:v>
                </c:pt>
                <c:pt idx="8863">
                  <c:v>8.0</c:v>
                </c:pt>
                <c:pt idx="8864">
                  <c:v>6.0</c:v>
                </c:pt>
                <c:pt idx="8865">
                  <c:v>8.0</c:v>
                </c:pt>
                <c:pt idx="8866">
                  <c:v>9.0</c:v>
                </c:pt>
                <c:pt idx="8867">
                  <c:v>7.0</c:v>
                </c:pt>
                <c:pt idx="8868">
                  <c:v>6.0</c:v>
                </c:pt>
                <c:pt idx="8869">
                  <c:v>9.0</c:v>
                </c:pt>
                <c:pt idx="8870">
                  <c:v>9.0</c:v>
                </c:pt>
                <c:pt idx="8871">
                  <c:v>7.0</c:v>
                </c:pt>
                <c:pt idx="8872">
                  <c:v>7.0</c:v>
                </c:pt>
                <c:pt idx="8873">
                  <c:v>7.0</c:v>
                </c:pt>
                <c:pt idx="8874">
                  <c:v>7.0</c:v>
                </c:pt>
                <c:pt idx="8875">
                  <c:v>6.0</c:v>
                </c:pt>
                <c:pt idx="8876">
                  <c:v>6.0</c:v>
                </c:pt>
                <c:pt idx="8877">
                  <c:v>5.0</c:v>
                </c:pt>
                <c:pt idx="8878">
                  <c:v>8.0</c:v>
                </c:pt>
                <c:pt idx="8879">
                  <c:v>7.0</c:v>
                </c:pt>
                <c:pt idx="8880">
                  <c:v>6.0</c:v>
                </c:pt>
                <c:pt idx="8881">
                  <c:v>3.0</c:v>
                </c:pt>
                <c:pt idx="8882">
                  <c:v>6.0</c:v>
                </c:pt>
                <c:pt idx="8883">
                  <c:v>6.0</c:v>
                </c:pt>
                <c:pt idx="8884">
                  <c:v>8.0</c:v>
                </c:pt>
                <c:pt idx="8885">
                  <c:v>7.0</c:v>
                </c:pt>
                <c:pt idx="8886">
                  <c:v>3.0</c:v>
                </c:pt>
                <c:pt idx="8887">
                  <c:v>4.0</c:v>
                </c:pt>
                <c:pt idx="8888">
                  <c:v>3.0</c:v>
                </c:pt>
                <c:pt idx="8889">
                  <c:v>4.0</c:v>
                </c:pt>
                <c:pt idx="8890">
                  <c:v>5.0</c:v>
                </c:pt>
                <c:pt idx="8891">
                  <c:v>5.0</c:v>
                </c:pt>
                <c:pt idx="8892">
                  <c:v>5.0</c:v>
                </c:pt>
                <c:pt idx="8893">
                  <c:v>9.0</c:v>
                </c:pt>
                <c:pt idx="8894">
                  <c:v>5.0</c:v>
                </c:pt>
                <c:pt idx="8895">
                  <c:v>5.0</c:v>
                </c:pt>
                <c:pt idx="8896">
                  <c:v>3.0</c:v>
                </c:pt>
                <c:pt idx="8897">
                  <c:v>7.0</c:v>
                </c:pt>
                <c:pt idx="8898">
                  <c:v>6.0</c:v>
                </c:pt>
                <c:pt idx="8899">
                  <c:v>6.0</c:v>
                </c:pt>
                <c:pt idx="8900">
                  <c:v>6.0</c:v>
                </c:pt>
                <c:pt idx="8901">
                  <c:v>8.0</c:v>
                </c:pt>
                <c:pt idx="8902">
                  <c:v>7.0</c:v>
                </c:pt>
                <c:pt idx="8903">
                  <c:v>6.0</c:v>
                </c:pt>
                <c:pt idx="8904">
                  <c:v>8.0</c:v>
                </c:pt>
                <c:pt idx="8905">
                  <c:v>5.0</c:v>
                </c:pt>
                <c:pt idx="8906">
                  <c:v>7.0</c:v>
                </c:pt>
                <c:pt idx="8907">
                  <c:v>8.0</c:v>
                </c:pt>
                <c:pt idx="8908">
                  <c:v>6.0</c:v>
                </c:pt>
                <c:pt idx="8909">
                  <c:v>7.0</c:v>
                </c:pt>
                <c:pt idx="8910">
                  <c:v>6.0</c:v>
                </c:pt>
                <c:pt idx="8911">
                  <c:v>4.0</c:v>
                </c:pt>
                <c:pt idx="8912">
                  <c:v>9.0</c:v>
                </c:pt>
                <c:pt idx="8913">
                  <c:v>6.0</c:v>
                </c:pt>
                <c:pt idx="8914">
                  <c:v>10.0</c:v>
                </c:pt>
                <c:pt idx="8915">
                  <c:v>6.0</c:v>
                </c:pt>
                <c:pt idx="8916">
                  <c:v>6.0</c:v>
                </c:pt>
                <c:pt idx="8917">
                  <c:v>9.0</c:v>
                </c:pt>
                <c:pt idx="8918">
                  <c:v>7.0</c:v>
                </c:pt>
                <c:pt idx="8919">
                  <c:v>10.0</c:v>
                </c:pt>
                <c:pt idx="8920">
                  <c:v>6.0</c:v>
                </c:pt>
                <c:pt idx="8921">
                  <c:v>3.0</c:v>
                </c:pt>
                <c:pt idx="8922">
                  <c:v>6.0</c:v>
                </c:pt>
                <c:pt idx="8923">
                  <c:v>5.0</c:v>
                </c:pt>
                <c:pt idx="8924">
                  <c:v>6.0</c:v>
                </c:pt>
                <c:pt idx="8925">
                  <c:v>6.0</c:v>
                </c:pt>
                <c:pt idx="8926">
                  <c:v>7.0</c:v>
                </c:pt>
                <c:pt idx="8927">
                  <c:v>4.0</c:v>
                </c:pt>
                <c:pt idx="8928">
                  <c:v>5.0</c:v>
                </c:pt>
                <c:pt idx="8929">
                  <c:v>4.0</c:v>
                </c:pt>
                <c:pt idx="8930">
                  <c:v>3.0</c:v>
                </c:pt>
                <c:pt idx="8931">
                  <c:v>6.0</c:v>
                </c:pt>
                <c:pt idx="8932">
                  <c:v>6.0</c:v>
                </c:pt>
                <c:pt idx="8933">
                  <c:v>4.0</c:v>
                </c:pt>
                <c:pt idx="8934">
                  <c:v>4.0</c:v>
                </c:pt>
                <c:pt idx="8935">
                  <c:v>7.0</c:v>
                </c:pt>
                <c:pt idx="8936">
                  <c:v>4.0</c:v>
                </c:pt>
                <c:pt idx="8937">
                  <c:v>6.0</c:v>
                </c:pt>
                <c:pt idx="8938">
                  <c:v>5.0</c:v>
                </c:pt>
                <c:pt idx="8939">
                  <c:v>6.0</c:v>
                </c:pt>
                <c:pt idx="8940">
                  <c:v>3.0</c:v>
                </c:pt>
                <c:pt idx="8941">
                  <c:v>4.0</c:v>
                </c:pt>
                <c:pt idx="8942">
                  <c:v>9.0</c:v>
                </c:pt>
                <c:pt idx="8943">
                  <c:v>9.0</c:v>
                </c:pt>
                <c:pt idx="8944">
                  <c:v>7.0</c:v>
                </c:pt>
                <c:pt idx="8945">
                  <c:v>4.0</c:v>
                </c:pt>
                <c:pt idx="8946">
                  <c:v>7.0</c:v>
                </c:pt>
                <c:pt idx="8947">
                  <c:v>6.0</c:v>
                </c:pt>
                <c:pt idx="8948">
                  <c:v>5.0</c:v>
                </c:pt>
                <c:pt idx="8949">
                  <c:v>3.0</c:v>
                </c:pt>
                <c:pt idx="8950">
                  <c:v>3.0</c:v>
                </c:pt>
                <c:pt idx="8951">
                  <c:v>7.0</c:v>
                </c:pt>
                <c:pt idx="8952">
                  <c:v>8.0</c:v>
                </c:pt>
                <c:pt idx="8953">
                  <c:v>8.0</c:v>
                </c:pt>
                <c:pt idx="8954">
                  <c:v>4.0</c:v>
                </c:pt>
                <c:pt idx="8955">
                  <c:v>3.0</c:v>
                </c:pt>
                <c:pt idx="8956">
                  <c:v>7.0</c:v>
                </c:pt>
                <c:pt idx="8957">
                  <c:v>3.0</c:v>
                </c:pt>
                <c:pt idx="8958">
                  <c:v>7.0</c:v>
                </c:pt>
                <c:pt idx="8959">
                  <c:v>6.0</c:v>
                </c:pt>
                <c:pt idx="8960">
                  <c:v>6.0</c:v>
                </c:pt>
                <c:pt idx="8961">
                  <c:v>3.0</c:v>
                </c:pt>
                <c:pt idx="8962">
                  <c:v>6.0</c:v>
                </c:pt>
                <c:pt idx="8963">
                  <c:v>4.0</c:v>
                </c:pt>
                <c:pt idx="8964">
                  <c:v>7.0</c:v>
                </c:pt>
                <c:pt idx="8965">
                  <c:v>6.0</c:v>
                </c:pt>
                <c:pt idx="8966">
                  <c:v>6.0</c:v>
                </c:pt>
                <c:pt idx="8967">
                  <c:v>6.0</c:v>
                </c:pt>
                <c:pt idx="8968">
                  <c:v>3.0</c:v>
                </c:pt>
                <c:pt idx="8969">
                  <c:v>3.0</c:v>
                </c:pt>
                <c:pt idx="8970">
                  <c:v>10.0</c:v>
                </c:pt>
                <c:pt idx="8971">
                  <c:v>8.0</c:v>
                </c:pt>
                <c:pt idx="8972">
                  <c:v>6.0</c:v>
                </c:pt>
                <c:pt idx="8973">
                  <c:v>6.0</c:v>
                </c:pt>
                <c:pt idx="8974">
                  <c:v>6.0</c:v>
                </c:pt>
                <c:pt idx="8975">
                  <c:v>7.0</c:v>
                </c:pt>
                <c:pt idx="8976">
                  <c:v>8.0</c:v>
                </c:pt>
                <c:pt idx="8977">
                  <c:v>5.0</c:v>
                </c:pt>
                <c:pt idx="8978">
                  <c:v>8.0</c:v>
                </c:pt>
                <c:pt idx="8979">
                  <c:v>5.0</c:v>
                </c:pt>
                <c:pt idx="8980">
                  <c:v>5.0</c:v>
                </c:pt>
                <c:pt idx="8981">
                  <c:v>9.0</c:v>
                </c:pt>
                <c:pt idx="8982">
                  <c:v>10.0</c:v>
                </c:pt>
                <c:pt idx="8983">
                  <c:v>5.0</c:v>
                </c:pt>
                <c:pt idx="8984">
                  <c:v>8.0</c:v>
                </c:pt>
                <c:pt idx="8985">
                  <c:v>4.0</c:v>
                </c:pt>
                <c:pt idx="8986">
                  <c:v>8.0</c:v>
                </c:pt>
                <c:pt idx="8987">
                  <c:v>5.0</c:v>
                </c:pt>
                <c:pt idx="8988">
                  <c:v>7.0</c:v>
                </c:pt>
                <c:pt idx="8989">
                  <c:v>4.0</c:v>
                </c:pt>
                <c:pt idx="8990">
                  <c:v>5.0</c:v>
                </c:pt>
                <c:pt idx="8991">
                  <c:v>7.0</c:v>
                </c:pt>
                <c:pt idx="8992">
                  <c:v>6.0</c:v>
                </c:pt>
                <c:pt idx="8993">
                  <c:v>4.0</c:v>
                </c:pt>
                <c:pt idx="8994">
                  <c:v>5.0</c:v>
                </c:pt>
                <c:pt idx="8995">
                  <c:v>7.0</c:v>
                </c:pt>
                <c:pt idx="8996">
                  <c:v>2.0</c:v>
                </c:pt>
                <c:pt idx="8997">
                  <c:v>7.0</c:v>
                </c:pt>
                <c:pt idx="8998">
                  <c:v>3.0</c:v>
                </c:pt>
                <c:pt idx="8999">
                  <c:v>7.0</c:v>
                </c:pt>
                <c:pt idx="9000">
                  <c:v>8.0</c:v>
                </c:pt>
                <c:pt idx="9001">
                  <c:v>8.0</c:v>
                </c:pt>
                <c:pt idx="9002">
                  <c:v>7.0</c:v>
                </c:pt>
                <c:pt idx="9003">
                  <c:v>6.0</c:v>
                </c:pt>
                <c:pt idx="9004">
                  <c:v>5.0</c:v>
                </c:pt>
                <c:pt idx="9005">
                  <c:v>8.0</c:v>
                </c:pt>
                <c:pt idx="9006">
                  <c:v>7.0</c:v>
                </c:pt>
                <c:pt idx="9007">
                  <c:v>4.0</c:v>
                </c:pt>
                <c:pt idx="9008">
                  <c:v>6.0</c:v>
                </c:pt>
                <c:pt idx="9009">
                  <c:v>7.0</c:v>
                </c:pt>
                <c:pt idx="9010">
                  <c:v>5.0</c:v>
                </c:pt>
                <c:pt idx="9011">
                  <c:v>8.0</c:v>
                </c:pt>
                <c:pt idx="9012">
                  <c:v>5.0</c:v>
                </c:pt>
                <c:pt idx="9013">
                  <c:v>7.0</c:v>
                </c:pt>
                <c:pt idx="9014">
                  <c:v>4.0</c:v>
                </c:pt>
                <c:pt idx="9015">
                  <c:v>8.0</c:v>
                </c:pt>
                <c:pt idx="9016">
                  <c:v>8.0</c:v>
                </c:pt>
                <c:pt idx="9017">
                  <c:v>4.0</c:v>
                </c:pt>
                <c:pt idx="9018">
                  <c:v>9.0</c:v>
                </c:pt>
                <c:pt idx="9019">
                  <c:v>6.0</c:v>
                </c:pt>
                <c:pt idx="9020">
                  <c:v>5.0</c:v>
                </c:pt>
                <c:pt idx="9021">
                  <c:v>4.0</c:v>
                </c:pt>
                <c:pt idx="9022">
                  <c:v>6.0</c:v>
                </c:pt>
                <c:pt idx="9023">
                  <c:v>5.0</c:v>
                </c:pt>
                <c:pt idx="9024">
                  <c:v>5.0</c:v>
                </c:pt>
                <c:pt idx="9025">
                  <c:v>5.0</c:v>
                </c:pt>
                <c:pt idx="9026">
                  <c:v>6.0</c:v>
                </c:pt>
                <c:pt idx="9027">
                  <c:v>7.0</c:v>
                </c:pt>
                <c:pt idx="9028">
                  <c:v>4.0</c:v>
                </c:pt>
                <c:pt idx="9029">
                  <c:v>6.0</c:v>
                </c:pt>
                <c:pt idx="9030">
                  <c:v>6.0</c:v>
                </c:pt>
                <c:pt idx="9031">
                  <c:v>7.0</c:v>
                </c:pt>
                <c:pt idx="9032">
                  <c:v>5.0</c:v>
                </c:pt>
                <c:pt idx="9033">
                  <c:v>8.0</c:v>
                </c:pt>
                <c:pt idx="9034">
                  <c:v>5.0</c:v>
                </c:pt>
                <c:pt idx="9035">
                  <c:v>9.0</c:v>
                </c:pt>
                <c:pt idx="9036">
                  <c:v>8.0</c:v>
                </c:pt>
                <c:pt idx="9037">
                  <c:v>8.0</c:v>
                </c:pt>
                <c:pt idx="9038">
                  <c:v>9.0</c:v>
                </c:pt>
                <c:pt idx="9039">
                  <c:v>9.0</c:v>
                </c:pt>
                <c:pt idx="9040">
                  <c:v>7.0</c:v>
                </c:pt>
                <c:pt idx="9041">
                  <c:v>5.0</c:v>
                </c:pt>
                <c:pt idx="9042">
                  <c:v>6.0</c:v>
                </c:pt>
                <c:pt idx="9043">
                  <c:v>6.0</c:v>
                </c:pt>
                <c:pt idx="9044">
                  <c:v>5.0</c:v>
                </c:pt>
                <c:pt idx="9045">
                  <c:v>7.0</c:v>
                </c:pt>
                <c:pt idx="9046">
                  <c:v>4.0</c:v>
                </c:pt>
                <c:pt idx="9047">
                  <c:v>5.0</c:v>
                </c:pt>
                <c:pt idx="9048">
                  <c:v>8.0</c:v>
                </c:pt>
                <c:pt idx="9049">
                  <c:v>5.0</c:v>
                </c:pt>
                <c:pt idx="9050">
                  <c:v>6.0</c:v>
                </c:pt>
                <c:pt idx="9051">
                  <c:v>1.0</c:v>
                </c:pt>
                <c:pt idx="9052">
                  <c:v>5.0</c:v>
                </c:pt>
                <c:pt idx="9053">
                  <c:v>4.0</c:v>
                </c:pt>
                <c:pt idx="9054">
                  <c:v>6.0</c:v>
                </c:pt>
                <c:pt idx="9055">
                  <c:v>5.0</c:v>
                </c:pt>
                <c:pt idx="9056">
                  <c:v>6.0</c:v>
                </c:pt>
                <c:pt idx="9057">
                  <c:v>7.0</c:v>
                </c:pt>
                <c:pt idx="9058">
                  <c:v>3.0</c:v>
                </c:pt>
                <c:pt idx="9059">
                  <c:v>7.0</c:v>
                </c:pt>
                <c:pt idx="9060">
                  <c:v>8.0</c:v>
                </c:pt>
                <c:pt idx="9061">
                  <c:v>9.0</c:v>
                </c:pt>
                <c:pt idx="9062">
                  <c:v>5.0</c:v>
                </c:pt>
                <c:pt idx="9063">
                  <c:v>6.0</c:v>
                </c:pt>
                <c:pt idx="9064">
                  <c:v>3.0</c:v>
                </c:pt>
                <c:pt idx="9065">
                  <c:v>3.0</c:v>
                </c:pt>
                <c:pt idx="9066">
                  <c:v>4.0</c:v>
                </c:pt>
                <c:pt idx="9067">
                  <c:v>7.0</c:v>
                </c:pt>
                <c:pt idx="9068">
                  <c:v>9.0</c:v>
                </c:pt>
                <c:pt idx="9069">
                  <c:v>7.0</c:v>
                </c:pt>
                <c:pt idx="9070">
                  <c:v>7.0</c:v>
                </c:pt>
                <c:pt idx="9071">
                  <c:v>9.0</c:v>
                </c:pt>
                <c:pt idx="9072">
                  <c:v>6.0</c:v>
                </c:pt>
                <c:pt idx="9073">
                  <c:v>7.0</c:v>
                </c:pt>
                <c:pt idx="9074">
                  <c:v>3.0</c:v>
                </c:pt>
                <c:pt idx="9075">
                  <c:v>6.0</c:v>
                </c:pt>
                <c:pt idx="9076">
                  <c:v>7.0</c:v>
                </c:pt>
                <c:pt idx="9077">
                  <c:v>7.0</c:v>
                </c:pt>
                <c:pt idx="9078">
                  <c:v>7.0</c:v>
                </c:pt>
                <c:pt idx="9079">
                  <c:v>7.0</c:v>
                </c:pt>
                <c:pt idx="9080">
                  <c:v>8.0</c:v>
                </c:pt>
                <c:pt idx="9081">
                  <c:v>8.0</c:v>
                </c:pt>
                <c:pt idx="9082">
                  <c:v>7.0</c:v>
                </c:pt>
                <c:pt idx="9083">
                  <c:v>7.0</c:v>
                </c:pt>
                <c:pt idx="9084">
                  <c:v>3.0</c:v>
                </c:pt>
                <c:pt idx="9085">
                  <c:v>6.0</c:v>
                </c:pt>
                <c:pt idx="9086">
                  <c:v>5.0</c:v>
                </c:pt>
                <c:pt idx="9087">
                  <c:v>4.0</c:v>
                </c:pt>
                <c:pt idx="9088">
                  <c:v>5.0</c:v>
                </c:pt>
                <c:pt idx="9089">
                  <c:v>8.0</c:v>
                </c:pt>
                <c:pt idx="9090">
                  <c:v>8.0</c:v>
                </c:pt>
                <c:pt idx="9091">
                  <c:v>6.0</c:v>
                </c:pt>
                <c:pt idx="9092">
                  <c:v>7.0</c:v>
                </c:pt>
                <c:pt idx="9093">
                  <c:v>9.0</c:v>
                </c:pt>
                <c:pt idx="9094">
                  <c:v>5.0</c:v>
                </c:pt>
                <c:pt idx="9095">
                  <c:v>5.0</c:v>
                </c:pt>
                <c:pt idx="9096">
                  <c:v>8.0</c:v>
                </c:pt>
                <c:pt idx="9097">
                  <c:v>7.0</c:v>
                </c:pt>
                <c:pt idx="9098">
                  <c:v>8.0</c:v>
                </c:pt>
                <c:pt idx="9099">
                  <c:v>8.0</c:v>
                </c:pt>
                <c:pt idx="9100">
                  <c:v>7.0</c:v>
                </c:pt>
                <c:pt idx="9101">
                  <c:v>9.0</c:v>
                </c:pt>
                <c:pt idx="9102">
                  <c:v>7.0</c:v>
                </c:pt>
                <c:pt idx="9103">
                  <c:v>6.0</c:v>
                </c:pt>
                <c:pt idx="9104">
                  <c:v>9.0</c:v>
                </c:pt>
                <c:pt idx="9105">
                  <c:v>8.0</c:v>
                </c:pt>
                <c:pt idx="9106">
                  <c:v>6.0</c:v>
                </c:pt>
                <c:pt idx="9107">
                  <c:v>7.0</c:v>
                </c:pt>
                <c:pt idx="9108">
                  <c:v>6.0</c:v>
                </c:pt>
                <c:pt idx="9109">
                  <c:v>2.0</c:v>
                </c:pt>
                <c:pt idx="9110">
                  <c:v>6.0</c:v>
                </c:pt>
                <c:pt idx="9111">
                  <c:v>8.0</c:v>
                </c:pt>
                <c:pt idx="9112">
                  <c:v>6.0</c:v>
                </c:pt>
                <c:pt idx="9113">
                  <c:v>6.0</c:v>
                </c:pt>
                <c:pt idx="9114">
                  <c:v>6.0</c:v>
                </c:pt>
                <c:pt idx="9115">
                  <c:v>6.0</c:v>
                </c:pt>
                <c:pt idx="9116">
                  <c:v>6.0</c:v>
                </c:pt>
                <c:pt idx="9117">
                  <c:v>7.0</c:v>
                </c:pt>
                <c:pt idx="9118">
                  <c:v>7.0</c:v>
                </c:pt>
                <c:pt idx="9119">
                  <c:v>7.0</c:v>
                </c:pt>
                <c:pt idx="9120">
                  <c:v>8.0</c:v>
                </c:pt>
                <c:pt idx="9121">
                  <c:v>5.0</c:v>
                </c:pt>
                <c:pt idx="9122">
                  <c:v>7.0</c:v>
                </c:pt>
                <c:pt idx="9123">
                  <c:v>3.0</c:v>
                </c:pt>
                <c:pt idx="9124">
                  <c:v>8.0</c:v>
                </c:pt>
                <c:pt idx="9125">
                  <c:v>7.0</c:v>
                </c:pt>
                <c:pt idx="9126">
                  <c:v>4.0</c:v>
                </c:pt>
                <c:pt idx="9127">
                  <c:v>5.0</c:v>
                </c:pt>
                <c:pt idx="9128">
                  <c:v>5.0</c:v>
                </c:pt>
                <c:pt idx="9129">
                  <c:v>3.0</c:v>
                </c:pt>
                <c:pt idx="9130">
                  <c:v>4.0</c:v>
                </c:pt>
                <c:pt idx="9131">
                  <c:v>8.0</c:v>
                </c:pt>
                <c:pt idx="9132">
                  <c:v>6.0</c:v>
                </c:pt>
                <c:pt idx="9133">
                  <c:v>8.0</c:v>
                </c:pt>
                <c:pt idx="9134">
                  <c:v>6.0</c:v>
                </c:pt>
                <c:pt idx="9135">
                  <c:v>3.0</c:v>
                </c:pt>
                <c:pt idx="9136">
                  <c:v>8.0</c:v>
                </c:pt>
                <c:pt idx="9137">
                  <c:v>6.0</c:v>
                </c:pt>
                <c:pt idx="9138">
                  <c:v>8.0</c:v>
                </c:pt>
                <c:pt idx="9139">
                  <c:v>5.0</c:v>
                </c:pt>
                <c:pt idx="9140">
                  <c:v>8.0</c:v>
                </c:pt>
                <c:pt idx="9141">
                  <c:v>7.0</c:v>
                </c:pt>
                <c:pt idx="9142">
                  <c:v>5.0</c:v>
                </c:pt>
                <c:pt idx="9143">
                  <c:v>3.0</c:v>
                </c:pt>
                <c:pt idx="9144">
                  <c:v>7.0</c:v>
                </c:pt>
                <c:pt idx="9145">
                  <c:v>3.0</c:v>
                </c:pt>
                <c:pt idx="9146">
                  <c:v>5.0</c:v>
                </c:pt>
                <c:pt idx="9147">
                  <c:v>8.0</c:v>
                </c:pt>
                <c:pt idx="9148">
                  <c:v>7.0</c:v>
                </c:pt>
                <c:pt idx="9149">
                  <c:v>5.0</c:v>
                </c:pt>
                <c:pt idx="9150">
                  <c:v>7.0</c:v>
                </c:pt>
                <c:pt idx="9151">
                  <c:v>4.0</c:v>
                </c:pt>
                <c:pt idx="9152">
                  <c:v>7.0</c:v>
                </c:pt>
                <c:pt idx="9153">
                  <c:v>6.0</c:v>
                </c:pt>
                <c:pt idx="9154">
                  <c:v>4.0</c:v>
                </c:pt>
                <c:pt idx="9155">
                  <c:v>7.0</c:v>
                </c:pt>
                <c:pt idx="9156">
                  <c:v>3.0</c:v>
                </c:pt>
                <c:pt idx="9157">
                  <c:v>5.0</c:v>
                </c:pt>
                <c:pt idx="9158">
                  <c:v>7.0</c:v>
                </c:pt>
                <c:pt idx="9159">
                  <c:v>5.0</c:v>
                </c:pt>
                <c:pt idx="9160">
                  <c:v>4.0</c:v>
                </c:pt>
                <c:pt idx="9161">
                  <c:v>6.0</c:v>
                </c:pt>
                <c:pt idx="9162">
                  <c:v>4.0</c:v>
                </c:pt>
                <c:pt idx="9163">
                  <c:v>7.0</c:v>
                </c:pt>
                <c:pt idx="9164">
                  <c:v>8.0</c:v>
                </c:pt>
                <c:pt idx="9165">
                  <c:v>6.0</c:v>
                </c:pt>
                <c:pt idx="9166">
                  <c:v>7.0</c:v>
                </c:pt>
                <c:pt idx="9167">
                  <c:v>4.0</c:v>
                </c:pt>
                <c:pt idx="9168">
                  <c:v>9.0</c:v>
                </c:pt>
                <c:pt idx="9169">
                  <c:v>2.0</c:v>
                </c:pt>
                <c:pt idx="9170">
                  <c:v>8.0</c:v>
                </c:pt>
                <c:pt idx="9171">
                  <c:v>7.0</c:v>
                </c:pt>
                <c:pt idx="9172">
                  <c:v>8.0</c:v>
                </c:pt>
                <c:pt idx="9173">
                  <c:v>5.0</c:v>
                </c:pt>
                <c:pt idx="9174">
                  <c:v>5.0</c:v>
                </c:pt>
                <c:pt idx="9175">
                  <c:v>7.0</c:v>
                </c:pt>
                <c:pt idx="9176">
                  <c:v>4.0</c:v>
                </c:pt>
                <c:pt idx="9177">
                  <c:v>6.0</c:v>
                </c:pt>
                <c:pt idx="9178">
                  <c:v>5.0</c:v>
                </c:pt>
                <c:pt idx="9179">
                  <c:v>7.0</c:v>
                </c:pt>
                <c:pt idx="9180">
                  <c:v>8.0</c:v>
                </c:pt>
                <c:pt idx="9181">
                  <c:v>8.0</c:v>
                </c:pt>
                <c:pt idx="9182">
                  <c:v>5.0</c:v>
                </c:pt>
                <c:pt idx="9183">
                  <c:v>6.0</c:v>
                </c:pt>
                <c:pt idx="9184">
                  <c:v>5.0</c:v>
                </c:pt>
                <c:pt idx="9185">
                  <c:v>7.0</c:v>
                </c:pt>
                <c:pt idx="9186">
                  <c:v>8.0</c:v>
                </c:pt>
                <c:pt idx="9187">
                  <c:v>10.0</c:v>
                </c:pt>
                <c:pt idx="9188">
                  <c:v>7.0</c:v>
                </c:pt>
                <c:pt idx="9189">
                  <c:v>7.0</c:v>
                </c:pt>
                <c:pt idx="9190">
                  <c:v>8.0</c:v>
                </c:pt>
                <c:pt idx="9191">
                  <c:v>7.0</c:v>
                </c:pt>
                <c:pt idx="9192">
                  <c:v>5.0</c:v>
                </c:pt>
                <c:pt idx="9193">
                  <c:v>8.0</c:v>
                </c:pt>
                <c:pt idx="9194">
                  <c:v>5.0</c:v>
                </c:pt>
                <c:pt idx="9195">
                  <c:v>9.0</c:v>
                </c:pt>
                <c:pt idx="9196">
                  <c:v>5.0</c:v>
                </c:pt>
                <c:pt idx="9197">
                  <c:v>3.0</c:v>
                </c:pt>
                <c:pt idx="9198">
                  <c:v>7.0</c:v>
                </c:pt>
                <c:pt idx="9199">
                  <c:v>8.0</c:v>
                </c:pt>
                <c:pt idx="9200">
                  <c:v>6.0</c:v>
                </c:pt>
                <c:pt idx="9201">
                  <c:v>6.0</c:v>
                </c:pt>
                <c:pt idx="9202">
                  <c:v>8.0</c:v>
                </c:pt>
                <c:pt idx="9203">
                  <c:v>8.0</c:v>
                </c:pt>
                <c:pt idx="9204">
                  <c:v>6.0</c:v>
                </c:pt>
                <c:pt idx="9205">
                  <c:v>6.0</c:v>
                </c:pt>
                <c:pt idx="9206">
                  <c:v>3.0</c:v>
                </c:pt>
                <c:pt idx="9207">
                  <c:v>6.0</c:v>
                </c:pt>
                <c:pt idx="9208">
                  <c:v>5.0</c:v>
                </c:pt>
                <c:pt idx="9209">
                  <c:v>9.0</c:v>
                </c:pt>
                <c:pt idx="9210">
                  <c:v>5.0</c:v>
                </c:pt>
                <c:pt idx="9211">
                  <c:v>5.0</c:v>
                </c:pt>
                <c:pt idx="9212">
                  <c:v>7.0</c:v>
                </c:pt>
                <c:pt idx="9213">
                  <c:v>5.0</c:v>
                </c:pt>
                <c:pt idx="9214">
                  <c:v>5.0</c:v>
                </c:pt>
                <c:pt idx="9215">
                  <c:v>8.0</c:v>
                </c:pt>
                <c:pt idx="9216">
                  <c:v>7.0</c:v>
                </c:pt>
                <c:pt idx="9217">
                  <c:v>8.0</c:v>
                </c:pt>
                <c:pt idx="9218">
                  <c:v>7.0</c:v>
                </c:pt>
                <c:pt idx="9219">
                  <c:v>5.0</c:v>
                </c:pt>
                <c:pt idx="9220">
                  <c:v>8.0</c:v>
                </c:pt>
                <c:pt idx="9221">
                  <c:v>5.0</c:v>
                </c:pt>
                <c:pt idx="9222">
                  <c:v>6.0</c:v>
                </c:pt>
                <c:pt idx="9223">
                  <c:v>5.0</c:v>
                </c:pt>
                <c:pt idx="9224">
                  <c:v>8.0</c:v>
                </c:pt>
                <c:pt idx="9225">
                  <c:v>8.0</c:v>
                </c:pt>
                <c:pt idx="9226">
                  <c:v>7.0</c:v>
                </c:pt>
                <c:pt idx="9227">
                  <c:v>6.0</c:v>
                </c:pt>
                <c:pt idx="9228">
                  <c:v>6.0</c:v>
                </c:pt>
                <c:pt idx="9229">
                  <c:v>7.0</c:v>
                </c:pt>
                <c:pt idx="9230">
                  <c:v>8.0</c:v>
                </c:pt>
                <c:pt idx="9231">
                  <c:v>7.0</c:v>
                </c:pt>
                <c:pt idx="9232">
                  <c:v>5.0</c:v>
                </c:pt>
                <c:pt idx="9233">
                  <c:v>9.0</c:v>
                </c:pt>
                <c:pt idx="9234">
                  <c:v>9.0</c:v>
                </c:pt>
                <c:pt idx="9235">
                  <c:v>5.0</c:v>
                </c:pt>
                <c:pt idx="9236">
                  <c:v>2.0</c:v>
                </c:pt>
                <c:pt idx="9237">
                  <c:v>8.0</c:v>
                </c:pt>
                <c:pt idx="9238">
                  <c:v>5.0</c:v>
                </c:pt>
                <c:pt idx="9239">
                  <c:v>6.0</c:v>
                </c:pt>
                <c:pt idx="9240">
                  <c:v>7.0</c:v>
                </c:pt>
                <c:pt idx="9241">
                  <c:v>8.0</c:v>
                </c:pt>
                <c:pt idx="9242">
                  <c:v>8.0</c:v>
                </c:pt>
                <c:pt idx="9243">
                  <c:v>5.0</c:v>
                </c:pt>
                <c:pt idx="9244">
                  <c:v>7.0</c:v>
                </c:pt>
                <c:pt idx="9245">
                  <c:v>5.0</c:v>
                </c:pt>
                <c:pt idx="9246">
                  <c:v>10.0</c:v>
                </c:pt>
                <c:pt idx="9247">
                  <c:v>8.0</c:v>
                </c:pt>
                <c:pt idx="9248">
                  <c:v>6.0</c:v>
                </c:pt>
                <c:pt idx="9249">
                  <c:v>4.0</c:v>
                </c:pt>
                <c:pt idx="9250">
                  <c:v>7.0</c:v>
                </c:pt>
                <c:pt idx="9251">
                  <c:v>7.0</c:v>
                </c:pt>
                <c:pt idx="9252">
                  <c:v>9.0</c:v>
                </c:pt>
                <c:pt idx="9253">
                  <c:v>4.0</c:v>
                </c:pt>
                <c:pt idx="9254">
                  <c:v>8.0</c:v>
                </c:pt>
                <c:pt idx="9255">
                  <c:v>7.0</c:v>
                </c:pt>
                <c:pt idx="9256">
                  <c:v>3.0</c:v>
                </c:pt>
                <c:pt idx="9257">
                  <c:v>5.0</c:v>
                </c:pt>
                <c:pt idx="9258">
                  <c:v>4.0</c:v>
                </c:pt>
                <c:pt idx="9259">
                  <c:v>5.0</c:v>
                </c:pt>
                <c:pt idx="9260">
                  <c:v>4.0</c:v>
                </c:pt>
                <c:pt idx="9261">
                  <c:v>6.0</c:v>
                </c:pt>
                <c:pt idx="9262">
                  <c:v>3.0</c:v>
                </c:pt>
                <c:pt idx="9263">
                  <c:v>5.0</c:v>
                </c:pt>
                <c:pt idx="9264">
                  <c:v>5.0</c:v>
                </c:pt>
                <c:pt idx="9265">
                  <c:v>2.0</c:v>
                </c:pt>
                <c:pt idx="9266">
                  <c:v>9.0</c:v>
                </c:pt>
                <c:pt idx="9267">
                  <c:v>8.0</c:v>
                </c:pt>
                <c:pt idx="9268">
                  <c:v>7.0</c:v>
                </c:pt>
                <c:pt idx="9269">
                  <c:v>6.0</c:v>
                </c:pt>
                <c:pt idx="9270">
                  <c:v>7.0</c:v>
                </c:pt>
                <c:pt idx="9271">
                  <c:v>6.0</c:v>
                </c:pt>
                <c:pt idx="9272">
                  <c:v>4.0</c:v>
                </c:pt>
                <c:pt idx="9273">
                  <c:v>8.0</c:v>
                </c:pt>
                <c:pt idx="9274">
                  <c:v>6.0</c:v>
                </c:pt>
                <c:pt idx="9275">
                  <c:v>4.0</c:v>
                </c:pt>
                <c:pt idx="9276">
                  <c:v>6.0</c:v>
                </c:pt>
                <c:pt idx="9277">
                  <c:v>2.0</c:v>
                </c:pt>
                <c:pt idx="9278">
                  <c:v>7.0</c:v>
                </c:pt>
                <c:pt idx="9279">
                  <c:v>8.0</c:v>
                </c:pt>
                <c:pt idx="9280">
                  <c:v>10.0</c:v>
                </c:pt>
                <c:pt idx="9281">
                  <c:v>6.0</c:v>
                </c:pt>
                <c:pt idx="9282">
                  <c:v>10.0</c:v>
                </c:pt>
                <c:pt idx="9283">
                  <c:v>5.0</c:v>
                </c:pt>
                <c:pt idx="9284">
                  <c:v>4.0</c:v>
                </c:pt>
                <c:pt idx="9285">
                  <c:v>7.0</c:v>
                </c:pt>
                <c:pt idx="9286">
                  <c:v>5.0</c:v>
                </c:pt>
                <c:pt idx="9287">
                  <c:v>5.0</c:v>
                </c:pt>
                <c:pt idx="9288">
                  <c:v>5.0</c:v>
                </c:pt>
                <c:pt idx="9289">
                  <c:v>9.0</c:v>
                </c:pt>
                <c:pt idx="9290">
                  <c:v>7.0</c:v>
                </c:pt>
                <c:pt idx="9291">
                  <c:v>6.0</c:v>
                </c:pt>
                <c:pt idx="9292">
                  <c:v>5.0</c:v>
                </c:pt>
                <c:pt idx="9293">
                  <c:v>5.0</c:v>
                </c:pt>
                <c:pt idx="9294">
                  <c:v>7.0</c:v>
                </c:pt>
                <c:pt idx="9295">
                  <c:v>4.0</c:v>
                </c:pt>
                <c:pt idx="9296">
                  <c:v>9.0</c:v>
                </c:pt>
                <c:pt idx="9297">
                  <c:v>9.0</c:v>
                </c:pt>
                <c:pt idx="9298">
                  <c:v>6.0</c:v>
                </c:pt>
                <c:pt idx="9299">
                  <c:v>8.0</c:v>
                </c:pt>
                <c:pt idx="9300">
                  <c:v>7.0</c:v>
                </c:pt>
                <c:pt idx="9301">
                  <c:v>9.0</c:v>
                </c:pt>
                <c:pt idx="9302">
                  <c:v>6.0</c:v>
                </c:pt>
                <c:pt idx="9303">
                  <c:v>5.0</c:v>
                </c:pt>
                <c:pt idx="9304">
                  <c:v>4.0</c:v>
                </c:pt>
                <c:pt idx="9305">
                  <c:v>6.0</c:v>
                </c:pt>
                <c:pt idx="9306">
                  <c:v>7.0</c:v>
                </c:pt>
                <c:pt idx="9307">
                  <c:v>4.0</c:v>
                </c:pt>
                <c:pt idx="9308">
                  <c:v>4.0</c:v>
                </c:pt>
                <c:pt idx="9309">
                  <c:v>4.0</c:v>
                </c:pt>
                <c:pt idx="9310">
                  <c:v>7.0</c:v>
                </c:pt>
                <c:pt idx="9311">
                  <c:v>6.0</c:v>
                </c:pt>
                <c:pt idx="9312">
                  <c:v>5.0</c:v>
                </c:pt>
                <c:pt idx="9313">
                  <c:v>8.0</c:v>
                </c:pt>
                <c:pt idx="9314">
                  <c:v>5.0</c:v>
                </c:pt>
                <c:pt idx="9315">
                  <c:v>7.0</c:v>
                </c:pt>
                <c:pt idx="9316">
                  <c:v>5.0</c:v>
                </c:pt>
                <c:pt idx="9317">
                  <c:v>5.0</c:v>
                </c:pt>
                <c:pt idx="9318">
                  <c:v>7.0</c:v>
                </c:pt>
                <c:pt idx="9319">
                  <c:v>5.0</c:v>
                </c:pt>
                <c:pt idx="9320">
                  <c:v>6.0</c:v>
                </c:pt>
                <c:pt idx="9321">
                  <c:v>8.0</c:v>
                </c:pt>
                <c:pt idx="9322">
                  <c:v>7.0</c:v>
                </c:pt>
                <c:pt idx="9323">
                  <c:v>6.0</c:v>
                </c:pt>
                <c:pt idx="9324">
                  <c:v>8.0</c:v>
                </c:pt>
                <c:pt idx="9325">
                  <c:v>7.0</c:v>
                </c:pt>
                <c:pt idx="9326">
                  <c:v>5.0</c:v>
                </c:pt>
                <c:pt idx="9327">
                  <c:v>7.0</c:v>
                </c:pt>
                <c:pt idx="9328">
                  <c:v>7.0</c:v>
                </c:pt>
                <c:pt idx="9329">
                  <c:v>5.0</c:v>
                </c:pt>
                <c:pt idx="9330">
                  <c:v>7.0</c:v>
                </c:pt>
                <c:pt idx="9331">
                  <c:v>6.0</c:v>
                </c:pt>
                <c:pt idx="9332">
                  <c:v>6.0</c:v>
                </c:pt>
                <c:pt idx="9333">
                  <c:v>7.0</c:v>
                </c:pt>
                <c:pt idx="9334">
                  <c:v>4.0</c:v>
                </c:pt>
                <c:pt idx="9335">
                  <c:v>6.0</c:v>
                </c:pt>
                <c:pt idx="9336">
                  <c:v>5.0</c:v>
                </c:pt>
                <c:pt idx="9337">
                  <c:v>4.0</c:v>
                </c:pt>
                <c:pt idx="9338">
                  <c:v>8.0</c:v>
                </c:pt>
                <c:pt idx="9339">
                  <c:v>6.0</c:v>
                </c:pt>
                <c:pt idx="9340">
                  <c:v>7.0</c:v>
                </c:pt>
                <c:pt idx="9341">
                  <c:v>6.0</c:v>
                </c:pt>
                <c:pt idx="9342">
                  <c:v>4.0</c:v>
                </c:pt>
                <c:pt idx="9343">
                  <c:v>7.0</c:v>
                </c:pt>
                <c:pt idx="9344">
                  <c:v>6.0</c:v>
                </c:pt>
                <c:pt idx="9345">
                  <c:v>8.0</c:v>
                </c:pt>
                <c:pt idx="9346">
                  <c:v>7.0</c:v>
                </c:pt>
                <c:pt idx="9347">
                  <c:v>7.0</c:v>
                </c:pt>
                <c:pt idx="9348">
                  <c:v>7.0</c:v>
                </c:pt>
                <c:pt idx="9349">
                  <c:v>6.0</c:v>
                </c:pt>
                <c:pt idx="9350">
                  <c:v>5.0</c:v>
                </c:pt>
                <c:pt idx="9351">
                  <c:v>10.0</c:v>
                </c:pt>
                <c:pt idx="9352">
                  <c:v>3.0</c:v>
                </c:pt>
                <c:pt idx="9353">
                  <c:v>8.0</c:v>
                </c:pt>
                <c:pt idx="9354">
                  <c:v>5.0</c:v>
                </c:pt>
                <c:pt idx="9355">
                  <c:v>4.0</c:v>
                </c:pt>
                <c:pt idx="9356">
                  <c:v>4.0</c:v>
                </c:pt>
                <c:pt idx="9357">
                  <c:v>3.0</c:v>
                </c:pt>
                <c:pt idx="9358">
                  <c:v>8.0</c:v>
                </c:pt>
                <c:pt idx="9359">
                  <c:v>5.0</c:v>
                </c:pt>
                <c:pt idx="9360">
                  <c:v>8.0</c:v>
                </c:pt>
                <c:pt idx="9361">
                  <c:v>3.0</c:v>
                </c:pt>
                <c:pt idx="9362">
                  <c:v>5.0</c:v>
                </c:pt>
                <c:pt idx="9363">
                  <c:v>4.0</c:v>
                </c:pt>
                <c:pt idx="9364">
                  <c:v>3.0</c:v>
                </c:pt>
                <c:pt idx="9365">
                  <c:v>7.0</c:v>
                </c:pt>
                <c:pt idx="9366">
                  <c:v>7.0</c:v>
                </c:pt>
                <c:pt idx="9367">
                  <c:v>7.0</c:v>
                </c:pt>
                <c:pt idx="9368">
                  <c:v>7.0</c:v>
                </c:pt>
                <c:pt idx="9369">
                  <c:v>6.0</c:v>
                </c:pt>
                <c:pt idx="9370">
                  <c:v>3.0</c:v>
                </c:pt>
                <c:pt idx="9371">
                  <c:v>7.0</c:v>
                </c:pt>
                <c:pt idx="9372">
                  <c:v>6.0</c:v>
                </c:pt>
                <c:pt idx="9373">
                  <c:v>7.0</c:v>
                </c:pt>
                <c:pt idx="9374">
                  <c:v>5.0</c:v>
                </c:pt>
                <c:pt idx="9375">
                  <c:v>6.0</c:v>
                </c:pt>
                <c:pt idx="9376">
                  <c:v>3.0</c:v>
                </c:pt>
                <c:pt idx="9377">
                  <c:v>7.0</c:v>
                </c:pt>
                <c:pt idx="9378">
                  <c:v>8.0</c:v>
                </c:pt>
                <c:pt idx="9379">
                  <c:v>7.0</c:v>
                </c:pt>
                <c:pt idx="9380">
                  <c:v>8.0</c:v>
                </c:pt>
                <c:pt idx="9381">
                  <c:v>9.0</c:v>
                </c:pt>
                <c:pt idx="9382">
                  <c:v>8.0</c:v>
                </c:pt>
                <c:pt idx="9383">
                  <c:v>8.0</c:v>
                </c:pt>
                <c:pt idx="9384">
                  <c:v>6.0</c:v>
                </c:pt>
                <c:pt idx="9385">
                  <c:v>4.0</c:v>
                </c:pt>
                <c:pt idx="9386">
                  <c:v>10.0</c:v>
                </c:pt>
                <c:pt idx="9387">
                  <c:v>5.0</c:v>
                </c:pt>
                <c:pt idx="9388">
                  <c:v>5.0</c:v>
                </c:pt>
                <c:pt idx="9389">
                  <c:v>6.0</c:v>
                </c:pt>
                <c:pt idx="9390">
                  <c:v>8.0</c:v>
                </c:pt>
                <c:pt idx="9391">
                  <c:v>4.0</c:v>
                </c:pt>
                <c:pt idx="9392">
                  <c:v>6.0</c:v>
                </c:pt>
                <c:pt idx="9393">
                  <c:v>6.0</c:v>
                </c:pt>
                <c:pt idx="9394">
                  <c:v>9.0</c:v>
                </c:pt>
                <c:pt idx="9395">
                  <c:v>4.0</c:v>
                </c:pt>
                <c:pt idx="9396">
                  <c:v>5.0</c:v>
                </c:pt>
                <c:pt idx="9397">
                  <c:v>7.0</c:v>
                </c:pt>
                <c:pt idx="9398">
                  <c:v>6.0</c:v>
                </c:pt>
                <c:pt idx="9399">
                  <c:v>6.0</c:v>
                </c:pt>
                <c:pt idx="9400">
                  <c:v>3.0</c:v>
                </c:pt>
                <c:pt idx="9401">
                  <c:v>6.0</c:v>
                </c:pt>
                <c:pt idx="9402">
                  <c:v>5.0</c:v>
                </c:pt>
                <c:pt idx="9403">
                  <c:v>7.0</c:v>
                </c:pt>
                <c:pt idx="9404">
                  <c:v>6.0</c:v>
                </c:pt>
                <c:pt idx="9405">
                  <c:v>7.0</c:v>
                </c:pt>
                <c:pt idx="9406">
                  <c:v>5.0</c:v>
                </c:pt>
                <c:pt idx="9407">
                  <c:v>6.0</c:v>
                </c:pt>
                <c:pt idx="9408">
                  <c:v>6.0</c:v>
                </c:pt>
                <c:pt idx="9409">
                  <c:v>4.0</c:v>
                </c:pt>
                <c:pt idx="9410">
                  <c:v>9.0</c:v>
                </c:pt>
                <c:pt idx="9411">
                  <c:v>9.0</c:v>
                </c:pt>
                <c:pt idx="9412">
                  <c:v>8.0</c:v>
                </c:pt>
                <c:pt idx="9413">
                  <c:v>6.0</c:v>
                </c:pt>
                <c:pt idx="9414">
                  <c:v>5.0</c:v>
                </c:pt>
                <c:pt idx="9415">
                  <c:v>7.0</c:v>
                </c:pt>
                <c:pt idx="9416">
                  <c:v>5.0</c:v>
                </c:pt>
                <c:pt idx="9417">
                  <c:v>7.0</c:v>
                </c:pt>
                <c:pt idx="9418">
                  <c:v>7.0</c:v>
                </c:pt>
                <c:pt idx="9419">
                  <c:v>3.0</c:v>
                </c:pt>
                <c:pt idx="9420">
                  <c:v>6.0</c:v>
                </c:pt>
                <c:pt idx="9421">
                  <c:v>6.0</c:v>
                </c:pt>
                <c:pt idx="9422">
                  <c:v>9.0</c:v>
                </c:pt>
                <c:pt idx="9423">
                  <c:v>4.0</c:v>
                </c:pt>
                <c:pt idx="9424">
                  <c:v>5.0</c:v>
                </c:pt>
                <c:pt idx="9425">
                  <c:v>4.0</c:v>
                </c:pt>
                <c:pt idx="9426">
                  <c:v>7.0</c:v>
                </c:pt>
                <c:pt idx="9427">
                  <c:v>6.0</c:v>
                </c:pt>
                <c:pt idx="9428">
                  <c:v>6.0</c:v>
                </c:pt>
                <c:pt idx="9429">
                  <c:v>3.0</c:v>
                </c:pt>
                <c:pt idx="9430">
                  <c:v>5.0</c:v>
                </c:pt>
                <c:pt idx="9431">
                  <c:v>4.0</c:v>
                </c:pt>
                <c:pt idx="9432">
                  <c:v>5.0</c:v>
                </c:pt>
                <c:pt idx="9433">
                  <c:v>7.0</c:v>
                </c:pt>
                <c:pt idx="9434">
                  <c:v>8.0</c:v>
                </c:pt>
                <c:pt idx="9435">
                  <c:v>4.0</c:v>
                </c:pt>
                <c:pt idx="9436">
                  <c:v>6.0</c:v>
                </c:pt>
                <c:pt idx="9437">
                  <c:v>7.0</c:v>
                </c:pt>
                <c:pt idx="9438">
                  <c:v>6.0</c:v>
                </c:pt>
                <c:pt idx="9439">
                  <c:v>6.0</c:v>
                </c:pt>
                <c:pt idx="9440">
                  <c:v>4.0</c:v>
                </c:pt>
                <c:pt idx="9441">
                  <c:v>8.0</c:v>
                </c:pt>
                <c:pt idx="9442">
                  <c:v>7.0</c:v>
                </c:pt>
                <c:pt idx="9443">
                  <c:v>8.0</c:v>
                </c:pt>
                <c:pt idx="9444">
                  <c:v>8.0</c:v>
                </c:pt>
                <c:pt idx="9445">
                  <c:v>4.0</c:v>
                </c:pt>
                <c:pt idx="9446">
                  <c:v>10.0</c:v>
                </c:pt>
                <c:pt idx="9447">
                  <c:v>7.0</c:v>
                </c:pt>
                <c:pt idx="9448">
                  <c:v>5.0</c:v>
                </c:pt>
                <c:pt idx="9449">
                  <c:v>5.0</c:v>
                </c:pt>
                <c:pt idx="9450">
                  <c:v>8.0</c:v>
                </c:pt>
                <c:pt idx="9451">
                  <c:v>6.0</c:v>
                </c:pt>
                <c:pt idx="9452">
                  <c:v>4.0</c:v>
                </c:pt>
                <c:pt idx="9453">
                  <c:v>6.0</c:v>
                </c:pt>
                <c:pt idx="9454">
                  <c:v>10.0</c:v>
                </c:pt>
                <c:pt idx="9455">
                  <c:v>6.0</c:v>
                </c:pt>
                <c:pt idx="9456">
                  <c:v>7.0</c:v>
                </c:pt>
                <c:pt idx="9457">
                  <c:v>5.0</c:v>
                </c:pt>
                <c:pt idx="9458">
                  <c:v>3.0</c:v>
                </c:pt>
                <c:pt idx="9459">
                  <c:v>4.0</c:v>
                </c:pt>
                <c:pt idx="9460">
                  <c:v>5.0</c:v>
                </c:pt>
                <c:pt idx="9461">
                  <c:v>2.0</c:v>
                </c:pt>
                <c:pt idx="9462">
                  <c:v>8.0</c:v>
                </c:pt>
                <c:pt idx="9463">
                  <c:v>6.0</c:v>
                </c:pt>
                <c:pt idx="9464">
                  <c:v>8.0</c:v>
                </c:pt>
                <c:pt idx="9465">
                  <c:v>6.0</c:v>
                </c:pt>
                <c:pt idx="9466">
                  <c:v>5.0</c:v>
                </c:pt>
                <c:pt idx="9467">
                  <c:v>6.0</c:v>
                </c:pt>
                <c:pt idx="9468">
                  <c:v>6.0</c:v>
                </c:pt>
                <c:pt idx="9469">
                  <c:v>6.0</c:v>
                </c:pt>
                <c:pt idx="9470">
                  <c:v>7.0</c:v>
                </c:pt>
                <c:pt idx="9471">
                  <c:v>5.0</c:v>
                </c:pt>
                <c:pt idx="9472">
                  <c:v>5.0</c:v>
                </c:pt>
                <c:pt idx="9473">
                  <c:v>4.0</c:v>
                </c:pt>
                <c:pt idx="9474">
                  <c:v>8.0</c:v>
                </c:pt>
                <c:pt idx="9475">
                  <c:v>6.0</c:v>
                </c:pt>
                <c:pt idx="9476">
                  <c:v>7.0</c:v>
                </c:pt>
                <c:pt idx="9477">
                  <c:v>6.0</c:v>
                </c:pt>
                <c:pt idx="9478">
                  <c:v>6.0</c:v>
                </c:pt>
                <c:pt idx="9479">
                  <c:v>7.0</c:v>
                </c:pt>
                <c:pt idx="9480">
                  <c:v>5.0</c:v>
                </c:pt>
                <c:pt idx="9481">
                  <c:v>4.0</c:v>
                </c:pt>
                <c:pt idx="9482">
                  <c:v>5.0</c:v>
                </c:pt>
                <c:pt idx="9483">
                  <c:v>7.0</c:v>
                </c:pt>
                <c:pt idx="9484">
                  <c:v>6.0</c:v>
                </c:pt>
                <c:pt idx="9485">
                  <c:v>8.0</c:v>
                </c:pt>
                <c:pt idx="9486">
                  <c:v>9.0</c:v>
                </c:pt>
                <c:pt idx="9487">
                  <c:v>8.0</c:v>
                </c:pt>
                <c:pt idx="9488">
                  <c:v>5.0</c:v>
                </c:pt>
                <c:pt idx="9489">
                  <c:v>8.0</c:v>
                </c:pt>
                <c:pt idx="9490">
                  <c:v>4.0</c:v>
                </c:pt>
                <c:pt idx="9491">
                  <c:v>7.0</c:v>
                </c:pt>
                <c:pt idx="9492">
                  <c:v>5.0</c:v>
                </c:pt>
                <c:pt idx="9493">
                  <c:v>5.0</c:v>
                </c:pt>
                <c:pt idx="9494">
                  <c:v>6.0</c:v>
                </c:pt>
                <c:pt idx="9495">
                  <c:v>5.0</c:v>
                </c:pt>
                <c:pt idx="9496">
                  <c:v>5.0</c:v>
                </c:pt>
                <c:pt idx="9497">
                  <c:v>7.0</c:v>
                </c:pt>
                <c:pt idx="9498">
                  <c:v>6.0</c:v>
                </c:pt>
                <c:pt idx="9499">
                  <c:v>4.0</c:v>
                </c:pt>
                <c:pt idx="9500">
                  <c:v>9.0</c:v>
                </c:pt>
                <c:pt idx="9501">
                  <c:v>7.0</c:v>
                </c:pt>
                <c:pt idx="9502">
                  <c:v>5.0</c:v>
                </c:pt>
                <c:pt idx="9503">
                  <c:v>7.0</c:v>
                </c:pt>
                <c:pt idx="9504">
                  <c:v>7.0</c:v>
                </c:pt>
                <c:pt idx="9505">
                  <c:v>6.0</c:v>
                </c:pt>
                <c:pt idx="9506">
                  <c:v>6.0</c:v>
                </c:pt>
                <c:pt idx="9507">
                  <c:v>7.0</c:v>
                </c:pt>
                <c:pt idx="9508">
                  <c:v>3.0</c:v>
                </c:pt>
                <c:pt idx="9509">
                  <c:v>7.0</c:v>
                </c:pt>
                <c:pt idx="9510">
                  <c:v>7.0</c:v>
                </c:pt>
                <c:pt idx="9511">
                  <c:v>7.0</c:v>
                </c:pt>
                <c:pt idx="9512">
                  <c:v>6.0</c:v>
                </c:pt>
                <c:pt idx="9513">
                  <c:v>7.0</c:v>
                </c:pt>
                <c:pt idx="9514">
                  <c:v>7.0</c:v>
                </c:pt>
                <c:pt idx="9515">
                  <c:v>8.0</c:v>
                </c:pt>
                <c:pt idx="9516">
                  <c:v>5.0</c:v>
                </c:pt>
                <c:pt idx="9517">
                  <c:v>7.0</c:v>
                </c:pt>
                <c:pt idx="9518">
                  <c:v>8.0</c:v>
                </c:pt>
                <c:pt idx="9519">
                  <c:v>7.0</c:v>
                </c:pt>
                <c:pt idx="9520">
                  <c:v>5.0</c:v>
                </c:pt>
                <c:pt idx="9521">
                  <c:v>8.0</c:v>
                </c:pt>
                <c:pt idx="9522">
                  <c:v>8.0</c:v>
                </c:pt>
                <c:pt idx="9523">
                  <c:v>3.0</c:v>
                </c:pt>
                <c:pt idx="9524">
                  <c:v>6.0</c:v>
                </c:pt>
                <c:pt idx="9525">
                  <c:v>7.0</c:v>
                </c:pt>
                <c:pt idx="9526">
                  <c:v>7.0</c:v>
                </c:pt>
                <c:pt idx="9527">
                  <c:v>8.0</c:v>
                </c:pt>
                <c:pt idx="9528">
                  <c:v>9.0</c:v>
                </c:pt>
                <c:pt idx="9529">
                  <c:v>7.0</c:v>
                </c:pt>
                <c:pt idx="9530">
                  <c:v>9.0</c:v>
                </c:pt>
                <c:pt idx="9531">
                  <c:v>5.0</c:v>
                </c:pt>
                <c:pt idx="9532">
                  <c:v>7.0</c:v>
                </c:pt>
                <c:pt idx="9533">
                  <c:v>6.0</c:v>
                </c:pt>
                <c:pt idx="9534">
                  <c:v>9.0</c:v>
                </c:pt>
                <c:pt idx="9535">
                  <c:v>3.0</c:v>
                </c:pt>
                <c:pt idx="9536">
                  <c:v>5.0</c:v>
                </c:pt>
                <c:pt idx="9537">
                  <c:v>5.0</c:v>
                </c:pt>
                <c:pt idx="9538">
                  <c:v>9.0</c:v>
                </c:pt>
                <c:pt idx="9539">
                  <c:v>8.0</c:v>
                </c:pt>
                <c:pt idx="9540">
                  <c:v>4.0</c:v>
                </c:pt>
                <c:pt idx="9541">
                  <c:v>3.0</c:v>
                </c:pt>
                <c:pt idx="9542">
                  <c:v>6.0</c:v>
                </c:pt>
                <c:pt idx="9543">
                  <c:v>5.0</c:v>
                </c:pt>
                <c:pt idx="9544">
                  <c:v>7.0</c:v>
                </c:pt>
                <c:pt idx="9545">
                  <c:v>5.0</c:v>
                </c:pt>
                <c:pt idx="9546">
                  <c:v>5.0</c:v>
                </c:pt>
                <c:pt idx="9547">
                  <c:v>6.0</c:v>
                </c:pt>
                <c:pt idx="9548">
                  <c:v>8.0</c:v>
                </c:pt>
                <c:pt idx="9549">
                  <c:v>6.0</c:v>
                </c:pt>
                <c:pt idx="9550">
                  <c:v>5.0</c:v>
                </c:pt>
                <c:pt idx="9551">
                  <c:v>2.0</c:v>
                </c:pt>
                <c:pt idx="9552">
                  <c:v>8.0</c:v>
                </c:pt>
                <c:pt idx="9553">
                  <c:v>6.0</c:v>
                </c:pt>
                <c:pt idx="9554">
                  <c:v>8.0</c:v>
                </c:pt>
                <c:pt idx="9555">
                  <c:v>7.0</c:v>
                </c:pt>
                <c:pt idx="9556">
                  <c:v>3.0</c:v>
                </c:pt>
                <c:pt idx="9557">
                  <c:v>6.0</c:v>
                </c:pt>
                <c:pt idx="9558">
                  <c:v>5.0</c:v>
                </c:pt>
                <c:pt idx="9559">
                  <c:v>6.0</c:v>
                </c:pt>
                <c:pt idx="9560">
                  <c:v>9.0</c:v>
                </c:pt>
                <c:pt idx="9561">
                  <c:v>9.0</c:v>
                </c:pt>
                <c:pt idx="9562">
                  <c:v>7.0</c:v>
                </c:pt>
                <c:pt idx="9563">
                  <c:v>5.0</c:v>
                </c:pt>
                <c:pt idx="9564">
                  <c:v>5.0</c:v>
                </c:pt>
                <c:pt idx="9565">
                  <c:v>9.0</c:v>
                </c:pt>
                <c:pt idx="9566">
                  <c:v>6.0</c:v>
                </c:pt>
                <c:pt idx="9567">
                  <c:v>6.0</c:v>
                </c:pt>
                <c:pt idx="9568">
                  <c:v>8.0</c:v>
                </c:pt>
                <c:pt idx="9569">
                  <c:v>6.0</c:v>
                </c:pt>
                <c:pt idx="9570">
                  <c:v>6.0</c:v>
                </c:pt>
                <c:pt idx="9571">
                  <c:v>9.0</c:v>
                </c:pt>
                <c:pt idx="9572">
                  <c:v>7.0</c:v>
                </c:pt>
                <c:pt idx="9573">
                  <c:v>8.0</c:v>
                </c:pt>
                <c:pt idx="9574">
                  <c:v>4.0</c:v>
                </c:pt>
                <c:pt idx="9575">
                  <c:v>3.0</c:v>
                </c:pt>
                <c:pt idx="9576">
                  <c:v>6.0</c:v>
                </c:pt>
                <c:pt idx="9577">
                  <c:v>8.0</c:v>
                </c:pt>
                <c:pt idx="9578">
                  <c:v>5.0</c:v>
                </c:pt>
                <c:pt idx="9579">
                  <c:v>6.0</c:v>
                </c:pt>
                <c:pt idx="9580">
                  <c:v>5.0</c:v>
                </c:pt>
                <c:pt idx="9581">
                  <c:v>9.0</c:v>
                </c:pt>
                <c:pt idx="9582">
                  <c:v>4.0</c:v>
                </c:pt>
                <c:pt idx="9583">
                  <c:v>5.0</c:v>
                </c:pt>
                <c:pt idx="9584">
                  <c:v>7.0</c:v>
                </c:pt>
                <c:pt idx="9585">
                  <c:v>5.0</c:v>
                </c:pt>
                <c:pt idx="9586">
                  <c:v>6.0</c:v>
                </c:pt>
                <c:pt idx="9587">
                  <c:v>4.0</c:v>
                </c:pt>
                <c:pt idx="9588">
                  <c:v>7.0</c:v>
                </c:pt>
                <c:pt idx="9589">
                  <c:v>5.0</c:v>
                </c:pt>
                <c:pt idx="9590">
                  <c:v>3.0</c:v>
                </c:pt>
                <c:pt idx="9591">
                  <c:v>7.0</c:v>
                </c:pt>
                <c:pt idx="9592">
                  <c:v>6.0</c:v>
                </c:pt>
                <c:pt idx="9593">
                  <c:v>4.0</c:v>
                </c:pt>
                <c:pt idx="9594">
                  <c:v>6.0</c:v>
                </c:pt>
                <c:pt idx="9595">
                  <c:v>4.0</c:v>
                </c:pt>
                <c:pt idx="9596">
                  <c:v>6.0</c:v>
                </c:pt>
                <c:pt idx="9597">
                  <c:v>7.0</c:v>
                </c:pt>
                <c:pt idx="9598">
                  <c:v>8.0</c:v>
                </c:pt>
                <c:pt idx="9599">
                  <c:v>5.0</c:v>
                </c:pt>
                <c:pt idx="9600">
                  <c:v>8.0</c:v>
                </c:pt>
                <c:pt idx="9601">
                  <c:v>6.0</c:v>
                </c:pt>
                <c:pt idx="9602">
                  <c:v>4.0</c:v>
                </c:pt>
                <c:pt idx="9603">
                  <c:v>7.0</c:v>
                </c:pt>
                <c:pt idx="9604">
                  <c:v>6.0</c:v>
                </c:pt>
                <c:pt idx="9605">
                  <c:v>6.0</c:v>
                </c:pt>
                <c:pt idx="9606">
                  <c:v>7.0</c:v>
                </c:pt>
                <c:pt idx="9607">
                  <c:v>6.0</c:v>
                </c:pt>
                <c:pt idx="9608">
                  <c:v>8.0</c:v>
                </c:pt>
                <c:pt idx="9609">
                  <c:v>7.0</c:v>
                </c:pt>
                <c:pt idx="9610">
                  <c:v>6.0</c:v>
                </c:pt>
                <c:pt idx="9611">
                  <c:v>6.0</c:v>
                </c:pt>
                <c:pt idx="9612">
                  <c:v>8.0</c:v>
                </c:pt>
                <c:pt idx="9613">
                  <c:v>6.0</c:v>
                </c:pt>
                <c:pt idx="9614">
                  <c:v>1.0</c:v>
                </c:pt>
                <c:pt idx="9615">
                  <c:v>4.0</c:v>
                </c:pt>
                <c:pt idx="9616">
                  <c:v>7.0</c:v>
                </c:pt>
                <c:pt idx="9617">
                  <c:v>7.0</c:v>
                </c:pt>
                <c:pt idx="9618">
                  <c:v>8.0</c:v>
                </c:pt>
                <c:pt idx="9619">
                  <c:v>6.0</c:v>
                </c:pt>
                <c:pt idx="9620">
                  <c:v>5.0</c:v>
                </c:pt>
                <c:pt idx="9621">
                  <c:v>4.0</c:v>
                </c:pt>
                <c:pt idx="9622">
                  <c:v>6.0</c:v>
                </c:pt>
                <c:pt idx="9623">
                  <c:v>7.0</c:v>
                </c:pt>
                <c:pt idx="9624">
                  <c:v>4.0</c:v>
                </c:pt>
                <c:pt idx="9625">
                  <c:v>7.0</c:v>
                </c:pt>
                <c:pt idx="9626">
                  <c:v>8.0</c:v>
                </c:pt>
                <c:pt idx="9627">
                  <c:v>6.0</c:v>
                </c:pt>
                <c:pt idx="9628">
                  <c:v>6.0</c:v>
                </c:pt>
                <c:pt idx="9629">
                  <c:v>5.0</c:v>
                </c:pt>
                <c:pt idx="9630">
                  <c:v>9.0</c:v>
                </c:pt>
                <c:pt idx="9631">
                  <c:v>2.0</c:v>
                </c:pt>
                <c:pt idx="9632">
                  <c:v>4.0</c:v>
                </c:pt>
                <c:pt idx="9633">
                  <c:v>7.0</c:v>
                </c:pt>
                <c:pt idx="9634">
                  <c:v>8.0</c:v>
                </c:pt>
                <c:pt idx="9635">
                  <c:v>5.0</c:v>
                </c:pt>
                <c:pt idx="9636">
                  <c:v>5.0</c:v>
                </c:pt>
                <c:pt idx="9637">
                  <c:v>1.0</c:v>
                </c:pt>
                <c:pt idx="9638">
                  <c:v>6.0</c:v>
                </c:pt>
                <c:pt idx="9639">
                  <c:v>4.0</c:v>
                </c:pt>
                <c:pt idx="9640">
                  <c:v>8.0</c:v>
                </c:pt>
                <c:pt idx="9641">
                  <c:v>5.0</c:v>
                </c:pt>
                <c:pt idx="9642">
                  <c:v>5.0</c:v>
                </c:pt>
                <c:pt idx="9643">
                  <c:v>5.0</c:v>
                </c:pt>
                <c:pt idx="9644">
                  <c:v>8.0</c:v>
                </c:pt>
                <c:pt idx="9645">
                  <c:v>8.0</c:v>
                </c:pt>
                <c:pt idx="9646">
                  <c:v>4.0</c:v>
                </c:pt>
                <c:pt idx="9647">
                  <c:v>6.0</c:v>
                </c:pt>
                <c:pt idx="9648">
                  <c:v>6.0</c:v>
                </c:pt>
                <c:pt idx="9649">
                  <c:v>6.0</c:v>
                </c:pt>
                <c:pt idx="9650">
                  <c:v>8.0</c:v>
                </c:pt>
                <c:pt idx="9651">
                  <c:v>7.0</c:v>
                </c:pt>
                <c:pt idx="9652">
                  <c:v>6.0</c:v>
                </c:pt>
                <c:pt idx="9653">
                  <c:v>4.0</c:v>
                </c:pt>
                <c:pt idx="9654">
                  <c:v>5.0</c:v>
                </c:pt>
                <c:pt idx="9655">
                  <c:v>6.0</c:v>
                </c:pt>
                <c:pt idx="9656">
                  <c:v>7.0</c:v>
                </c:pt>
                <c:pt idx="9657">
                  <c:v>7.0</c:v>
                </c:pt>
                <c:pt idx="9658">
                  <c:v>6.0</c:v>
                </c:pt>
                <c:pt idx="9659">
                  <c:v>6.0</c:v>
                </c:pt>
                <c:pt idx="9660">
                  <c:v>7.0</c:v>
                </c:pt>
                <c:pt idx="9661">
                  <c:v>2.0</c:v>
                </c:pt>
                <c:pt idx="9662">
                  <c:v>9.0</c:v>
                </c:pt>
                <c:pt idx="9663">
                  <c:v>5.0</c:v>
                </c:pt>
                <c:pt idx="9664">
                  <c:v>6.0</c:v>
                </c:pt>
                <c:pt idx="9665">
                  <c:v>4.0</c:v>
                </c:pt>
                <c:pt idx="9666">
                  <c:v>8.0</c:v>
                </c:pt>
                <c:pt idx="9667">
                  <c:v>6.0</c:v>
                </c:pt>
                <c:pt idx="9668">
                  <c:v>9.0</c:v>
                </c:pt>
                <c:pt idx="9669">
                  <c:v>7.0</c:v>
                </c:pt>
                <c:pt idx="9670">
                  <c:v>7.0</c:v>
                </c:pt>
                <c:pt idx="9671">
                  <c:v>6.0</c:v>
                </c:pt>
                <c:pt idx="9672">
                  <c:v>5.0</c:v>
                </c:pt>
                <c:pt idx="9673">
                  <c:v>2.0</c:v>
                </c:pt>
                <c:pt idx="9674">
                  <c:v>7.0</c:v>
                </c:pt>
                <c:pt idx="9675">
                  <c:v>9.0</c:v>
                </c:pt>
                <c:pt idx="9676">
                  <c:v>6.0</c:v>
                </c:pt>
                <c:pt idx="9677">
                  <c:v>8.0</c:v>
                </c:pt>
                <c:pt idx="9678">
                  <c:v>9.0</c:v>
                </c:pt>
                <c:pt idx="9679">
                  <c:v>6.0</c:v>
                </c:pt>
                <c:pt idx="9680">
                  <c:v>6.0</c:v>
                </c:pt>
                <c:pt idx="9681">
                  <c:v>8.0</c:v>
                </c:pt>
                <c:pt idx="9682">
                  <c:v>6.0</c:v>
                </c:pt>
                <c:pt idx="9683">
                  <c:v>5.0</c:v>
                </c:pt>
                <c:pt idx="9684">
                  <c:v>7.0</c:v>
                </c:pt>
                <c:pt idx="9685">
                  <c:v>7.0</c:v>
                </c:pt>
                <c:pt idx="9686">
                  <c:v>6.0</c:v>
                </c:pt>
                <c:pt idx="9687">
                  <c:v>5.0</c:v>
                </c:pt>
                <c:pt idx="9688">
                  <c:v>7.0</c:v>
                </c:pt>
                <c:pt idx="9689">
                  <c:v>8.0</c:v>
                </c:pt>
                <c:pt idx="9690">
                  <c:v>2.0</c:v>
                </c:pt>
                <c:pt idx="9691">
                  <c:v>4.0</c:v>
                </c:pt>
                <c:pt idx="9692">
                  <c:v>7.0</c:v>
                </c:pt>
                <c:pt idx="9693">
                  <c:v>5.0</c:v>
                </c:pt>
                <c:pt idx="9694">
                  <c:v>6.0</c:v>
                </c:pt>
                <c:pt idx="9695">
                  <c:v>4.0</c:v>
                </c:pt>
                <c:pt idx="9696">
                  <c:v>7.0</c:v>
                </c:pt>
                <c:pt idx="9697">
                  <c:v>8.0</c:v>
                </c:pt>
                <c:pt idx="9698">
                  <c:v>6.0</c:v>
                </c:pt>
                <c:pt idx="9699">
                  <c:v>7.0</c:v>
                </c:pt>
                <c:pt idx="9700">
                  <c:v>3.0</c:v>
                </c:pt>
                <c:pt idx="9701">
                  <c:v>5.0</c:v>
                </c:pt>
                <c:pt idx="9702">
                  <c:v>9.0</c:v>
                </c:pt>
                <c:pt idx="9703">
                  <c:v>7.0</c:v>
                </c:pt>
                <c:pt idx="9704">
                  <c:v>5.0</c:v>
                </c:pt>
                <c:pt idx="9705">
                  <c:v>8.0</c:v>
                </c:pt>
                <c:pt idx="9706">
                  <c:v>8.0</c:v>
                </c:pt>
                <c:pt idx="9707">
                  <c:v>5.0</c:v>
                </c:pt>
                <c:pt idx="9708">
                  <c:v>7.0</c:v>
                </c:pt>
                <c:pt idx="9709">
                  <c:v>7.0</c:v>
                </c:pt>
                <c:pt idx="9710">
                  <c:v>5.0</c:v>
                </c:pt>
                <c:pt idx="9711">
                  <c:v>7.0</c:v>
                </c:pt>
                <c:pt idx="9712">
                  <c:v>2.0</c:v>
                </c:pt>
                <c:pt idx="9713">
                  <c:v>6.0</c:v>
                </c:pt>
                <c:pt idx="9714">
                  <c:v>6.0</c:v>
                </c:pt>
                <c:pt idx="9715">
                  <c:v>7.0</c:v>
                </c:pt>
                <c:pt idx="9716">
                  <c:v>8.0</c:v>
                </c:pt>
                <c:pt idx="9717">
                  <c:v>8.0</c:v>
                </c:pt>
                <c:pt idx="9718">
                  <c:v>7.0</c:v>
                </c:pt>
                <c:pt idx="9719">
                  <c:v>7.0</c:v>
                </c:pt>
                <c:pt idx="9720">
                  <c:v>3.0</c:v>
                </c:pt>
                <c:pt idx="9721">
                  <c:v>8.0</c:v>
                </c:pt>
                <c:pt idx="9722">
                  <c:v>8.0</c:v>
                </c:pt>
                <c:pt idx="9723">
                  <c:v>9.0</c:v>
                </c:pt>
                <c:pt idx="9724">
                  <c:v>9.0</c:v>
                </c:pt>
                <c:pt idx="9725">
                  <c:v>3.0</c:v>
                </c:pt>
                <c:pt idx="9726">
                  <c:v>3.0</c:v>
                </c:pt>
                <c:pt idx="9727">
                  <c:v>7.0</c:v>
                </c:pt>
                <c:pt idx="9728">
                  <c:v>6.0</c:v>
                </c:pt>
                <c:pt idx="9729">
                  <c:v>5.0</c:v>
                </c:pt>
                <c:pt idx="9730">
                  <c:v>5.0</c:v>
                </c:pt>
                <c:pt idx="9731">
                  <c:v>9.0</c:v>
                </c:pt>
                <c:pt idx="9732">
                  <c:v>6.0</c:v>
                </c:pt>
                <c:pt idx="9733">
                  <c:v>7.0</c:v>
                </c:pt>
                <c:pt idx="9734">
                  <c:v>6.0</c:v>
                </c:pt>
                <c:pt idx="9735">
                  <c:v>7.0</c:v>
                </c:pt>
                <c:pt idx="9736">
                  <c:v>3.0</c:v>
                </c:pt>
                <c:pt idx="9737">
                  <c:v>6.0</c:v>
                </c:pt>
                <c:pt idx="9738">
                  <c:v>6.0</c:v>
                </c:pt>
                <c:pt idx="9739">
                  <c:v>9.0</c:v>
                </c:pt>
                <c:pt idx="9740">
                  <c:v>9.0</c:v>
                </c:pt>
                <c:pt idx="9741">
                  <c:v>7.0</c:v>
                </c:pt>
                <c:pt idx="9742">
                  <c:v>3.0</c:v>
                </c:pt>
                <c:pt idx="9743">
                  <c:v>6.0</c:v>
                </c:pt>
                <c:pt idx="9744">
                  <c:v>3.0</c:v>
                </c:pt>
                <c:pt idx="9745">
                  <c:v>7.0</c:v>
                </c:pt>
                <c:pt idx="9746">
                  <c:v>7.0</c:v>
                </c:pt>
                <c:pt idx="9747">
                  <c:v>5.0</c:v>
                </c:pt>
                <c:pt idx="9748">
                  <c:v>7.0</c:v>
                </c:pt>
                <c:pt idx="9749">
                  <c:v>5.0</c:v>
                </c:pt>
                <c:pt idx="9750">
                  <c:v>8.0</c:v>
                </c:pt>
                <c:pt idx="9751">
                  <c:v>4.0</c:v>
                </c:pt>
                <c:pt idx="9752">
                  <c:v>6.0</c:v>
                </c:pt>
                <c:pt idx="9753">
                  <c:v>6.0</c:v>
                </c:pt>
                <c:pt idx="9754">
                  <c:v>4.0</c:v>
                </c:pt>
                <c:pt idx="9755">
                  <c:v>9.0</c:v>
                </c:pt>
                <c:pt idx="9756">
                  <c:v>5.0</c:v>
                </c:pt>
                <c:pt idx="9757">
                  <c:v>8.0</c:v>
                </c:pt>
                <c:pt idx="9758">
                  <c:v>2.0</c:v>
                </c:pt>
                <c:pt idx="9759">
                  <c:v>6.0</c:v>
                </c:pt>
                <c:pt idx="9760">
                  <c:v>7.0</c:v>
                </c:pt>
                <c:pt idx="9761">
                  <c:v>4.0</c:v>
                </c:pt>
                <c:pt idx="9762">
                  <c:v>7.0</c:v>
                </c:pt>
                <c:pt idx="9763">
                  <c:v>4.0</c:v>
                </c:pt>
                <c:pt idx="9764">
                  <c:v>4.0</c:v>
                </c:pt>
                <c:pt idx="9765">
                  <c:v>6.0</c:v>
                </c:pt>
                <c:pt idx="9766">
                  <c:v>5.0</c:v>
                </c:pt>
                <c:pt idx="9767">
                  <c:v>10.0</c:v>
                </c:pt>
                <c:pt idx="9768">
                  <c:v>7.0</c:v>
                </c:pt>
                <c:pt idx="9769">
                  <c:v>8.0</c:v>
                </c:pt>
                <c:pt idx="9770">
                  <c:v>7.0</c:v>
                </c:pt>
                <c:pt idx="9771">
                  <c:v>9.0</c:v>
                </c:pt>
                <c:pt idx="9772">
                  <c:v>4.0</c:v>
                </c:pt>
                <c:pt idx="9773">
                  <c:v>7.0</c:v>
                </c:pt>
                <c:pt idx="9774">
                  <c:v>6.0</c:v>
                </c:pt>
                <c:pt idx="9775">
                  <c:v>5.0</c:v>
                </c:pt>
                <c:pt idx="9776">
                  <c:v>4.0</c:v>
                </c:pt>
                <c:pt idx="9777">
                  <c:v>8.0</c:v>
                </c:pt>
                <c:pt idx="9778">
                  <c:v>7.0</c:v>
                </c:pt>
                <c:pt idx="9779">
                  <c:v>4.0</c:v>
                </c:pt>
                <c:pt idx="9780">
                  <c:v>5.0</c:v>
                </c:pt>
                <c:pt idx="9781">
                  <c:v>5.0</c:v>
                </c:pt>
                <c:pt idx="9782">
                  <c:v>3.0</c:v>
                </c:pt>
                <c:pt idx="9783">
                  <c:v>6.0</c:v>
                </c:pt>
                <c:pt idx="9784">
                  <c:v>8.0</c:v>
                </c:pt>
                <c:pt idx="9785">
                  <c:v>4.0</c:v>
                </c:pt>
                <c:pt idx="9786">
                  <c:v>6.0</c:v>
                </c:pt>
                <c:pt idx="9787">
                  <c:v>3.0</c:v>
                </c:pt>
                <c:pt idx="9788">
                  <c:v>4.0</c:v>
                </c:pt>
                <c:pt idx="9789">
                  <c:v>6.0</c:v>
                </c:pt>
                <c:pt idx="9790">
                  <c:v>6.0</c:v>
                </c:pt>
                <c:pt idx="9791">
                  <c:v>7.0</c:v>
                </c:pt>
                <c:pt idx="9792">
                  <c:v>7.0</c:v>
                </c:pt>
                <c:pt idx="9793">
                  <c:v>7.0</c:v>
                </c:pt>
                <c:pt idx="9794">
                  <c:v>8.0</c:v>
                </c:pt>
                <c:pt idx="9795">
                  <c:v>2.0</c:v>
                </c:pt>
                <c:pt idx="9796">
                  <c:v>7.0</c:v>
                </c:pt>
                <c:pt idx="9797">
                  <c:v>6.0</c:v>
                </c:pt>
                <c:pt idx="9798">
                  <c:v>7.0</c:v>
                </c:pt>
                <c:pt idx="9799">
                  <c:v>8.0</c:v>
                </c:pt>
                <c:pt idx="9800">
                  <c:v>8.0</c:v>
                </c:pt>
                <c:pt idx="9801">
                  <c:v>3.0</c:v>
                </c:pt>
                <c:pt idx="9802">
                  <c:v>7.0</c:v>
                </c:pt>
                <c:pt idx="9803">
                  <c:v>6.0</c:v>
                </c:pt>
                <c:pt idx="9804">
                  <c:v>4.0</c:v>
                </c:pt>
                <c:pt idx="9805">
                  <c:v>7.0</c:v>
                </c:pt>
                <c:pt idx="9806">
                  <c:v>6.0</c:v>
                </c:pt>
                <c:pt idx="9807">
                  <c:v>7.0</c:v>
                </c:pt>
                <c:pt idx="9808">
                  <c:v>7.0</c:v>
                </c:pt>
                <c:pt idx="9809">
                  <c:v>7.0</c:v>
                </c:pt>
                <c:pt idx="9810">
                  <c:v>5.0</c:v>
                </c:pt>
                <c:pt idx="9811">
                  <c:v>4.0</c:v>
                </c:pt>
                <c:pt idx="9812">
                  <c:v>4.0</c:v>
                </c:pt>
                <c:pt idx="9813">
                  <c:v>5.0</c:v>
                </c:pt>
                <c:pt idx="9814">
                  <c:v>8.0</c:v>
                </c:pt>
                <c:pt idx="9815">
                  <c:v>8.0</c:v>
                </c:pt>
                <c:pt idx="9816">
                  <c:v>3.0</c:v>
                </c:pt>
                <c:pt idx="9817">
                  <c:v>6.0</c:v>
                </c:pt>
                <c:pt idx="9818">
                  <c:v>5.0</c:v>
                </c:pt>
                <c:pt idx="9819">
                  <c:v>9.0</c:v>
                </c:pt>
                <c:pt idx="9820">
                  <c:v>7.0</c:v>
                </c:pt>
                <c:pt idx="9821">
                  <c:v>5.0</c:v>
                </c:pt>
                <c:pt idx="9822">
                  <c:v>6.0</c:v>
                </c:pt>
                <c:pt idx="9823">
                  <c:v>8.0</c:v>
                </c:pt>
                <c:pt idx="9824">
                  <c:v>5.0</c:v>
                </c:pt>
                <c:pt idx="9825">
                  <c:v>2.0</c:v>
                </c:pt>
                <c:pt idx="9826">
                  <c:v>6.0</c:v>
                </c:pt>
                <c:pt idx="9827">
                  <c:v>6.0</c:v>
                </c:pt>
                <c:pt idx="9828">
                  <c:v>6.0</c:v>
                </c:pt>
                <c:pt idx="9829">
                  <c:v>5.0</c:v>
                </c:pt>
                <c:pt idx="9830">
                  <c:v>0.0</c:v>
                </c:pt>
                <c:pt idx="9831">
                  <c:v>8.0</c:v>
                </c:pt>
                <c:pt idx="9832">
                  <c:v>7.0</c:v>
                </c:pt>
                <c:pt idx="9833">
                  <c:v>4.0</c:v>
                </c:pt>
                <c:pt idx="9834">
                  <c:v>5.0</c:v>
                </c:pt>
                <c:pt idx="9835">
                  <c:v>9.0</c:v>
                </c:pt>
                <c:pt idx="9836">
                  <c:v>8.0</c:v>
                </c:pt>
                <c:pt idx="9837">
                  <c:v>6.0</c:v>
                </c:pt>
                <c:pt idx="9838">
                  <c:v>7.0</c:v>
                </c:pt>
                <c:pt idx="9839">
                  <c:v>6.0</c:v>
                </c:pt>
                <c:pt idx="9840">
                  <c:v>5.0</c:v>
                </c:pt>
                <c:pt idx="9841">
                  <c:v>8.0</c:v>
                </c:pt>
                <c:pt idx="9842">
                  <c:v>7.0</c:v>
                </c:pt>
                <c:pt idx="9843">
                  <c:v>6.0</c:v>
                </c:pt>
                <c:pt idx="9844">
                  <c:v>5.0</c:v>
                </c:pt>
                <c:pt idx="9845">
                  <c:v>6.0</c:v>
                </c:pt>
                <c:pt idx="9846">
                  <c:v>6.0</c:v>
                </c:pt>
                <c:pt idx="9847">
                  <c:v>7.0</c:v>
                </c:pt>
                <c:pt idx="9848">
                  <c:v>7.0</c:v>
                </c:pt>
                <c:pt idx="9849">
                  <c:v>9.0</c:v>
                </c:pt>
                <c:pt idx="9850">
                  <c:v>2.0</c:v>
                </c:pt>
                <c:pt idx="9851">
                  <c:v>9.0</c:v>
                </c:pt>
                <c:pt idx="9852">
                  <c:v>7.0</c:v>
                </c:pt>
                <c:pt idx="9853">
                  <c:v>8.0</c:v>
                </c:pt>
                <c:pt idx="9854">
                  <c:v>6.0</c:v>
                </c:pt>
                <c:pt idx="9855">
                  <c:v>8.0</c:v>
                </c:pt>
                <c:pt idx="9856">
                  <c:v>7.0</c:v>
                </c:pt>
                <c:pt idx="9857">
                  <c:v>8.0</c:v>
                </c:pt>
                <c:pt idx="9858">
                  <c:v>5.0</c:v>
                </c:pt>
                <c:pt idx="9859">
                  <c:v>9.0</c:v>
                </c:pt>
                <c:pt idx="9860">
                  <c:v>5.0</c:v>
                </c:pt>
                <c:pt idx="9861">
                  <c:v>4.0</c:v>
                </c:pt>
                <c:pt idx="9862">
                  <c:v>7.0</c:v>
                </c:pt>
                <c:pt idx="9863">
                  <c:v>4.0</c:v>
                </c:pt>
                <c:pt idx="9864">
                  <c:v>7.0</c:v>
                </c:pt>
                <c:pt idx="9865">
                  <c:v>6.0</c:v>
                </c:pt>
                <c:pt idx="9866">
                  <c:v>3.0</c:v>
                </c:pt>
                <c:pt idx="9867">
                  <c:v>8.0</c:v>
                </c:pt>
                <c:pt idx="9868">
                  <c:v>7.0</c:v>
                </c:pt>
                <c:pt idx="9869">
                  <c:v>7.0</c:v>
                </c:pt>
                <c:pt idx="9870">
                  <c:v>6.0</c:v>
                </c:pt>
                <c:pt idx="9871">
                  <c:v>4.0</c:v>
                </c:pt>
                <c:pt idx="9872">
                  <c:v>6.0</c:v>
                </c:pt>
                <c:pt idx="9873">
                  <c:v>4.0</c:v>
                </c:pt>
                <c:pt idx="9874">
                  <c:v>7.0</c:v>
                </c:pt>
                <c:pt idx="9875">
                  <c:v>5.0</c:v>
                </c:pt>
                <c:pt idx="9876">
                  <c:v>6.0</c:v>
                </c:pt>
                <c:pt idx="9877">
                  <c:v>3.0</c:v>
                </c:pt>
                <c:pt idx="9878">
                  <c:v>6.0</c:v>
                </c:pt>
                <c:pt idx="9879">
                  <c:v>6.0</c:v>
                </c:pt>
                <c:pt idx="9880">
                  <c:v>10.0</c:v>
                </c:pt>
                <c:pt idx="9881">
                  <c:v>6.0</c:v>
                </c:pt>
                <c:pt idx="9882">
                  <c:v>3.0</c:v>
                </c:pt>
                <c:pt idx="9883">
                  <c:v>5.0</c:v>
                </c:pt>
                <c:pt idx="9884">
                  <c:v>6.0</c:v>
                </c:pt>
                <c:pt idx="9885">
                  <c:v>7.0</c:v>
                </c:pt>
                <c:pt idx="9886">
                  <c:v>8.0</c:v>
                </c:pt>
                <c:pt idx="9887">
                  <c:v>9.0</c:v>
                </c:pt>
                <c:pt idx="9888">
                  <c:v>6.0</c:v>
                </c:pt>
                <c:pt idx="9889">
                  <c:v>7.0</c:v>
                </c:pt>
                <c:pt idx="9890">
                  <c:v>7.0</c:v>
                </c:pt>
                <c:pt idx="9891">
                  <c:v>7.0</c:v>
                </c:pt>
                <c:pt idx="9892">
                  <c:v>5.0</c:v>
                </c:pt>
                <c:pt idx="9893">
                  <c:v>4.0</c:v>
                </c:pt>
                <c:pt idx="9894">
                  <c:v>5.0</c:v>
                </c:pt>
                <c:pt idx="9895">
                  <c:v>9.0</c:v>
                </c:pt>
                <c:pt idx="9896">
                  <c:v>5.0</c:v>
                </c:pt>
                <c:pt idx="9897">
                  <c:v>5.0</c:v>
                </c:pt>
                <c:pt idx="9898">
                  <c:v>6.0</c:v>
                </c:pt>
                <c:pt idx="9899">
                  <c:v>7.0</c:v>
                </c:pt>
                <c:pt idx="9900">
                  <c:v>7.0</c:v>
                </c:pt>
                <c:pt idx="9901">
                  <c:v>7.0</c:v>
                </c:pt>
                <c:pt idx="9902">
                  <c:v>8.0</c:v>
                </c:pt>
                <c:pt idx="9903">
                  <c:v>7.0</c:v>
                </c:pt>
                <c:pt idx="9904">
                  <c:v>4.0</c:v>
                </c:pt>
                <c:pt idx="9905">
                  <c:v>4.0</c:v>
                </c:pt>
                <c:pt idx="9906">
                  <c:v>7.0</c:v>
                </c:pt>
                <c:pt idx="9907">
                  <c:v>6.0</c:v>
                </c:pt>
                <c:pt idx="9908">
                  <c:v>8.0</c:v>
                </c:pt>
                <c:pt idx="9909">
                  <c:v>7.0</c:v>
                </c:pt>
                <c:pt idx="9910">
                  <c:v>5.0</c:v>
                </c:pt>
                <c:pt idx="9911">
                  <c:v>5.0</c:v>
                </c:pt>
                <c:pt idx="9912">
                  <c:v>10.0</c:v>
                </c:pt>
                <c:pt idx="9913">
                  <c:v>4.0</c:v>
                </c:pt>
                <c:pt idx="9914">
                  <c:v>7.0</c:v>
                </c:pt>
                <c:pt idx="9915">
                  <c:v>6.0</c:v>
                </c:pt>
                <c:pt idx="9916">
                  <c:v>7.0</c:v>
                </c:pt>
                <c:pt idx="9917">
                  <c:v>2.0</c:v>
                </c:pt>
                <c:pt idx="9918">
                  <c:v>8.0</c:v>
                </c:pt>
                <c:pt idx="9919">
                  <c:v>4.0</c:v>
                </c:pt>
                <c:pt idx="9920">
                  <c:v>10.0</c:v>
                </c:pt>
                <c:pt idx="9921">
                  <c:v>7.0</c:v>
                </c:pt>
                <c:pt idx="9922">
                  <c:v>5.0</c:v>
                </c:pt>
                <c:pt idx="9923">
                  <c:v>5.0</c:v>
                </c:pt>
                <c:pt idx="9924">
                  <c:v>7.0</c:v>
                </c:pt>
                <c:pt idx="9925">
                  <c:v>6.0</c:v>
                </c:pt>
                <c:pt idx="9926">
                  <c:v>5.0</c:v>
                </c:pt>
                <c:pt idx="9927">
                  <c:v>6.0</c:v>
                </c:pt>
                <c:pt idx="9928">
                  <c:v>4.0</c:v>
                </c:pt>
                <c:pt idx="9929">
                  <c:v>6.0</c:v>
                </c:pt>
                <c:pt idx="9930">
                  <c:v>8.0</c:v>
                </c:pt>
                <c:pt idx="9931">
                  <c:v>8.0</c:v>
                </c:pt>
                <c:pt idx="9932">
                  <c:v>6.0</c:v>
                </c:pt>
                <c:pt idx="9933">
                  <c:v>8.0</c:v>
                </c:pt>
                <c:pt idx="9934">
                  <c:v>8.0</c:v>
                </c:pt>
                <c:pt idx="9935">
                  <c:v>6.0</c:v>
                </c:pt>
                <c:pt idx="9936">
                  <c:v>6.0</c:v>
                </c:pt>
                <c:pt idx="9937">
                  <c:v>6.0</c:v>
                </c:pt>
                <c:pt idx="9938">
                  <c:v>6.0</c:v>
                </c:pt>
                <c:pt idx="9939">
                  <c:v>8.0</c:v>
                </c:pt>
                <c:pt idx="9940">
                  <c:v>7.0</c:v>
                </c:pt>
                <c:pt idx="9941">
                  <c:v>7.0</c:v>
                </c:pt>
                <c:pt idx="9942">
                  <c:v>7.0</c:v>
                </c:pt>
                <c:pt idx="9943">
                  <c:v>4.0</c:v>
                </c:pt>
                <c:pt idx="9944">
                  <c:v>6.0</c:v>
                </c:pt>
                <c:pt idx="9945">
                  <c:v>4.0</c:v>
                </c:pt>
                <c:pt idx="9946">
                  <c:v>3.0</c:v>
                </c:pt>
                <c:pt idx="9947">
                  <c:v>6.0</c:v>
                </c:pt>
                <c:pt idx="9948">
                  <c:v>5.0</c:v>
                </c:pt>
                <c:pt idx="9949">
                  <c:v>7.0</c:v>
                </c:pt>
                <c:pt idx="9950">
                  <c:v>6.0</c:v>
                </c:pt>
                <c:pt idx="9951">
                  <c:v>5.0</c:v>
                </c:pt>
                <c:pt idx="9952">
                  <c:v>7.0</c:v>
                </c:pt>
                <c:pt idx="9953">
                  <c:v>3.0</c:v>
                </c:pt>
                <c:pt idx="9954">
                  <c:v>6.0</c:v>
                </c:pt>
                <c:pt idx="9955">
                  <c:v>8.0</c:v>
                </c:pt>
                <c:pt idx="9956">
                  <c:v>4.0</c:v>
                </c:pt>
                <c:pt idx="9957">
                  <c:v>8.0</c:v>
                </c:pt>
                <c:pt idx="9958">
                  <c:v>5.0</c:v>
                </c:pt>
                <c:pt idx="9959">
                  <c:v>5.0</c:v>
                </c:pt>
                <c:pt idx="9960">
                  <c:v>7.0</c:v>
                </c:pt>
                <c:pt idx="9961">
                  <c:v>6.0</c:v>
                </c:pt>
                <c:pt idx="9962">
                  <c:v>3.0</c:v>
                </c:pt>
                <c:pt idx="9963">
                  <c:v>9.0</c:v>
                </c:pt>
                <c:pt idx="9964">
                  <c:v>4.0</c:v>
                </c:pt>
                <c:pt idx="9965">
                  <c:v>5.0</c:v>
                </c:pt>
                <c:pt idx="9966">
                  <c:v>2.0</c:v>
                </c:pt>
                <c:pt idx="9967">
                  <c:v>5.0</c:v>
                </c:pt>
                <c:pt idx="9968">
                  <c:v>4.0</c:v>
                </c:pt>
                <c:pt idx="9969">
                  <c:v>8.0</c:v>
                </c:pt>
                <c:pt idx="9970">
                  <c:v>5.0</c:v>
                </c:pt>
                <c:pt idx="9971">
                  <c:v>4.0</c:v>
                </c:pt>
                <c:pt idx="9972">
                  <c:v>4.0</c:v>
                </c:pt>
                <c:pt idx="9973">
                  <c:v>6.0</c:v>
                </c:pt>
                <c:pt idx="9974">
                  <c:v>8.0</c:v>
                </c:pt>
                <c:pt idx="9975">
                  <c:v>6.0</c:v>
                </c:pt>
                <c:pt idx="9976">
                  <c:v>7.0</c:v>
                </c:pt>
                <c:pt idx="9977">
                  <c:v>6.0</c:v>
                </c:pt>
                <c:pt idx="9978">
                  <c:v>9.0</c:v>
                </c:pt>
                <c:pt idx="9979">
                  <c:v>7.0</c:v>
                </c:pt>
                <c:pt idx="9980">
                  <c:v>7.0</c:v>
                </c:pt>
                <c:pt idx="9981">
                  <c:v>4.0</c:v>
                </c:pt>
                <c:pt idx="9982">
                  <c:v>2.0</c:v>
                </c:pt>
                <c:pt idx="9983">
                  <c:v>6.0</c:v>
                </c:pt>
                <c:pt idx="9984">
                  <c:v>8.0</c:v>
                </c:pt>
                <c:pt idx="9985">
                  <c:v>6.0</c:v>
                </c:pt>
                <c:pt idx="9986">
                  <c:v>9.0</c:v>
                </c:pt>
                <c:pt idx="9987">
                  <c:v>7.0</c:v>
                </c:pt>
                <c:pt idx="9988">
                  <c:v>5.0</c:v>
                </c:pt>
                <c:pt idx="9989">
                  <c:v>7.0</c:v>
                </c:pt>
                <c:pt idx="9990">
                  <c:v>7.0</c:v>
                </c:pt>
                <c:pt idx="9991">
                  <c:v>5.0</c:v>
                </c:pt>
                <c:pt idx="9992">
                  <c:v>8.0</c:v>
                </c:pt>
                <c:pt idx="9993">
                  <c:v>5.0</c:v>
                </c:pt>
                <c:pt idx="9994">
                  <c:v>1.0</c:v>
                </c:pt>
                <c:pt idx="9995">
                  <c:v>7.0</c:v>
                </c:pt>
                <c:pt idx="9996">
                  <c:v>6.0</c:v>
                </c:pt>
                <c:pt idx="9997">
                  <c:v>5.0</c:v>
                </c:pt>
                <c:pt idx="9998">
                  <c:v>3.0</c:v>
                </c:pt>
                <c:pt idx="9999">
                  <c:v>5.0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3.93832325612</c:v>
                </c:pt>
                <c:pt idx="1">
                  <c:v>1.37954888682</c:v>
                </c:pt>
                <c:pt idx="2">
                  <c:v>1.28844509106</c:v>
                </c:pt>
                <c:pt idx="3">
                  <c:v>1.20953974705</c:v>
                </c:pt>
                <c:pt idx="4">
                  <c:v>1.22239903924</c:v>
                </c:pt>
                <c:pt idx="5">
                  <c:v>1.1650302256</c:v>
                </c:pt>
                <c:pt idx="6">
                  <c:v>1.79729768294</c:v>
                </c:pt>
                <c:pt idx="7">
                  <c:v>4.04119855565</c:v>
                </c:pt>
                <c:pt idx="8">
                  <c:v>0.821391368367</c:v>
                </c:pt>
                <c:pt idx="9">
                  <c:v>1.81731690412</c:v>
                </c:pt>
                <c:pt idx="10">
                  <c:v>0.682770178767</c:v>
                </c:pt>
                <c:pt idx="11">
                  <c:v>0.594101302317</c:v>
                </c:pt>
                <c:pt idx="12">
                  <c:v>2.54356069909</c:v>
                </c:pt>
                <c:pt idx="13">
                  <c:v>1.67472152637</c:v>
                </c:pt>
                <c:pt idx="14">
                  <c:v>1.55061879885</c:v>
                </c:pt>
                <c:pt idx="15">
                  <c:v>2.66189356147</c:v>
                </c:pt>
                <c:pt idx="16">
                  <c:v>1.99091410672</c:v>
                </c:pt>
                <c:pt idx="17">
                  <c:v>1.77127793796</c:v>
                </c:pt>
                <c:pt idx="18">
                  <c:v>2.08415581715</c:v>
                </c:pt>
                <c:pt idx="19">
                  <c:v>1.97265220136</c:v>
                </c:pt>
                <c:pt idx="20">
                  <c:v>0.800567557048</c:v>
                </c:pt>
                <c:pt idx="21">
                  <c:v>5.43472072997</c:v>
                </c:pt>
                <c:pt idx="22">
                  <c:v>1.62418010255</c:v>
                </c:pt>
                <c:pt idx="23">
                  <c:v>1.90447029547</c:v>
                </c:pt>
                <c:pt idx="24">
                  <c:v>2.58583915047</c:v>
                </c:pt>
                <c:pt idx="25">
                  <c:v>1.36874482717</c:v>
                </c:pt>
                <c:pt idx="26">
                  <c:v>2.03825732324</c:v>
                </c:pt>
                <c:pt idx="27">
                  <c:v>1.11831762753</c:v>
                </c:pt>
                <c:pt idx="28">
                  <c:v>1.70513856282</c:v>
                </c:pt>
                <c:pt idx="29">
                  <c:v>1.07537449776</c:v>
                </c:pt>
                <c:pt idx="30">
                  <c:v>1.33684770189</c:v>
                </c:pt>
                <c:pt idx="31">
                  <c:v>1.79496864074</c:v>
                </c:pt>
                <c:pt idx="32">
                  <c:v>1.22835111039</c:v>
                </c:pt>
                <c:pt idx="33">
                  <c:v>3.58637172753</c:v>
                </c:pt>
                <c:pt idx="34">
                  <c:v>1.04053014714</c:v>
                </c:pt>
                <c:pt idx="35">
                  <c:v>1.61671503849</c:v>
                </c:pt>
                <c:pt idx="36">
                  <c:v>1.05592771568</c:v>
                </c:pt>
                <c:pt idx="37">
                  <c:v>1.34713005174</c:v>
                </c:pt>
                <c:pt idx="38">
                  <c:v>1.51599832724</c:v>
                </c:pt>
                <c:pt idx="39">
                  <c:v>0.894533742693</c:v>
                </c:pt>
                <c:pt idx="40">
                  <c:v>2.71199599533</c:v>
                </c:pt>
                <c:pt idx="41">
                  <c:v>3.09033213158</c:v>
                </c:pt>
                <c:pt idx="42">
                  <c:v>2.72274383896</c:v>
                </c:pt>
                <c:pt idx="43">
                  <c:v>1.65105593772</c:v>
                </c:pt>
                <c:pt idx="44">
                  <c:v>0.831740522077</c:v>
                </c:pt>
                <c:pt idx="45">
                  <c:v>1.25860522516</c:v>
                </c:pt>
                <c:pt idx="46">
                  <c:v>1.9637740711</c:v>
                </c:pt>
                <c:pt idx="47">
                  <c:v>1.15540114628</c:v>
                </c:pt>
                <c:pt idx="48">
                  <c:v>1.48033986337</c:v>
                </c:pt>
                <c:pt idx="49">
                  <c:v>1.37207350774</c:v>
                </c:pt>
                <c:pt idx="50">
                  <c:v>2.25908284077</c:v>
                </c:pt>
                <c:pt idx="51">
                  <c:v>1.39823443803</c:v>
                </c:pt>
                <c:pt idx="52">
                  <c:v>2.1218885636</c:v>
                </c:pt>
                <c:pt idx="53">
                  <c:v>0.894538815253</c:v>
                </c:pt>
                <c:pt idx="54">
                  <c:v>1.72500515349</c:v>
                </c:pt>
                <c:pt idx="55">
                  <c:v>1.19098991799</c:v>
                </c:pt>
                <c:pt idx="56">
                  <c:v>1.18716622213</c:v>
                </c:pt>
                <c:pt idx="57">
                  <c:v>1.56793873756</c:v>
                </c:pt>
                <c:pt idx="58">
                  <c:v>3.10259260497</c:v>
                </c:pt>
                <c:pt idx="59">
                  <c:v>2.49821800145</c:v>
                </c:pt>
                <c:pt idx="60">
                  <c:v>1.50769263689</c:v>
                </c:pt>
                <c:pt idx="61">
                  <c:v>1.22060746051</c:v>
                </c:pt>
                <c:pt idx="62">
                  <c:v>1.14775731776</c:v>
                </c:pt>
                <c:pt idx="63">
                  <c:v>0.953394812373</c:v>
                </c:pt>
                <c:pt idx="64">
                  <c:v>2.41674886115</c:v>
                </c:pt>
                <c:pt idx="65">
                  <c:v>1.30091041361</c:v>
                </c:pt>
                <c:pt idx="66">
                  <c:v>3.40194898045</c:v>
                </c:pt>
                <c:pt idx="67">
                  <c:v>1.67178695415</c:v>
                </c:pt>
                <c:pt idx="68">
                  <c:v>1.81843554708</c:v>
                </c:pt>
                <c:pt idx="69">
                  <c:v>3.2407921103</c:v>
                </c:pt>
                <c:pt idx="70">
                  <c:v>1.1017035044</c:v>
                </c:pt>
                <c:pt idx="71">
                  <c:v>1.89434600166</c:v>
                </c:pt>
                <c:pt idx="72">
                  <c:v>2.11452507903</c:v>
                </c:pt>
                <c:pt idx="73">
                  <c:v>0.825683160297</c:v>
                </c:pt>
                <c:pt idx="74">
                  <c:v>1.68626026493</c:v>
                </c:pt>
                <c:pt idx="75">
                  <c:v>2.04240734308</c:v>
                </c:pt>
                <c:pt idx="76">
                  <c:v>1.4142735967</c:v>
                </c:pt>
                <c:pt idx="77">
                  <c:v>1.959982263</c:v>
                </c:pt>
                <c:pt idx="78">
                  <c:v>4.80159332607</c:v>
                </c:pt>
                <c:pt idx="79">
                  <c:v>2.03943644548</c:v>
                </c:pt>
                <c:pt idx="80">
                  <c:v>2.20395325447</c:v>
                </c:pt>
                <c:pt idx="81">
                  <c:v>0.732882719859</c:v>
                </c:pt>
                <c:pt idx="82">
                  <c:v>1.43772649232</c:v>
                </c:pt>
                <c:pt idx="83">
                  <c:v>1.27606616877</c:v>
                </c:pt>
                <c:pt idx="84">
                  <c:v>0.942053271161</c:v>
                </c:pt>
                <c:pt idx="85">
                  <c:v>1.44799358221</c:v>
                </c:pt>
                <c:pt idx="86">
                  <c:v>1.84795622504</c:v>
                </c:pt>
                <c:pt idx="87">
                  <c:v>1.59340184836</c:v>
                </c:pt>
                <c:pt idx="88">
                  <c:v>1.86814991145</c:v>
                </c:pt>
                <c:pt idx="89">
                  <c:v>1.7318687683</c:v>
                </c:pt>
                <c:pt idx="90">
                  <c:v>1.84138599817</c:v>
                </c:pt>
                <c:pt idx="91">
                  <c:v>1.2910603034</c:v>
                </c:pt>
                <c:pt idx="92">
                  <c:v>1.29543410833</c:v>
                </c:pt>
                <c:pt idx="93">
                  <c:v>1.94002492424</c:v>
                </c:pt>
                <c:pt idx="94">
                  <c:v>2.17829354637</c:v>
                </c:pt>
                <c:pt idx="95">
                  <c:v>2.00842565162</c:v>
                </c:pt>
                <c:pt idx="96">
                  <c:v>2.17295870583</c:v>
                </c:pt>
                <c:pt idx="97">
                  <c:v>1.90288182642</c:v>
                </c:pt>
                <c:pt idx="98">
                  <c:v>1.21398058342</c:v>
                </c:pt>
                <c:pt idx="99">
                  <c:v>2.17340116291</c:v>
                </c:pt>
                <c:pt idx="100">
                  <c:v>1.75759961506</c:v>
                </c:pt>
                <c:pt idx="101">
                  <c:v>1.56135975532</c:v>
                </c:pt>
                <c:pt idx="102">
                  <c:v>0.814046841017</c:v>
                </c:pt>
                <c:pt idx="103">
                  <c:v>1.87127806781</c:v>
                </c:pt>
                <c:pt idx="104">
                  <c:v>2.89312362188</c:v>
                </c:pt>
                <c:pt idx="105">
                  <c:v>0.937439982604</c:v>
                </c:pt>
                <c:pt idx="106">
                  <c:v>1.18139166377</c:v>
                </c:pt>
                <c:pt idx="107">
                  <c:v>1.90528892458</c:v>
                </c:pt>
                <c:pt idx="108">
                  <c:v>1.27000357624</c:v>
                </c:pt>
                <c:pt idx="109">
                  <c:v>1.01421021532</c:v>
                </c:pt>
                <c:pt idx="110">
                  <c:v>0.46816786945</c:v>
                </c:pt>
                <c:pt idx="111">
                  <c:v>1.53819491736</c:v>
                </c:pt>
                <c:pt idx="112">
                  <c:v>1.10496343558</c:v>
                </c:pt>
                <c:pt idx="113">
                  <c:v>1.66402259305</c:v>
                </c:pt>
                <c:pt idx="114">
                  <c:v>1.71242085168</c:v>
                </c:pt>
                <c:pt idx="115">
                  <c:v>1.15208351644</c:v>
                </c:pt>
                <c:pt idx="116">
                  <c:v>2.41926252814</c:v>
                </c:pt>
                <c:pt idx="117">
                  <c:v>1.5528619693</c:v>
                </c:pt>
                <c:pt idx="118">
                  <c:v>1.14029862304</c:v>
                </c:pt>
                <c:pt idx="119">
                  <c:v>1.59965661401</c:v>
                </c:pt>
                <c:pt idx="120">
                  <c:v>1.35705365256</c:v>
                </c:pt>
                <c:pt idx="121">
                  <c:v>2.77998316793</c:v>
                </c:pt>
                <c:pt idx="122">
                  <c:v>2.16637373591</c:v>
                </c:pt>
                <c:pt idx="123">
                  <c:v>1.9456390704</c:v>
                </c:pt>
                <c:pt idx="124">
                  <c:v>0.997556427881</c:v>
                </c:pt>
                <c:pt idx="125">
                  <c:v>4.67178396274</c:v>
                </c:pt>
                <c:pt idx="126">
                  <c:v>1.25559935253</c:v>
                </c:pt>
                <c:pt idx="127">
                  <c:v>1.92888735024</c:v>
                </c:pt>
                <c:pt idx="128">
                  <c:v>1.83224712955</c:v>
                </c:pt>
                <c:pt idx="129">
                  <c:v>1.98269301958</c:v>
                </c:pt>
                <c:pt idx="130">
                  <c:v>1.10260938989</c:v>
                </c:pt>
                <c:pt idx="131">
                  <c:v>2.10258066187</c:v>
                </c:pt>
                <c:pt idx="132">
                  <c:v>2.05132251446</c:v>
                </c:pt>
                <c:pt idx="133">
                  <c:v>0.982194977412</c:v>
                </c:pt>
                <c:pt idx="134">
                  <c:v>0.403428508183</c:v>
                </c:pt>
                <c:pt idx="135">
                  <c:v>1.49596850852</c:v>
                </c:pt>
                <c:pt idx="136">
                  <c:v>0.925088301681</c:v>
                </c:pt>
                <c:pt idx="137">
                  <c:v>2.39830685819</c:v>
                </c:pt>
                <c:pt idx="138">
                  <c:v>3.30466122639</c:v>
                </c:pt>
                <c:pt idx="139">
                  <c:v>1.40070729965</c:v>
                </c:pt>
                <c:pt idx="140">
                  <c:v>1.55569332186</c:v>
                </c:pt>
                <c:pt idx="141">
                  <c:v>2.99562884888</c:v>
                </c:pt>
                <c:pt idx="142">
                  <c:v>1.6744468792</c:v>
                </c:pt>
                <c:pt idx="143">
                  <c:v>1.88570951289</c:v>
                </c:pt>
                <c:pt idx="144">
                  <c:v>1.02835228947</c:v>
                </c:pt>
                <c:pt idx="145">
                  <c:v>1.54084918444</c:v>
                </c:pt>
                <c:pt idx="146">
                  <c:v>2.69676362668</c:v>
                </c:pt>
                <c:pt idx="147">
                  <c:v>2.4593988567</c:v>
                </c:pt>
                <c:pt idx="148">
                  <c:v>2.17872704181</c:v>
                </c:pt>
                <c:pt idx="149">
                  <c:v>1.36764960702</c:v>
                </c:pt>
                <c:pt idx="150">
                  <c:v>1.12223486574</c:v>
                </c:pt>
                <c:pt idx="151">
                  <c:v>0.977952883102</c:v>
                </c:pt>
                <c:pt idx="152">
                  <c:v>1.27836448501</c:v>
                </c:pt>
                <c:pt idx="153">
                  <c:v>5.73912949962</c:v>
                </c:pt>
                <c:pt idx="154">
                  <c:v>1.14082760428</c:v>
                </c:pt>
                <c:pt idx="155">
                  <c:v>3.08798943866</c:v>
                </c:pt>
                <c:pt idx="156">
                  <c:v>1.23348295838</c:v>
                </c:pt>
                <c:pt idx="157">
                  <c:v>0.886876060239</c:v>
                </c:pt>
                <c:pt idx="158">
                  <c:v>1.75090745007</c:v>
                </c:pt>
                <c:pt idx="159">
                  <c:v>3.40818406642</c:v>
                </c:pt>
                <c:pt idx="160">
                  <c:v>1.08794086338</c:v>
                </c:pt>
                <c:pt idx="161">
                  <c:v>1.45458418147</c:v>
                </c:pt>
                <c:pt idx="162">
                  <c:v>1.95485066746</c:v>
                </c:pt>
                <c:pt idx="163">
                  <c:v>1.58582299543</c:v>
                </c:pt>
                <c:pt idx="164">
                  <c:v>3.03555080283</c:v>
                </c:pt>
                <c:pt idx="165">
                  <c:v>0.911375235779</c:v>
                </c:pt>
                <c:pt idx="166">
                  <c:v>1.95584522255</c:v>
                </c:pt>
                <c:pt idx="167">
                  <c:v>1.33059835076</c:v>
                </c:pt>
                <c:pt idx="168">
                  <c:v>0.991968198721</c:v>
                </c:pt>
                <c:pt idx="169">
                  <c:v>1.21670712489</c:v>
                </c:pt>
                <c:pt idx="170">
                  <c:v>0.988038965462</c:v>
                </c:pt>
                <c:pt idx="171">
                  <c:v>1.14043203507</c:v>
                </c:pt>
                <c:pt idx="172">
                  <c:v>1.88235597733</c:v>
                </c:pt>
                <c:pt idx="173">
                  <c:v>1.48977697525</c:v>
                </c:pt>
                <c:pt idx="174">
                  <c:v>0.866143566411</c:v>
                </c:pt>
                <c:pt idx="175">
                  <c:v>1.75768481816</c:v>
                </c:pt>
                <c:pt idx="176">
                  <c:v>2.61079414827</c:v>
                </c:pt>
                <c:pt idx="177">
                  <c:v>2.04760000542</c:v>
                </c:pt>
                <c:pt idx="178">
                  <c:v>1.51927701548</c:v>
                </c:pt>
                <c:pt idx="179">
                  <c:v>1.43602666182</c:v>
                </c:pt>
                <c:pt idx="180">
                  <c:v>2.40260018259</c:v>
                </c:pt>
                <c:pt idx="181">
                  <c:v>1.01255065393</c:v>
                </c:pt>
                <c:pt idx="182">
                  <c:v>0.88938172407</c:v>
                </c:pt>
                <c:pt idx="183">
                  <c:v>0.9961690183</c:v>
                </c:pt>
                <c:pt idx="184">
                  <c:v>1.83456924058</c:v>
                </c:pt>
                <c:pt idx="185">
                  <c:v>2.06794978669</c:v>
                </c:pt>
                <c:pt idx="186">
                  <c:v>1.1390958996</c:v>
                </c:pt>
                <c:pt idx="187">
                  <c:v>1.37432170346</c:v>
                </c:pt>
                <c:pt idx="188">
                  <c:v>1.3158530248</c:v>
                </c:pt>
                <c:pt idx="189">
                  <c:v>1.7269198368</c:v>
                </c:pt>
                <c:pt idx="190">
                  <c:v>1.09628613931</c:v>
                </c:pt>
                <c:pt idx="191">
                  <c:v>1.72384063232</c:v>
                </c:pt>
                <c:pt idx="192">
                  <c:v>1.53050218688</c:v>
                </c:pt>
                <c:pt idx="193">
                  <c:v>2.11863993388</c:v>
                </c:pt>
                <c:pt idx="194">
                  <c:v>2.35504403031</c:v>
                </c:pt>
                <c:pt idx="195">
                  <c:v>1.79490913338</c:v>
                </c:pt>
                <c:pt idx="196">
                  <c:v>1.20893333611</c:v>
                </c:pt>
                <c:pt idx="197">
                  <c:v>2.83850299319</c:v>
                </c:pt>
                <c:pt idx="198">
                  <c:v>3.17338858892</c:v>
                </c:pt>
                <c:pt idx="199">
                  <c:v>1.50470778174</c:v>
                </c:pt>
                <c:pt idx="200">
                  <c:v>2.00635021595</c:v>
                </c:pt>
                <c:pt idx="201">
                  <c:v>1.51641908542</c:v>
                </c:pt>
                <c:pt idx="202">
                  <c:v>0.882627625024</c:v>
                </c:pt>
                <c:pt idx="203">
                  <c:v>1.82782461889</c:v>
                </c:pt>
                <c:pt idx="204">
                  <c:v>1.95839957525</c:v>
                </c:pt>
                <c:pt idx="205">
                  <c:v>0.6344787044</c:v>
                </c:pt>
                <c:pt idx="206">
                  <c:v>0.968201226307</c:v>
                </c:pt>
                <c:pt idx="207">
                  <c:v>1.37472723343</c:v>
                </c:pt>
                <c:pt idx="208">
                  <c:v>1.57445351898</c:v>
                </c:pt>
                <c:pt idx="209">
                  <c:v>1.42404107015</c:v>
                </c:pt>
                <c:pt idx="210">
                  <c:v>1.57859247959</c:v>
                </c:pt>
                <c:pt idx="211">
                  <c:v>1.6067910199</c:v>
                </c:pt>
                <c:pt idx="212">
                  <c:v>1.77279311422</c:v>
                </c:pt>
                <c:pt idx="213">
                  <c:v>1.38339715484</c:v>
                </c:pt>
                <c:pt idx="214">
                  <c:v>1.22097077722</c:v>
                </c:pt>
                <c:pt idx="215">
                  <c:v>2.01571742021</c:v>
                </c:pt>
                <c:pt idx="216">
                  <c:v>1.09437437334</c:v>
                </c:pt>
                <c:pt idx="217">
                  <c:v>2.27153131736</c:v>
                </c:pt>
                <c:pt idx="218">
                  <c:v>1.50756035685</c:v>
                </c:pt>
                <c:pt idx="219">
                  <c:v>2.16361878309</c:v>
                </c:pt>
                <c:pt idx="220">
                  <c:v>3.76168684903</c:v>
                </c:pt>
                <c:pt idx="221">
                  <c:v>1.32445229975</c:v>
                </c:pt>
                <c:pt idx="222">
                  <c:v>1.85727885851</c:v>
                </c:pt>
                <c:pt idx="223">
                  <c:v>1.23761040976</c:v>
                </c:pt>
                <c:pt idx="224">
                  <c:v>3.05835700064</c:v>
                </c:pt>
                <c:pt idx="225">
                  <c:v>2.78991835064</c:v>
                </c:pt>
                <c:pt idx="226">
                  <c:v>1.68389470305</c:v>
                </c:pt>
                <c:pt idx="227">
                  <c:v>1.5916667347</c:v>
                </c:pt>
                <c:pt idx="228">
                  <c:v>1.2522399507</c:v>
                </c:pt>
                <c:pt idx="229">
                  <c:v>1.60911021361</c:v>
                </c:pt>
                <c:pt idx="230">
                  <c:v>1.41825630954</c:v>
                </c:pt>
                <c:pt idx="231">
                  <c:v>1.21951281429</c:v>
                </c:pt>
                <c:pt idx="232">
                  <c:v>1.06128168799</c:v>
                </c:pt>
                <c:pt idx="233">
                  <c:v>3.78859955595</c:v>
                </c:pt>
                <c:pt idx="234">
                  <c:v>1.98485639442</c:v>
                </c:pt>
                <c:pt idx="235">
                  <c:v>1.97273557395</c:v>
                </c:pt>
                <c:pt idx="236">
                  <c:v>3.71023609767</c:v>
                </c:pt>
                <c:pt idx="237">
                  <c:v>1.35365928897</c:v>
                </c:pt>
                <c:pt idx="238">
                  <c:v>3.00748214207</c:v>
                </c:pt>
                <c:pt idx="239">
                  <c:v>1.35491619947</c:v>
                </c:pt>
                <c:pt idx="240">
                  <c:v>2.1853542595</c:v>
                </c:pt>
                <c:pt idx="241">
                  <c:v>1.50242773421</c:v>
                </c:pt>
                <c:pt idx="242">
                  <c:v>1.65307080578</c:v>
                </c:pt>
                <c:pt idx="243">
                  <c:v>2.43247041373</c:v>
                </c:pt>
                <c:pt idx="244">
                  <c:v>2.12891645471</c:v>
                </c:pt>
                <c:pt idx="245">
                  <c:v>1.1259430764</c:v>
                </c:pt>
                <c:pt idx="246">
                  <c:v>2.60750206343</c:v>
                </c:pt>
                <c:pt idx="247">
                  <c:v>1.09282700581</c:v>
                </c:pt>
                <c:pt idx="248">
                  <c:v>1.16153590767</c:v>
                </c:pt>
                <c:pt idx="249">
                  <c:v>1.68663598315</c:v>
                </c:pt>
                <c:pt idx="250">
                  <c:v>1.04766374001</c:v>
                </c:pt>
                <c:pt idx="251">
                  <c:v>0.87190868066</c:v>
                </c:pt>
                <c:pt idx="252">
                  <c:v>1.38987017278</c:v>
                </c:pt>
                <c:pt idx="253">
                  <c:v>2.12346352043</c:v>
                </c:pt>
                <c:pt idx="254">
                  <c:v>2.25334814168</c:v>
                </c:pt>
                <c:pt idx="255">
                  <c:v>1.75036291437</c:v>
                </c:pt>
                <c:pt idx="256">
                  <c:v>3.0638104755</c:v>
                </c:pt>
                <c:pt idx="257">
                  <c:v>1.38089032037</c:v>
                </c:pt>
                <c:pt idx="258">
                  <c:v>1.30804466399</c:v>
                </c:pt>
                <c:pt idx="259">
                  <c:v>4.40768007299</c:v>
                </c:pt>
                <c:pt idx="260">
                  <c:v>0.753852301313</c:v>
                </c:pt>
                <c:pt idx="261">
                  <c:v>1.05473924059</c:v>
                </c:pt>
                <c:pt idx="262">
                  <c:v>1.11193810382</c:v>
                </c:pt>
                <c:pt idx="263">
                  <c:v>0.831892041577</c:v>
                </c:pt>
                <c:pt idx="264">
                  <c:v>1.26218708942</c:v>
                </c:pt>
                <c:pt idx="265">
                  <c:v>1.57288214802</c:v>
                </c:pt>
                <c:pt idx="266">
                  <c:v>2.27430405927</c:v>
                </c:pt>
                <c:pt idx="267">
                  <c:v>1.88978962019</c:v>
                </c:pt>
                <c:pt idx="268">
                  <c:v>1.91175662487</c:v>
                </c:pt>
                <c:pt idx="269">
                  <c:v>1.16989414118</c:v>
                </c:pt>
                <c:pt idx="270">
                  <c:v>1.58785173781</c:v>
                </c:pt>
                <c:pt idx="271">
                  <c:v>1.18066254836</c:v>
                </c:pt>
                <c:pt idx="272">
                  <c:v>1.79447083963</c:v>
                </c:pt>
                <c:pt idx="273">
                  <c:v>1.21579518907</c:v>
                </c:pt>
                <c:pt idx="274">
                  <c:v>0.942665437137</c:v>
                </c:pt>
                <c:pt idx="275">
                  <c:v>0.873398675142</c:v>
                </c:pt>
                <c:pt idx="276">
                  <c:v>1.28890683341</c:v>
                </c:pt>
                <c:pt idx="277">
                  <c:v>0.978124844632</c:v>
                </c:pt>
                <c:pt idx="278">
                  <c:v>1.47064233541</c:v>
                </c:pt>
                <c:pt idx="279">
                  <c:v>1.45544608735</c:v>
                </c:pt>
                <c:pt idx="280">
                  <c:v>2.66220474638</c:v>
                </c:pt>
                <c:pt idx="281">
                  <c:v>2.03927087943</c:v>
                </c:pt>
                <c:pt idx="282">
                  <c:v>1.42918151532</c:v>
                </c:pt>
                <c:pt idx="283">
                  <c:v>1.64428470547</c:v>
                </c:pt>
                <c:pt idx="284">
                  <c:v>0.927605437727</c:v>
                </c:pt>
                <c:pt idx="285">
                  <c:v>1.35850313924</c:v>
                </c:pt>
                <c:pt idx="286">
                  <c:v>0.926882883456</c:v>
                </c:pt>
                <c:pt idx="287">
                  <c:v>1.5559189519</c:v>
                </c:pt>
                <c:pt idx="288">
                  <c:v>1.86149072259</c:v>
                </c:pt>
                <c:pt idx="289">
                  <c:v>1.20582695195</c:v>
                </c:pt>
                <c:pt idx="290">
                  <c:v>0.909645350681</c:v>
                </c:pt>
                <c:pt idx="291">
                  <c:v>1.4020553305</c:v>
                </c:pt>
                <c:pt idx="292">
                  <c:v>2.94724277537</c:v>
                </c:pt>
                <c:pt idx="293">
                  <c:v>2.15971738939</c:v>
                </c:pt>
                <c:pt idx="294">
                  <c:v>1.40438932006</c:v>
                </c:pt>
                <c:pt idx="295">
                  <c:v>1.79313314457</c:v>
                </c:pt>
                <c:pt idx="296">
                  <c:v>1.55715991295</c:v>
                </c:pt>
                <c:pt idx="297">
                  <c:v>0.985375013843</c:v>
                </c:pt>
                <c:pt idx="298">
                  <c:v>0.97455278504</c:v>
                </c:pt>
                <c:pt idx="299">
                  <c:v>0.675590119192</c:v>
                </c:pt>
                <c:pt idx="300">
                  <c:v>0.437921902089</c:v>
                </c:pt>
                <c:pt idx="301">
                  <c:v>1.9629211839</c:v>
                </c:pt>
                <c:pt idx="302">
                  <c:v>0.753917643946</c:v>
                </c:pt>
                <c:pt idx="303">
                  <c:v>2.86628642714</c:v>
                </c:pt>
                <c:pt idx="304">
                  <c:v>1.008785343</c:v>
                </c:pt>
                <c:pt idx="305">
                  <c:v>1.04474614926</c:v>
                </c:pt>
                <c:pt idx="306">
                  <c:v>1.39534808454</c:v>
                </c:pt>
                <c:pt idx="307">
                  <c:v>0.905301136854</c:v>
                </c:pt>
                <c:pt idx="308">
                  <c:v>1.07695144629</c:v>
                </c:pt>
                <c:pt idx="309">
                  <c:v>1.43283049375</c:v>
                </c:pt>
                <c:pt idx="310">
                  <c:v>1.55888430122</c:v>
                </c:pt>
                <c:pt idx="311">
                  <c:v>1.70752204491</c:v>
                </c:pt>
                <c:pt idx="312">
                  <c:v>3.15854208959</c:v>
                </c:pt>
                <c:pt idx="313">
                  <c:v>3.3489606865</c:v>
                </c:pt>
                <c:pt idx="314">
                  <c:v>1.62294510067</c:v>
                </c:pt>
                <c:pt idx="315">
                  <c:v>1.84712223312</c:v>
                </c:pt>
                <c:pt idx="316">
                  <c:v>1.73540139131</c:v>
                </c:pt>
                <c:pt idx="317">
                  <c:v>1.13581030684</c:v>
                </c:pt>
                <c:pt idx="318">
                  <c:v>2.59012449958</c:v>
                </c:pt>
                <c:pt idx="319">
                  <c:v>1.19021233558</c:v>
                </c:pt>
                <c:pt idx="320">
                  <c:v>2.25440952518</c:v>
                </c:pt>
                <c:pt idx="321">
                  <c:v>0.906297952093</c:v>
                </c:pt>
                <c:pt idx="322">
                  <c:v>1.03136594154</c:v>
                </c:pt>
                <c:pt idx="323">
                  <c:v>1.45839709097</c:v>
                </c:pt>
                <c:pt idx="324">
                  <c:v>1.15010717595</c:v>
                </c:pt>
                <c:pt idx="325">
                  <c:v>2.24715253422</c:v>
                </c:pt>
                <c:pt idx="326">
                  <c:v>1.7658562307</c:v>
                </c:pt>
                <c:pt idx="327">
                  <c:v>2.31179885129</c:v>
                </c:pt>
                <c:pt idx="328">
                  <c:v>1.79411478814</c:v>
                </c:pt>
                <c:pt idx="329">
                  <c:v>1.82006954574</c:v>
                </c:pt>
                <c:pt idx="330">
                  <c:v>0.746854078209</c:v>
                </c:pt>
                <c:pt idx="331">
                  <c:v>1.65551198657</c:v>
                </c:pt>
                <c:pt idx="332">
                  <c:v>2.59988902958</c:v>
                </c:pt>
                <c:pt idx="333">
                  <c:v>1.2582545938</c:v>
                </c:pt>
                <c:pt idx="334">
                  <c:v>1.67443229482</c:v>
                </c:pt>
                <c:pt idx="335">
                  <c:v>1.61671589353</c:v>
                </c:pt>
                <c:pt idx="336">
                  <c:v>2.13382711894</c:v>
                </c:pt>
                <c:pt idx="337">
                  <c:v>1.82929988544</c:v>
                </c:pt>
                <c:pt idx="338">
                  <c:v>1.8799982538</c:v>
                </c:pt>
                <c:pt idx="339">
                  <c:v>1.54325283429</c:v>
                </c:pt>
                <c:pt idx="340">
                  <c:v>4.4420114346</c:v>
                </c:pt>
                <c:pt idx="341">
                  <c:v>1.64936340123</c:v>
                </c:pt>
                <c:pt idx="342">
                  <c:v>1.2555271217</c:v>
                </c:pt>
                <c:pt idx="343">
                  <c:v>1.49609145205</c:v>
                </c:pt>
                <c:pt idx="344">
                  <c:v>0.938841318404</c:v>
                </c:pt>
                <c:pt idx="345">
                  <c:v>1.81224032381</c:v>
                </c:pt>
                <c:pt idx="346">
                  <c:v>1.93753647508</c:v>
                </c:pt>
                <c:pt idx="347">
                  <c:v>2.2383746498</c:v>
                </c:pt>
                <c:pt idx="348">
                  <c:v>1.37932567251</c:v>
                </c:pt>
                <c:pt idx="349">
                  <c:v>1.92322984222</c:v>
                </c:pt>
                <c:pt idx="350">
                  <c:v>1.59468160785</c:v>
                </c:pt>
                <c:pt idx="351">
                  <c:v>1.53388720422</c:v>
                </c:pt>
                <c:pt idx="352">
                  <c:v>1.19040601278</c:v>
                </c:pt>
                <c:pt idx="353">
                  <c:v>2.1451838463</c:v>
                </c:pt>
                <c:pt idx="354">
                  <c:v>1.77236220871</c:v>
                </c:pt>
                <c:pt idx="355">
                  <c:v>2.41982552293</c:v>
                </c:pt>
                <c:pt idx="356">
                  <c:v>0.88081116642</c:v>
                </c:pt>
                <c:pt idx="357">
                  <c:v>1.36838105919</c:v>
                </c:pt>
                <c:pt idx="358">
                  <c:v>1.98954791887</c:v>
                </c:pt>
                <c:pt idx="359">
                  <c:v>3.07538358665</c:v>
                </c:pt>
                <c:pt idx="360">
                  <c:v>1.98832393775</c:v>
                </c:pt>
                <c:pt idx="361">
                  <c:v>2.43827231056</c:v>
                </c:pt>
                <c:pt idx="362">
                  <c:v>0.691400704273</c:v>
                </c:pt>
                <c:pt idx="363">
                  <c:v>1.52068125816</c:v>
                </c:pt>
                <c:pt idx="364">
                  <c:v>2.07726330425</c:v>
                </c:pt>
                <c:pt idx="365">
                  <c:v>0.739391062992</c:v>
                </c:pt>
                <c:pt idx="366">
                  <c:v>1.64009427192</c:v>
                </c:pt>
                <c:pt idx="367">
                  <c:v>2.46487255573</c:v>
                </c:pt>
                <c:pt idx="368">
                  <c:v>1.19231163111</c:v>
                </c:pt>
                <c:pt idx="369">
                  <c:v>1.92579144631</c:v>
                </c:pt>
                <c:pt idx="370">
                  <c:v>0.792934720505</c:v>
                </c:pt>
                <c:pt idx="371">
                  <c:v>1.01883118922</c:v>
                </c:pt>
                <c:pt idx="372">
                  <c:v>0.937374178804</c:v>
                </c:pt>
                <c:pt idx="373">
                  <c:v>1.54441741927</c:v>
                </c:pt>
                <c:pt idx="374">
                  <c:v>2.58501019526</c:v>
                </c:pt>
                <c:pt idx="375">
                  <c:v>1.18025620308</c:v>
                </c:pt>
                <c:pt idx="376">
                  <c:v>2.26553396749</c:v>
                </c:pt>
                <c:pt idx="377">
                  <c:v>1.73072083409</c:v>
                </c:pt>
                <c:pt idx="378">
                  <c:v>1.48147681581</c:v>
                </c:pt>
                <c:pt idx="379">
                  <c:v>2.12085137814</c:v>
                </c:pt>
                <c:pt idx="380">
                  <c:v>1.30886638176</c:v>
                </c:pt>
                <c:pt idx="381">
                  <c:v>1.63509625038</c:v>
                </c:pt>
                <c:pt idx="382">
                  <c:v>1.84417369012</c:v>
                </c:pt>
                <c:pt idx="383">
                  <c:v>1.86897939868</c:v>
                </c:pt>
                <c:pt idx="384">
                  <c:v>1.11608506635</c:v>
                </c:pt>
                <c:pt idx="385">
                  <c:v>1.69124214286</c:v>
                </c:pt>
                <c:pt idx="386">
                  <c:v>1.47610958055</c:v>
                </c:pt>
                <c:pt idx="387">
                  <c:v>1.15257982038</c:v>
                </c:pt>
                <c:pt idx="388">
                  <c:v>2.38468888204</c:v>
                </c:pt>
                <c:pt idx="389">
                  <c:v>2.35115732527</c:v>
                </c:pt>
                <c:pt idx="390">
                  <c:v>4.52410825566</c:v>
                </c:pt>
                <c:pt idx="391">
                  <c:v>3.31919040207</c:v>
                </c:pt>
                <c:pt idx="392">
                  <c:v>1.37745121485</c:v>
                </c:pt>
                <c:pt idx="393">
                  <c:v>0.946143206053</c:v>
                </c:pt>
                <c:pt idx="394">
                  <c:v>2.27619578384</c:v>
                </c:pt>
                <c:pt idx="395">
                  <c:v>1.45631918649</c:v>
                </c:pt>
                <c:pt idx="396">
                  <c:v>2.75795254298</c:v>
                </c:pt>
                <c:pt idx="397">
                  <c:v>0.880491908502</c:v>
                </c:pt>
                <c:pt idx="398">
                  <c:v>0.535113755116</c:v>
                </c:pt>
                <c:pt idx="399">
                  <c:v>1.68837963711</c:v>
                </c:pt>
                <c:pt idx="400">
                  <c:v>1.73612348195</c:v>
                </c:pt>
                <c:pt idx="401">
                  <c:v>0.899784078974</c:v>
                </c:pt>
                <c:pt idx="402">
                  <c:v>2.2948334182</c:v>
                </c:pt>
                <c:pt idx="403">
                  <c:v>0.737019166344</c:v>
                </c:pt>
                <c:pt idx="404">
                  <c:v>1.88355613874</c:v>
                </c:pt>
                <c:pt idx="405">
                  <c:v>1.57767978231</c:v>
                </c:pt>
                <c:pt idx="406">
                  <c:v>0.921998967015</c:v>
                </c:pt>
                <c:pt idx="407">
                  <c:v>0.982575715336</c:v>
                </c:pt>
                <c:pt idx="408">
                  <c:v>1.79918490277</c:v>
                </c:pt>
                <c:pt idx="409">
                  <c:v>1.18876542243</c:v>
                </c:pt>
                <c:pt idx="410">
                  <c:v>1.79706082839</c:v>
                </c:pt>
                <c:pt idx="411">
                  <c:v>1.81505961769</c:v>
                </c:pt>
                <c:pt idx="412">
                  <c:v>0.763326346712</c:v>
                </c:pt>
                <c:pt idx="413">
                  <c:v>1.86821518272</c:v>
                </c:pt>
                <c:pt idx="414">
                  <c:v>1.67203202818</c:v>
                </c:pt>
                <c:pt idx="415">
                  <c:v>1.21886674367</c:v>
                </c:pt>
                <c:pt idx="416">
                  <c:v>2.11858411919</c:v>
                </c:pt>
                <c:pt idx="417">
                  <c:v>1.1548458273</c:v>
                </c:pt>
                <c:pt idx="418">
                  <c:v>1.04965409273</c:v>
                </c:pt>
                <c:pt idx="419">
                  <c:v>1.80514904254</c:v>
                </c:pt>
                <c:pt idx="420">
                  <c:v>1.75189782548</c:v>
                </c:pt>
                <c:pt idx="421">
                  <c:v>0.841204670661</c:v>
                </c:pt>
                <c:pt idx="422">
                  <c:v>0.773698549536</c:v>
                </c:pt>
                <c:pt idx="423">
                  <c:v>0.609967104439</c:v>
                </c:pt>
                <c:pt idx="424">
                  <c:v>0.937521077959</c:v>
                </c:pt>
                <c:pt idx="425">
                  <c:v>2.7330101093</c:v>
                </c:pt>
                <c:pt idx="426">
                  <c:v>1.7345865193</c:v>
                </c:pt>
                <c:pt idx="427">
                  <c:v>1.75325692898</c:v>
                </c:pt>
                <c:pt idx="428">
                  <c:v>1.41768255124</c:v>
                </c:pt>
                <c:pt idx="429">
                  <c:v>1.97221053285</c:v>
                </c:pt>
                <c:pt idx="430">
                  <c:v>1.12021650174</c:v>
                </c:pt>
                <c:pt idx="431">
                  <c:v>0.986041989782</c:v>
                </c:pt>
                <c:pt idx="432">
                  <c:v>1.33915684321</c:v>
                </c:pt>
                <c:pt idx="433">
                  <c:v>1.41820587845</c:v>
                </c:pt>
                <c:pt idx="434">
                  <c:v>2.2466517359</c:v>
                </c:pt>
                <c:pt idx="435">
                  <c:v>1.61926887054</c:v>
                </c:pt>
                <c:pt idx="436">
                  <c:v>1.59544215548</c:v>
                </c:pt>
                <c:pt idx="437">
                  <c:v>1.46348010615</c:v>
                </c:pt>
                <c:pt idx="438">
                  <c:v>1.76609716165</c:v>
                </c:pt>
                <c:pt idx="439">
                  <c:v>1.59497308932</c:v>
                </c:pt>
                <c:pt idx="440">
                  <c:v>1.39513721191</c:v>
                </c:pt>
                <c:pt idx="441">
                  <c:v>4.28389082771</c:v>
                </c:pt>
                <c:pt idx="442">
                  <c:v>1.0453037717</c:v>
                </c:pt>
                <c:pt idx="443">
                  <c:v>2.29451290911</c:v>
                </c:pt>
                <c:pt idx="444">
                  <c:v>0.638113459803</c:v>
                </c:pt>
                <c:pt idx="445">
                  <c:v>0.858258568017</c:v>
                </c:pt>
                <c:pt idx="446">
                  <c:v>1.22091462777</c:v>
                </c:pt>
                <c:pt idx="447">
                  <c:v>4.16486932183</c:v>
                </c:pt>
                <c:pt idx="448">
                  <c:v>1.91338476915</c:v>
                </c:pt>
                <c:pt idx="449">
                  <c:v>1.92481346077</c:v>
                </c:pt>
                <c:pt idx="450">
                  <c:v>1.27519620179</c:v>
                </c:pt>
                <c:pt idx="451">
                  <c:v>2.16095232413</c:v>
                </c:pt>
                <c:pt idx="452">
                  <c:v>2.19009680619</c:v>
                </c:pt>
                <c:pt idx="453">
                  <c:v>1.05828156014</c:v>
                </c:pt>
                <c:pt idx="454">
                  <c:v>1.67709993304</c:v>
                </c:pt>
                <c:pt idx="455">
                  <c:v>1.03625305364</c:v>
                </c:pt>
                <c:pt idx="456">
                  <c:v>0.972395669819</c:v>
                </c:pt>
                <c:pt idx="457">
                  <c:v>2.06859041232</c:v>
                </c:pt>
                <c:pt idx="458">
                  <c:v>2.37023564024</c:v>
                </c:pt>
                <c:pt idx="459">
                  <c:v>1.23090585348</c:v>
                </c:pt>
                <c:pt idx="460">
                  <c:v>2.33683090058</c:v>
                </c:pt>
                <c:pt idx="461">
                  <c:v>1.86155691184</c:v>
                </c:pt>
                <c:pt idx="462">
                  <c:v>1.23011776479</c:v>
                </c:pt>
                <c:pt idx="463">
                  <c:v>1.77763005836</c:v>
                </c:pt>
                <c:pt idx="464">
                  <c:v>2.15047505623</c:v>
                </c:pt>
                <c:pt idx="465">
                  <c:v>1.0044991951</c:v>
                </c:pt>
                <c:pt idx="466">
                  <c:v>2.08467962185</c:v>
                </c:pt>
                <c:pt idx="467">
                  <c:v>2.39728793326</c:v>
                </c:pt>
                <c:pt idx="468">
                  <c:v>1.74353612411</c:v>
                </c:pt>
                <c:pt idx="469">
                  <c:v>1.45089109683</c:v>
                </c:pt>
                <c:pt idx="470">
                  <c:v>1.81049647543</c:v>
                </c:pt>
                <c:pt idx="471">
                  <c:v>1.82815499929</c:v>
                </c:pt>
                <c:pt idx="472">
                  <c:v>1.73974827399</c:v>
                </c:pt>
                <c:pt idx="473">
                  <c:v>1.66952217861</c:v>
                </c:pt>
                <c:pt idx="474">
                  <c:v>0.964878483555</c:v>
                </c:pt>
                <c:pt idx="475">
                  <c:v>1.35903452821</c:v>
                </c:pt>
                <c:pt idx="476">
                  <c:v>2.43201546037</c:v>
                </c:pt>
                <c:pt idx="477">
                  <c:v>3.12237269192</c:v>
                </c:pt>
                <c:pt idx="478">
                  <c:v>1.96534605317</c:v>
                </c:pt>
                <c:pt idx="479">
                  <c:v>1.35715380232</c:v>
                </c:pt>
                <c:pt idx="480">
                  <c:v>1.3913749476</c:v>
                </c:pt>
                <c:pt idx="481">
                  <c:v>2.69400605365</c:v>
                </c:pt>
                <c:pt idx="482">
                  <c:v>1.70448019324</c:v>
                </c:pt>
                <c:pt idx="483">
                  <c:v>1.56650271598</c:v>
                </c:pt>
                <c:pt idx="484">
                  <c:v>1.58948416269</c:v>
                </c:pt>
                <c:pt idx="485">
                  <c:v>0.975018370413</c:v>
                </c:pt>
                <c:pt idx="486">
                  <c:v>2.59481633735</c:v>
                </c:pt>
                <c:pt idx="487">
                  <c:v>1.66259723216</c:v>
                </c:pt>
                <c:pt idx="488">
                  <c:v>1.02559180573</c:v>
                </c:pt>
                <c:pt idx="489">
                  <c:v>3.94455342553</c:v>
                </c:pt>
                <c:pt idx="490">
                  <c:v>1.02401127907</c:v>
                </c:pt>
                <c:pt idx="491">
                  <c:v>1.22739075746</c:v>
                </c:pt>
                <c:pt idx="492">
                  <c:v>1.5193860842</c:v>
                </c:pt>
                <c:pt idx="493">
                  <c:v>3.23104832123</c:v>
                </c:pt>
                <c:pt idx="494">
                  <c:v>2.84034950688</c:v>
                </c:pt>
                <c:pt idx="495">
                  <c:v>1.34426468924</c:v>
                </c:pt>
                <c:pt idx="496">
                  <c:v>3.36479567178</c:v>
                </c:pt>
                <c:pt idx="497">
                  <c:v>1.17579618057</c:v>
                </c:pt>
                <c:pt idx="498">
                  <c:v>1.09529613508</c:v>
                </c:pt>
                <c:pt idx="499">
                  <c:v>1.24678320943</c:v>
                </c:pt>
                <c:pt idx="500">
                  <c:v>0.798105823354</c:v>
                </c:pt>
                <c:pt idx="501">
                  <c:v>2.90835431156</c:v>
                </c:pt>
                <c:pt idx="502">
                  <c:v>1.57586543066</c:v>
                </c:pt>
                <c:pt idx="503">
                  <c:v>2.96400911814</c:v>
                </c:pt>
                <c:pt idx="504">
                  <c:v>1.38579534742</c:v>
                </c:pt>
                <c:pt idx="505">
                  <c:v>1.34325454064</c:v>
                </c:pt>
                <c:pt idx="506">
                  <c:v>1.33865344122</c:v>
                </c:pt>
                <c:pt idx="507">
                  <c:v>1.98748193316</c:v>
                </c:pt>
                <c:pt idx="508">
                  <c:v>1.18683253818</c:v>
                </c:pt>
                <c:pt idx="509">
                  <c:v>1.8195137635</c:v>
                </c:pt>
                <c:pt idx="510">
                  <c:v>0.894405095981</c:v>
                </c:pt>
                <c:pt idx="511">
                  <c:v>0.988754922291</c:v>
                </c:pt>
                <c:pt idx="512">
                  <c:v>1.33148821513</c:v>
                </c:pt>
                <c:pt idx="513">
                  <c:v>2.09701166877</c:v>
                </c:pt>
                <c:pt idx="514">
                  <c:v>1.70320949346</c:v>
                </c:pt>
                <c:pt idx="515">
                  <c:v>1.63082436057</c:v>
                </c:pt>
                <c:pt idx="516">
                  <c:v>2.04014063728</c:v>
                </c:pt>
                <c:pt idx="517">
                  <c:v>1.2730193417</c:v>
                </c:pt>
                <c:pt idx="518">
                  <c:v>2.32497402489</c:v>
                </c:pt>
                <c:pt idx="519">
                  <c:v>1.78424765992</c:v>
                </c:pt>
                <c:pt idx="520">
                  <c:v>1.45789605926</c:v>
                </c:pt>
                <c:pt idx="521">
                  <c:v>2.83057709329</c:v>
                </c:pt>
                <c:pt idx="522">
                  <c:v>1.50283785088</c:v>
                </c:pt>
                <c:pt idx="523">
                  <c:v>2.0258315716</c:v>
                </c:pt>
                <c:pt idx="524">
                  <c:v>1.7765165974</c:v>
                </c:pt>
                <c:pt idx="525">
                  <c:v>3.19448910728</c:v>
                </c:pt>
                <c:pt idx="526">
                  <c:v>2.0754172673</c:v>
                </c:pt>
                <c:pt idx="527">
                  <c:v>1.80786751072</c:v>
                </c:pt>
                <c:pt idx="528">
                  <c:v>1.27449075258</c:v>
                </c:pt>
                <c:pt idx="529">
                  <c:v>3.16765160252</c:v>
                </c:pt>
                <c:pt idx="530">
                  <c:v>2.28662546748</c:v>
                </c:pt>
                <c:pt idx="531">
                  <c:v>1.1897776844</c:v>
                </c:pt>
                <c:pt idx="532">
                  <c:v>1.41582161024</c:v>
                </c:pt>
                <c:pt idx="533">
                  <c:v>1.4654034605</c:v>
                </c:pt>
                <c:pt idx="534">
                  <c:v>1.59850550715</c:v>
                </c:pt>
                <c:pt idx="535">
                  <c:v>2.12455058333</c:v>
                </c:pt>
                <c:pt idx="536">
                  <c:v>1.40813041134</c:v>
                </c:pt>
                <c:pt idx="537">
                  <c:v>1.02884743337</c:v>
                </c:pt>
                <c:pt idx="538">
                  <c:v>3.80534202668</c:v>
                </c:pt>
                <c:pt idx="539">
                  <c:v>1.47918279885</c:v>
                </c:pt>
                <c:pt idx="540">
                  <c:v>1.17145109753</c:v>
                </c:pt>
                <c:pt idx="541">
                  <c:v>0.785654318922</c:v>
                </c:pt>
                <c:pt idx="542">
                  <c:v>1.42183341658</c:v>
                </c:pt>
                <c:pt idx="543">
                  <c:v>2.05627660512</c:v>
                </c:pt>
                <c:pt idx="544">
                  <c:v>1.66677463119</c:v>
                </c:pt>
                <c:pt idx="545">
                  <c:v>1.37867544869</c:v>
                </c:pt>
                <c:pt idx="546">
                  <c:v>3.72097144393</c:v>
                </c:pt>
                <c:pt idx="547">
                  <c:v>0.848371356624</c:v>
                </c:pt>
                <c:pt idx="548">
                  <c:v>1.9349868686</c:v>
                </c:pt>
                <c:pt idx="549">
                  <c:v>0.731752059509</c:v>
                </c:pt>
                <c:pt idx="550">
                  <c:v>1.42863127051</c:v>
                </c:pt>
                <c:pt idx="551">
                  <c:v>1.5287934989</c:v>
                </c:pt>
                <c:pt idx="552">
                  <c:v>2.8896125842</c:v>
                </c:pt>
                <c:pt idx="553">
                  <c:v>0.749813244003</c:v>
                </c:pt>
                <c:pt idx="554">
                  <c:v>0.872875220827</c:v>
                </c:pt>
                <c:pt idx="555">
                  <c:v>2.20311100881</c:v>
                </c:pt>
                <c:pt idx="556">
                  <c:v>1.74700519824</c:v>
                </c:pt>
                <c:pt idx="557">
                  <c:v>1.38839469252</c:v>
                </c:pt>
                <c:pt idx="558">
                  <c:v>1.09624149964</c:v>
                </c:pt>
                <c:pt idx="559">
                  <c:v>1.82679924209</c:v>
                </c:pt>
                <c:pt idx="560">
                  <c:v>1.69600130836</c:v>
                </c:pt>
                <c:pt idx="561">
                  <c:v>2.75100650675</c:v>
                </c:pt>
                <c:pt idx="562">
                  <c:v>1.65328881018</c:v>
                </c:pt>
                <c:pt idx="563">
                  <c:v>1.69845835026</c:v>
                </c:pt>
                <c:pt idx="564">
                  <c:v>1.70898205698</c:v>
                </c:pt>
                <c:pt idx="565">
                  <c:v>0.875462132909</c:v>
                </c:pt>
                <c:pt idx="566">
                  <c:v>1.65071972036</c:v>
                </c:pt>
                <c:pt idx="567">
                  <c:v>1.94590317355</c:v>
                </c:pt>
                <c:pt idx="568">
                  <c:v>1.05732609347</c:v>
                </c:pt>
                <c:pt idx="569">
                  <c:v>3.40368834413</c:v>
                </c:pt>
                <c:pt idx="570">
                  <c:v>2.82761838056</c:v>
                </c:pt>
                <c:pt idx="571">
                  <c:v>1.46460365748</c:v>
                </c:pt>
                <c:pt idx="572">
                  <c:v>1.05308874396</c:v>
                </c:pt>
                <c:pt idx="573">
                  <c:v>3.43075606169</c:v>
                </c:pt>
                <c:pt idx="574">
                  <c:v>1.58761560318</c:v>
                </c:pt>
                <c:pt idx="575">
                  <c:v>1.38678729696</c:v>
                </c:pt>
                <c:pt idx="576">
                  <c:v>1.74305992856</c:v>
                </c:pt>
                <c:pt idx="577">
                  <c:v>1.06745044552</c:v>
                </c:pt>
                <c:pt idx="578">
                  <c:v>0.922389711195</c:v>
                </c:pt>
                <c:pt idx="579">
                  <c:v>1.0142476413</c:v>
                </c:pt>
                <c:pt idx="580">
                  <c:v>2.04513384684</c:v>
                </c:pt>
                <c:pt idx="581">
                  <c:v>1.16798269292</c:v>
                </c:pt>
                <c:pt idx="582">
                  <c:v>2.57735162429</c:v>
                </c:pt>
                <c:pt idx="583">
                  <c:v>2.16459555429</c:v>
                </c:pt>
                <c:pt idx="584">
                  <c:v>1.64546044421</c:v>
                </c:pt>
                <c:pt idx="585">
                  <c:v>2.42646683971</c:v>
                </c:pt>
                <c:pt idx="586">
                  <c:v>1.58937630968</c:v>
                </c:pt>
                <c:pt idx="587">
                  <c:v>1.87361047342</c:v>
                </c:pt>
                <c:pt idx="588">
                  <c:v>1.17884180244</c:v>
                </c:pt>
                <c:pt idx="589">
                  <c:v>2.29075650843</c:v>
                </c:pt>
                <c:pt idx="590">
                  <c:v>1.80810195693</c:v>
                </c:pt>
                <c:pt idx="591">
                  <c:v>1.66671270727</c:v>
                </c:pt>
                <c:pt idx="592">
                  <c:v>2.00409215927</c:v>
                </c:pt>
                <c:pt idx="593">
                  <c:v>1.28020502746</c:v>
                </c:pt>
                <c:pt idx="594">
                  <c:v>1.17994418329</c:v>
                </c:pt>
                <c:pt idx="595">
                  <c:v>1.24808838173</c:v>
                </c:pt>
                <c:pt idx="596">
                  <c:v>1.5080272469</c:v>
                </c:pt>
                <c:pt idx="597">
                  <c:v>1.66075827795</c:v>
                </c:pt>
                <c:pt idx="598">
                  <c:v>2.36281811828</c:v>
                </c:pt>
                <c:pt idx="599">
                  <c:v>2.8171926471</c:v>
                </c:pt>
                <c:pt idx="600">
                  <c:v>1.81969095201</c:v>
                </c:pt>
                <c:pt idx="601">
                  <c:v>1.01401560307</c:v>
                </c:pt>
                <c:pt idx="602">
                  <c:v>0.991474347454</c:v>
                </c:pt>
                <c:pt idx="603">
                  <c:v>2.07057428857</c:v>
                </c:pt>
                <c:pt idx="604">
                  <c:v>2.23808538384</c:v>
                </c:pt>
                <c:pt idx="605">
                  <c:v>1.07697786959</c:v>
                </c:pt>
                <c:pt idx="606">
                  <c:v>0.901768852547</c:v>
                </c:pt>
                <c:pt idx="607">
                  <c:v>1.59732730889</c:v>
                </c:pt>
                <c:pt idx="608">
                  <c:v>2.74753816355</c:v>
                </c:pt>
                <c:pt idx="609">
                  <c:v>1.6626040627</c:v>
                </c:pt>
                <c:pt idx="610">
                  <c:v>1.08104602483</c:v>
                </c:pt>
                <c:pt idx="611">
                  <c:v>2.74007801173</c:v>
                </c:pt>
                <c:pt idx="612">
                  <c:v>3.45647605651</c:v>
                </c:pt>
                <c:pt idx="613">
                  <c:v>1.67218288245</c:v>
                </c:pt>
                <c:pt idx="614">
                  <c:v>1.50745942333</c:v>
                </c:pt>
                <c:pt idx="615">
                  <c:v>1.23140225073</c:v>
                </c:pt>
                <c:pt idx="616">
                  <c:v>1.21714471304</c:v>
                </c:pt>
                <c:pt idx="617">
                  <c:v>1.18760293652</c:v>
                </c:pt>
                <c:pt idx="618">
                  <c:v>1.6777474995</c:v>
                </c:pt>
                <c:pt idx="619">
                  <c:v>2.41966594233</c:v>
                </c:pt>
                <c:pt idx="620">
                  <c:v>4.19468609196</c:v>
                </c:pt>
                <c:pt idx="621">
                  <c:v>1.45010764265</c:v>
                </c:pt>
                <c:pt idx="622">
                  <c:v>0.465111501092</c:v>
                </c:pt>
                <c:pt idx="623">
                  <c:v>1.51860073413</c:v>
                </c:pt>
                <c:pt idx="624">
                  <c:v>1.02286729144</c:v>
                </c:pt>
                <c:pt idx="625">
                  <c:v>0.916718358383</c:v>
                </c:pt>
                <c:pt idx="626">
                  <c:v>0.997633848039</c:v>
                </c:pt>
                <c:pt idx="627">
                  <c:v>1.32370487098</c:v>
                </c:pt>
                <c:pt idx="628">
                  <c:v>2.21732616935</c:v>
                </c:pt>
                <c:pt idx="629">
                  <c:v>1.0571685986</c:v>
                </c:pt>
                <c:pt idx="630">
                  <c:v>1.4712162841</c:v>
                </c:pt>
                <c:pt idx="631">
                  <c:v>1.86506497473</c:v>
                </c:pt>
                <c:pt idx="632">
                  <c:v>1.40322715404</c:v>
                </c:pt>
                <c:pt idx="633">
                  <c:v>1.58968353694</c:v>
                </c:pt>
                <c:pt idx="634">
                  <c:v>3.6070152807</c:v>
                </c:pt>
                <c:pt idx="635">
                  <c:v>1.18238564873</c:v>
                </c:pt>
                <c:pt idx="636">
                  <c:v>2.27408550703</c:v>
                </c:pt>
                <c:pt idx="637">
                  <c:v>1.85671777192</c:v>
                </c:pt>
                <c:pt idx="638">
                  <c:v>1.32884067561</c:v>
                </c:pt>
                <c:pt idx="639">
                  <c:v>1.53735575709</c:v>
                </c:pt>
                <c:pt idx="640">
                  <c:v>1.24227308914</c:v>
                </c:pt>
                <c:pt idx="641">
                  <c:v>1.00661702712</c:v>
                </c:pt>
                <c:pt idx="642">
                  <c:v>0.82967804114</c:v>
                </c:pt>
                <c:pt idx="643">
                  <c:v>0.68689684492</c:v>
                </c:pt>
                <c:pt idx="644">
                  <c:v>1.77404448077</c:v>
                </c:pt>
                <c:pt idx="645">
                  <c:v>1.73328412949</c:v>
                </c:pt>
                <c:pt idx="646">
                  <c:v>2.23173177604</c:v>
                </c:pt>
                <c:pt idx="647">
                  <c:v>1.33105430915</c:v>
                </c:pt>
                <c:pt idx="648">
                  <c:v>1.74195732803</c:v>
                </c:pt>
                <c:pt idx="649">
                  <c:v>1.48504438457</c:v>
                </c:pt>
                <c:pt idx="650">
                  <c:v>0.898431133475</c:v>
                </c:pt>
                <c:pt idx="651">
                  <c:v>2.09723231291</c:v>
                </c:pt>
                <c:pt idx="652">
                  <c:v>1.11188830469</c:v>
                </c:pt>
                <c:pt idx="653">
                  <c:v>1.11737686573</c:v>
                </c:pt>
                <c:pt idx="654">
                  <c:v>1.25518641864</c:v>
                </c:pt>
                <c:pt idx="655">
                  <c:v>1.34335655748</c:v>
                </c:pt>
                <c:pt idx="656">
                  <c:v>0.960666622272</c:v>
                </c:pt>
                <c:pt idx="657">
                  <c:v>2.74882314001</c:v>
                </c:pt>
                <c:pt idx="658">
                  <c:v>1.19489986185</c:v>
                </c:pt>
                <c:pt idx="659">
                  <c:v>1.51393266738</c:v>
                </c:pt>
                <c:pt idx="660">
                  <c:v>0.638933649672</c:v>
                </c:pt>
                <c:pt idx="661">
                  <c:v>1.7938076423</c:v>
                </c:pt>
                <c:pt idx="662">
                  <c:v>1.63799431495</c:v>
                </c:pt>
                <c:pt idx="663">
                  <c:v>1.20490177543</c:v>
                </c:pt>
                <c:pt idx="664">
                  <c:v>1.03001654524</c:v>
                </c:pt>
                <c:pt idx="665">
                  <c:v>1.24778756012</c:v>
                </c:pt>
                <c:pt idx="666">
                  <c:v>1.53801558576</c:v>
                </c:pt>
                <c:pt idx="667">
                  <c:v>1.78497438019</c:v>
                </c:pt>
                <c:pt idx="668">
                  <c:v>2.3497993304</c:v>
                </c:pt>
                <c:pt idx="669">
                  <c:v>1.54655934404</c:v>
                </c:pt>
                <c:pt idx="670">
                  <c:v>1.18620501832</c:v>
                </c:pt>
                <c:pt idx="671">
                  <c:v>2.43199858744</c:v>
                </c:pt>
                <c:pt idx="672">
                  <c:v>0.735697196121</c:v>
                </c:pt>
                <c:pt idx="673">
                  <c:v>1.34650021329</c:v>
                </c:pt>
                <c:pt idx="674">
                  <c:v>1.00978485662</c:v>
                </c:pt>
                <c:pt idx="675">
                  <c:v>1.2440809562</c:v>
                </c:pt>
                <c:pt idx="676">
                  <c:v>1.33410562523</c:v>
                </c:pt>
                <c:pt idx="677">
                  <c:v>1.4344331549</c:v>
                </c:pt>
                <c:pt idx="678">
                  <c:v>0.926983579456</c:v>
                </c:pt>
                <c:pt idx="679">
                  <c:v>1.42176344607</c:v>
                </c:pt>
                <c:pt idx="680">
                  <c:v>2.69932130346</c:v>
                </c:pt>
                <c:pt idx="681">
                  <c:v>0.755355069066</c:v>
                </c:pt>
                <c:pt idx="682">
                  <c:v>1.80739332281</c:v>
                </c:pt>
                <c:pt idx="683">
                  <c:v>2.0003205302</c:v>
                </c:pt>
                <c:pt idx="684">
                  <c:v>1.27088026393</c:v>
                </c:pt>
                <c:pt idx="685">
                  <c:v>1.63120223036</c:v>
                </c:pt>
                <c:pt idx="686">
                  <c:v>1.15165477446</c:v>
                </c:pt>
                <c:pt idx="687">
                  <c:v>1.47442004404</c:v>
                </c:pt>
                <c:pt idx="688">
                  <c:v>2.79802136122</c:v>
                </c:pt>
                <c:pt idx="689">
                  <c:v>2.15226372679</c:v>
                </c:pt>
                <c:pt idx="690">
                  <c:v>1.76169677232</c:v>
                </c:pt>
                <c:pt idx="691">
                  <c:v>1.73507633141</c:v>
                </c:pt>
                <c:pt idx="692">
                  <c:v>1.57219873997</c:v>
                </c:pt>
                <c:pt idx="693">
                  <c:v>1.77092621775</c:v>
                </c:pt>
                <c:pt idx="694">
                  <c:v>0.946162068896</c:v>
                </c:pt>
                <c:pt idx="695">
                  <c:v>1.497348737</c:v>
                </c:pt>
                <c:pt idx="696">
                  <c:v>1.46426251245</c:v>
                </c:pt>
                <c:pt idx="697">
                  <c:v>1.68010195385</c:v>
                </c:pt>
                <c:pt idx="698">
                  <c:v>1.77106793</c:v>
                </c:pt>
                <c:pt idx="699">
                  <c:v>1.04263550926</c:v>
                </c:pt>
                <c:pt idx="700">
                  <c:v>1.91547529734</c:v>
                </c:pt>
                <c:pt idx="701">
                  <c:v>1.95029417152</c:v>
                </c:pt>
                <c:pt idx="702">
                  <c:v>2.22235841214</c:v>
                </c:pt>
                <c:pt idx="703">
                  <c:v>0.713541559195</c:v>
                </c:pt>
                <c:pt idx="704">
                  <c:v>2.04299097618</c:v>
                </c:pt>
                <c:pt idx="705">
                  <c:v>1.20741308069</c:v>
                </c:pt>
                <c:pt idx="706">
                  <c:v>1.20772867195</c:v>
                </c:pt>
                <c:pt idx="707">
                  <c:v>2.12789015359</c:v>
                </c:pt>
                <c:pt idx="708">
                  <c:v>2.70454273618</c:v>
                </c:pt>
                <c:pt idx="709">
                  <c:v>1.7249160625</c:v>
                </c:pt>
                <c:pt idx="710">
                  <c:v>1.69160250487</c:v>
                </c:pt>
                <c:pt idx="711">
                  <c:v>1.65995554067</c:v>
                </c:pt>
                <c:pt idx="712">
                  <c:v>1.39661491918</c:v>
                </c:pt>
                <c:pt idx="713">
                  <c:v>1.15653173182</c:v>
                </c:pt>
                <c:pt idx="714">
                  <c:v>1.33723877606</c:v>
                </c:pt>
                <c:pt idx="715">
                  <c:v>1.36925325411</c:v>
                </c:pt>
                <c:pt idx="716">
                  <c:v>1.680213828</c:v>
                </c:pt>
                <c:pt idx="717">
                  <c:v>1.77899813981</c:v>
                </c:pt>
                <c:pt idx="718">
                  <c:v>2.14022928925</c:v>
                </c:pt>
                <c:pt idx="719">
                  <c:v>1.91955137861</c:v>
                </c:pt>
                <c:pt idx="720">
                  <c:v>1.01473101628</c:v>
                </c:pt>
                <c:pt idx="721">
                  <c:v>1.75951694601</c:v>
                </c:pt>
                <c:pt idx="722">
                  <c:v>1.22590659349</c:v>
                </c:pt>
                <c:pt idx="723">
                  <c:v>1.53186284562</c:v>
                </c:pt>
                <c:pt idx="724">
                  <c:v>1.02372500799</c:v>
                </c:pt>
                <c:pt idx="725">
                  <c:v>1.29169350619</c:v>
                </c:pt>
                <c:pt idx="726">
                  <c:v>1.66380435367</c:v>
                </c:pt>
                <c:pt idx="727">
                  <c:v>1.21036300316</c:v>
                </c:pt>
                <c:pt idx="728">
                  <c:v>1.79907584215</c:v>
                </c:pt>
                <c:pt idx="729">
                  <c:v>1.77214624532</c:v>
                </c:pt>
                <c:pt idx="730">
                  <c:v>0.96867503783</c:v>
                </c:pt>
                <c:pt idx="731">
                  <c:v>1.93031172</c:v>
                </c:pt>
                <c:pt idx="732">
                  <c:v>2.17439635542</c:v>
                </c:pt>
                <c:pt idx="733">
                  <c:v>1.10046784645</c:v>
                </c:pt>
                <c:pt idx="734">
                  <c:v>1.20877603598</c:v>
                </c:pt>
                <c:pt idx="735">
                  <c:v>1.32399466464</c:v>
                </c:pt>
                <c:pt idx="736">
                  <c:v>0.853050652872</c:v>
                </c:pt>
                <c:pt idx="737">
                  <c:v>2.03522056391</c:v>
                </c:pt>
                <c:pt idx="738">
                  <c:v>2.19046043359</c:v>
                </c:pt>
                <c:pt idx="739">
                  <c:v>1.45276050787</c:v>
                </c:pt>
                <c:pt idx="740">
                  <c:v>1.49075796056</c:v>
                </c:pt>
                <c:pt idx="741">
                  <c:v>2.03157071907</c:v>
                </c:pt>
                <c:pt idx="742">
                  <c:v>1.42791406421</c:v>
                </c:pt>
                <c:pt idx="743">
                  <c:v>0.727627175469</c:v>
                </c:pt>
                <c:pt idx="744">
                  <c:v>1.45086428431</c:v>
                </c:pt>
                <c:pt idx="745">
                  <c:v>1.53736558335</c:v>
                </c:pt>
                <c:pt idx="746">
                  <c:v>0.868320933996</c:v>
                </c:pt>
                <c:pt idx="747">
                  <c:v>1.16442866345</c:v>
                </c:pt>
                <c:pt idx="748">
                  <c:v>1.50139295288</c:v>
                </c:pt>
                <c:pt idx="749">
                  <c:v>3.04745202287</c:v>
                </c:pt>
                <c:pt idx="750">
                  <c:v>1.48103637042</c:v>
                </c:pt>
                <c:pt idx="751">
                  <c:v>1.33656971832</c:v>
                </c:pt>
                <c:pt idx="752">
                  <c:v>0.932179527368</c:v>
                </c:pt>
                <c:pt idx="753">
                  <c:v>2.66263431398</c:v>
                </c:pt>
                <c:pt idx="754">
                  <c:v>1.303977052</c:v>
                </c:pt>
                <c:pt idx="755">
                  <c:v>3.00192867364</c:v>
                </c:pt>
                <c:pt idx="756">
                  <c:v>1.00688038877</c:v>
                </c:pt>
                <c:pt idx="757">
                  <c:v>1.67560678563</c:v>
                </c:pt>
                <c:pt idx="758">
                  <c:v>1.65442225879</c:v>
                </c:pt>
                <c:pt idx="759">
                  <c:v>0.681510123696</c:v>
                </c:pt>
                <c:pt idx="760">
                  <c:v>1.90620329075</c:v>
                </c:pt>
                <c:pt idx="761">
                  <c:v>1.54904450333</c:v>
                </c:pt>
                <c:pt idx="762">
                  <c:v>1.53367590587</c:v>
                </c:pt>
                <c:pt idx="763">
                  <c:v>1.50023939501</c:v>
                </c:pt>
                <c:pt idx="764">
                  <c:v>2.11770496798</c:v>
                </c:pt>
                <c:pt idx="765">
                  <c:v>0.665255707996</c:v>
                </c:pt>
                <c:pt idx="766">
                  <c:v>3.20303207167</c:v>
                </c:pt>
                <c:pt idx="767">
                  <c:v>1.79161238196</c:v>
                </c:pt>
                <c:pt idx="768">
                  <c:v>2.04415635731</c:v>
                </c:pt>
                <c:pt idx="769">
                  <c:v>1.97683718002</c:v>
                </c:pt>
                <c:pt idx="770">
                  <c:v>1.4176314919</c:v>
                </c:pt>
                <c:pt idx="771">
                  <c:v>0.975690359109</c:v>
                </c:pt>
                <c:pt idx="772">
                  <c:v>1.28434301014</c:v>
                </c:pt>
                <c:pt idx="773">
                  <c:v>1.32642483018</c:v>
                </c:pt>
                <c:pt idx="774">
                  <c:v>2.31297250537</c:v>
                </c:pt>
                <c:pt idx="775">
                  <c:v>1.19428228034</c:v>
                </c:pt>
                <c:pt idx="776">
                  <c:v>0.943558746325</c:v>
                </c:pt>
                <c:pt idx="777">
                  <c:v>1.90795528998</c:v>
                </c:pt>
                <c:pt idx="778">
                  <c:v>1.24304985983</c:v>
                </c:pt>
                <c:pt idx="779">
                  <c:v>4.64093379561</c:v>
                </c:pt>
                <c:pt idx="780">
                  <c:v>3.50970583815</c:v>
                </c:pt>
                <c:pt idx="781">
                  <c:v>2.45930049767</c:v>
                </c:pt>
                <c:pt idx="782">
                  <c:v>3.54021491291</c:v>
                </c:pt>
                <c:pt idx="783">
                  <c:v>1.88217159671</c:v>
                </c:pt>
                <c:pt idx="784">
                  <c:v>1.42961087248</c:v>
                </c:pt>
                <c:pt idx="785">
                  <c:v>0.908546765951</c:v>
                </c:pt>
                <c:pt idx="786">
                  <c:v>1.64800156528</c:v>
                </c:pt>
                <c:pt idx="787">
                  <c:v>0.950818693826</c:v>
                </c:pt>
                <c:pt idx="788">
                  <c:v>1.3070479038</c:v>
                </c:pt>
                <c:pt idx="789">
                  <c:v>2.75998291806</c:v>
                </c:pt>
                <c:pt idx="790">
                  <c:v>1.17281351202</c:v>
                </c:pt>
                <c:pt idx="791">
                  <c:v>1.42750727273</c:v>
                </c:pt>
                <c:pt idx="792">
                  <c:v>2.08245066617</c:v>
                </c:pt>
                <c:pt idx="793">
                  <c:v>1.38562498871</c:v>
                </c:pt>
                <c:pt idx="794">
                  <c:v>1.08696031283</c:v>
                </c:pt>
                <c:pt idx="795">
                  <c:v>1.50663812767</c:v>
                </c:pt>
                <c:pt idx="796">
                  <c:v>1.88553229801</c:v>
                </c:pt>
                <c:pt idx="797">
                  <c:v>1.52918381539</c:v>
                </c:pt>
                <c:pt idx="798">
                  <c:v>1.82204012678</c:v>
                </c:pt>
                <c:pt idx="799">
                  <c:v>1.38014952153</c:v>
                </c:pt>
                <c:pt idx="800">
                  <c:v>1.85105000025</c:v>
                </c:pt>
                <c:pt idx="801">
                  <c:v>1.45926982231</c:v>
                </c:pt>
                <c:pt idx="802">
                  <c:v>2.47738355605</c:v>
                </c:pt>
                <c:pt idx="803">
                  <c:v>1.84043569983</c:v>
                </c:pt>
                <c:pt idx="804">
                  <c:v>1.44551423833</c:v>
                </c:pt>
                <c:pt idx="805">
                  <c:v>1.03517689758</c:v>
                </c:pt>
                <c:pt idx="806">
                  <c:v>1.51414535608</c:v>
                </c:pt>
                <c:pt idx="807">
                  <c:v>1.60219763715</c:v>
                </c:pt>
                <c:pt idx="808">
                  <c:v>1.64221175696</c:v>
                </c:pt>
                <c:pt idx="809">
                  <c:v>1.3498577759</c:v>
                </c:pt>
                <c:pt idx="810">
                  <c:v>0.630659715494</c:v>
                </c:pt>
                <c:pt idx="811">
                  <c:v>1.33512496473</c:v>
                </c:pt>
                <c:pt idx="812">
                  <c:v>1.96050610487</c:v>
                </c:pt>
                <c:pt idx="813">
                  <c:v>3.07466977446</c:v>
                </c:pt>
                <c:pt idx="814">
                  <c:v>4.09972286486</c:v>
                </c:pt>
                <c:pt idx="815">
                  <c:v>1.66486205185</c:v>
                </c:pt>
                <c:pt idx="816">
                  <c:v>1.67295177857</c:v>
                </c:pt>
                <c:pt idx="817">
                  <c:v>1.97913894417</c:v>
                </c:pt>
                <c:pt idx="818">
                  <c:v>2.78060844511</c:v>
                </c:pt>
                <c:pt idx="819">
                  <c:v>1.73829517555</c:v>
                </c:pt>
                <c:pt idx="820">
                  <c:v>1.13161230676</c:v>
                </c:pt>
                <c:pt idx="821">
                  <c:v>2.35723546698</c:v>
                </c:pt>
                <c:pt idx="822">
                  <c:v>1.75627055587</c:v>
                </c:pt>
                <c:pt idx="823">
                  <c:v>1.47104245093</c:v>
                </c:pt>
                <c:pt idx="824">
                  <c:v>2.41189885817</c:v>
                </c:pt>
                <c:pt idx="825">
                  <c:v>1.34008454594</c:v>
                </c:pt>
                <c:pt idx="826">
                  <c:v>2.6378650866</c:v>
                </c:pt>
                <c:pt idx="827">
                  <c:v>1.75918209216</c:v>
                </c:pt>
                <c:pt idx="828">
                  <c:v>2.98861436412</c:v>
                </c:pt>
                <c:pt idx="829">
                  <c:v>1.84576443993</c:v>
                </c:pt>
                <c:pt idx="830">
                  <c:v>1.54975062764</c:v>
                </c:pt>
                <c:pt idx="831">
                  <c:v>1.49951301039</c:v>
                </c:pt>
                <c:pt idx="832">
                  <c:v>0.51343852332</c:v>
                </c:pt>
                <c:pt idx="833">
                  <c:v>1.75211814465</c:v>
                </c:pt>
                <c:pt idx="834">
                  <c:v>1.08393288915</c:v>
                </c:pt>
                <c:pt idx="835">
                  <c:v>1.24887115297</c:v>
                </c:pt>
                <c:pt idx="836">
                  <c:v>3.48263611222</c:v>
                </c:pt>
                <c:pt idx="837">
                  <c:v>2.48958180363</c:v>
                </c:pt>
                <c:pt idx="838">
                  <c:v>1.48286253292</c:v>
                </c:pt>
                <c:pt idx="839">
                  <c:v>1.29791695233</c:v>
                </c:pt>
                <c:pt idx="840">
                  <c:v>1.66295891414</c:v>
                </c:pt>
                <c:pt idx="841">
                  <c:v>1.8860282135</c:v>
                </c:pt>
                <c:pt idx="842">
                  <c:v>3.64712485239</c:v>
                </c:pt>
                <c:pt idx="843">
                  <c:v>0.942523043082</c:v>
                </c:pt>
                <c:pt idx="844">
                  <c:v>1.1158166733</c:v>
                </c:pt>
                <c:pt idx="845">
                  <c:v>1.60044710693</c:v>
                </c:pt>
                <c:pt idx="846">
                  <c:v>1.79513978882</c:v>
                </c:pt>
                <c:pt idx="847">
                  <c:v>1.623816826</c:v>
                </c:pt>
                <c:pt idx="848">
                  <c:v>2.40708717407</c:v>
                </c:pt>
                <c:pt idx="849">
                  <c:v>1.02346506345</c:v>
                </c:pt>
                <c:pt idx="850">
                  <c:v>2.58849111936</c:v>
                </c:pt>
                <c:pt idx="851">
                  <c:v>1.07745473961</c:v>
                </c:pt>
                <c:pt idx="852">
                  <c:v>1.08040866182</c:v>
                </c:pt>
                <c:pt idx="853">
                  <c:v>2.08320166379</c:v>
                </c:pt>
                <c:pt idx="854">
                  <c:v>1.61066945323</c:v>
                </c:pt>
                <c:pt idx="855">
                  <c:v>1.95710461003</c:v>
                </c:pt>
                <c:pt idx="856">
                  <c:v>2.14295848939</c:v>
                </c:pt>
                <c:pt idx="857">
                  <c:v>1.43198501868</c:v>
                </c:pt>
                <c:pt idx="858">
                  <c:v>3.75278390297</c:v>
                </c:pt>
                <c:pt idx="859">
                  <c:v>0.943963260089</c:v>
                </c:pt>
                <c:pt idx="860">
                  <c:v>1.03053760217</c:v>
                </c:pt>
                <c:pt idx="861">
                  <c:v>1.54331009429</c:v>
                </c:pt>
                <c:pt idx="862">
                  <c:v>2.49506770137</c:v>
                </c:pt>
                <c:pt idx="863">
                  <c:v>1.44250244978</c:v>
                </c:pt>
                <c:pt idx="864">
                  <c:v>1.99981561356</c:v>
                </c:pt>
                <c:pt idx="865">
                  <c:v>1.03923034964</c:v>
                </c:pt>
                <c:pt idx="866">
                  <c:v>2.04443415803</c:v>
                </c:pt>
                <c:pt idx="867">
                  <c:v>1.52902249847</c:v>
                </c:pt>
                <c:pt idx="868">
                  <c:v>1.31771488021</c:v>
                </c:pt>
                <c:pt idx="869">
                  <c:v>2.32266497434</c:v>
                </c:pt>
                <c:pt idx="870">
                  <c:v>1.2230810311</c:v>
                </c:pt>
                <c:pt idx="871">
                  <c:v>1.95552752835</c:v>
                </c:pt>
                <c:pt idx="872">
                  <c:v>3.20449043791</c:v>
                </c:pt>
                <c:pt idx="873">
                  <c:v>2.93701089159</c:v>
                </c:pt>
                <c:pt idx="874">
                  <c:v>1.76776147331</c:v>
                </c:pt>
                <c:pt idx="875">
                  <c:v>2.29096641353</c:v>
                </c:pt>
                <c:pt idx="876">
                  <c:v>1.92739681379</c:v>
                </c:pt>
                <c:pt idx="877">
                  <c:v>3.38436518724</c:v>
                </c:pt>
                <c:pt idx="878">
                  <c:v>2.11873540572</c:v>
                </c:pt>
                <c:pt idx="879">
                  <c:v>1.28183776213</c:v>
                </c:pt>
                <c:pt idx="880">
                  <c:v>1.32588731753</c:v>
                </c:pt>
                <c:pt idx="881">
                  <c:v>2.61879344995</c:v>
                </c:pt>
                <c:pt idx="882">
                  <c:v>1.08029241412</c:v>
                </c:pt>
                <c:pt idx="883">
                  <c:v>2.73026187911</c:v>
                </c:pt>
                <c:pt idx="884">
                  <c:v>1.60580418485</c:v>
                </c:pt>
                <c:pt idx="885">
                  <c:v>1.92664176471</c:v>
                </c:pt>
                <c:pt idx="886">
                  <c:v>1.61720043765</c:v>
                </c:pt>
                <c:pt idx="887">
                  <c:v>2.38738791235</c:v>
                </c:pt>
                <c:pt idx="888">
                  <c:v>3.0163538793</c:v>
                </c:pt>
                <c:pt idx="889">
                  <c:v>1.03296119956</c:v>
                </c:pt>
                <c:pt idx="890">
                  <c:v>0.677749715693</c:v>
                </c:pt>
                <c:pt idx="891">
                  <c:v>1.38960304205</c:v>
                </c:pt>
                <c:pt idx="892">
                  <c:v>1.02502473809</c:v>
                </c:pt>
                <c:pt idx="893">
                  <c:v>2.11814887978</c:v>
                </c:pt>
                <c:pt idx="894">
                  <c:v>0.791014814075</c:v>
                </c:pt>
                <c:pt idx="895">
                  <c:v>1.91443277509</c:v>
                </c:pt>
                <c:pt idx="896">
                  <c:v>1.69651524977</c:v>
                </c:pt>
                <c:pt idx="897">
                  <c:v>1.86478545446</c:v>
                </c:pt>
                <c:pt idx="898">
                  <c:v>1.53315308677</c:v>
                </c:pt>
                <c:pt idx="899">
                  <c:v>1.16229924739</c:v>
                </c:pt>
                <c:pt idx="900">
                  <c:v>2.02478731201</c:v>
                </c:pt>
                <c:pt idx="901">
                  <c:v>1.75214500791</c:v>
                </c:pt>
                <c:pt idx="902">
                  <c:v>1.27683935916</c:v>
                </c:pt>
                <c:pt idx="903">
                  <c:v>1.23198148642</c:v>
                </c:pt>
                <c:pt idx="904">
                  <c:v>1.08986207319</c:v>
                </c:pt>
                <c:pt idx="905">
                  <c:v>1.27362075092</c:v>
                </c:pt>
                <c:pt idx="906">
                  <c:v>2.02593993499</c:v>
                </c:pt>
                <c:pt idx="907">
                  <c:v>1.68238245114</c:v>
                </c:pt>
                <c:pt idx="908">
                  <c:v>1.02777794785</c:v>
                </c:pt>
                <c:pt idx="909">
                  <c:v>1.06763914831</c:v>
                </c:pt>
                <c:pt idx="910">
                  <c:v>1.38751539236</c:v>
                </c:pt>
                <c:pt idx="911">
                  <c:v>0.724168217023</c:v>
                </c:pt>
                <c:pt idx="912">
                  <c:v>1.46092398563</c:v>
                </c:pt>
                <c:pt idx="913">
                  <c:v>1.71490817089</c:v>
                </c:pt>
                <c:pt idx="914">
                  <c:v>1.10974144974</c:v>
                </c:pt>
                <c:pt idx="915">
                  <c:v>0.579769253915</c:v>
                </c:pt>
                <c:pt idx="916">
                  <c:v>0.845395630182</c:v>
                </c:pt>
                <c:pt idx="917">
                  <c:v>0.97539607234</c:v>
                </c:pt>
                <c:pt idx="918">
                  <c:v>2.05131063481</c:v>
                </c:pt>
                <c:pt idx="919">
                  <c:v>0.99868445333</c:v>
                </c:pt>
                <c:pt idx="920">
                  <c:v>1.89709044692</c:v>
                </c:pt>
                <c:pt idx="921">
                  <c:v>1.52289024879</c:v>
                </c:pt>
                <c:pt idx="922">
                  <c:v>0.944338943553</c:v>
                </c:pt>
                <c:pt idx="923">
                  <c:v>0.807058618901</c:v>
                </c:pt>
                <c:pt idx="924">
                  <c:v>2.20198618864</c:v>
                </c:pt>
                <c:pt idx="925">
                  <c:v>2.9958257431</c:v>
                </c:pt>
                <c:pt idx="926">
                  <c:v>1.27963767371</c:v>
                </c:pt>
                <c:pt idx="927">
                  <c:v>1.24644539313</c:v>
                </c:pt>
                <c:pt idx="928">
                  <c:v>2.76386158771</c:v>
                </c:pt>
                <c:pt idx="929">
                  <c:v>2.02691218066</c:v>
                </c:pt>
                <c:pt idx="930">
                  <c:v>3.84621304127</c:v>
                </c:pt>
                <c:pt idx="931">
                  <c:v>1.33587367247</c:v>
                </c:pt>
                <c:pt idx="932">
                  <c:v>0.554806368227</c:v>
                </c:pt>
                <c:pt idx="933">
                  <c:v>1.42947775546</c:v>
                </c:pt>
                <c:pt idx="934">
                  <c:v>1.85595085533</c:v>
                </c:pt>
                <c:pt idx="935">
                  <c:v>1.54739451038</c:v>
                </c:pt>
                <c:pt idx="936">
                  <c:v>0.823552005801</c:v>
                </c:pt>
                <c:pt idx="937">
                  <c:v>1.23599576677</c:v>
                </c:pt>
                <c:pt idx="938">
                  <c:v>1.18525626288</c:v>
                </c:pt>
                <c:pt idx="939">
                  <c:v>2.05294121953</c:v>
                </c:pt>
                <c:pt idx="940">
                  <c:v>3.27255010685</c:v>
                </c:pt>
                <c:pt idx="941">
                  <c:v>1.95984523364</c:v>
                </c:pt>
                <c:pt idx="942">
                  <c:v>1.95476420102</c:v>
                </c:pt>
                <c:pt idx="943">
                  <c:v>1.1466951122</c:v>
                </c:pt>
                <c:pt idx="944">
                  <c:v>1.4679738808</c:v>
                </c:pt>
                <c:pt idx="945">
                  <c:v>1.10810849526</c:v>
                </c:pt>
                <c:pt idx="946">
                  <c:v>1.32684055678</c:v>
                </c:pt>
                <c:pt idx="947">
                  <c:v>1.68612733966</c:v>
                </c:pt>
                <c:pt idx="948">
                  <c:v>1.10081816276</c:v>
                </c:pt>
                <c:pt idx="949">
                  <c:v>1.33810270699</c:v>
                </c:pt>
                <c:pt idx="950">
                  <c:v>1.64846142991</c:v>
                </c:pt>
                <c:pt idx="951">
                  <c:v>1.36783226033</c:v>
                </c:pt>
                <c:pt idx="952">
                  <c:v>1.81706588303</c:v>
                </c:pt>
                <c:pt idx="953">
                  <c:v>1.25425513495</c:v>
                </c:pt>
                <c:pt idx="954">
                  <c:v>2.12752008112</c:v>
                </c:pt>
                <c:pt idx="955">
                  <c:v>1.09208406624</c:v>
                </c:pt>
                <c:pt idx="956">
                  <c:v>1.59813834255</c:v>
                </c:pt>
                <c:pt idx="957">
                  <c:v>1.91770467543</c:v>
                </c:pt>
                <c:pt idx="958">
                  <c:v>1.42005539408</c:v>
                </c:pt>
                <c:pt idx="959">
                  <c:v>1.91553929579</c:v>
                </c:pt>
                <c:pt idx="960">
                  <c:v>2.8636068772</c:v>
                </c:pt>
                <c:pt idx="961">
                  <c:v>1.35703853164</c:v>
                </c:pt>
                <c:pt idx="962">
                  <c:v>2.06828646266</c:v>
                </c:pt>
                <c:pt idx="963">
                  <c:v>1.20066022505</c:v>
                </c:pt>
                <c:pt idx="964">
                  <c:v>2.22937268985</c:v>
                </c:pt>
                <c:pt idx="965">
                  <c:v>0.783644220737</c:v>
                </c:pt>
                <c:pt idx="966">
                  <c:v>1.38490237338</c:v>
                </c:pt>
                <c:pt idx="967">
                  <c:v>3.98335780451</c:v>
                </c:pt>
                <c:pt idx="968">
                  <c:v>2.66029332943</c:v>
                </c:pt>
                <c:pt idx="969">
                  <c:v>1.53392239041</c:v>
                </c:pt>
                <c:pt idx="970">
                  <c:v>2.38945127076</c:v>
                </c:pt>
                <c:pt idx="971">
                  <c:v>2.74159809076</c:v>
                </c:pt>
                <c:pt idx="972">
                  <c:v>1.6217040537</c:v>
                </c:pt>
                <c:pt idx="973">
                  <c:v>2.03441558935</c:v>
                </c:pt>
                <c:pt idx="974">
                  <c:v>1.02159142514</c:v>
                </c:pt>
                <c:pt idx="975">
                  <c:v>1.34889813776</c:v>
                </c:pt>
                <c:pt idx="976">
                  <c:v>2.15946430225</c:v>
                </c:pt>
                <c:pt idx="977">
                  <c:v>1.95220742146</c:v>
                </c:pt>
                <c:pt idx="978">
                  <c:v>1.94171977813</c:v>
                </c:pt>
                <c:pt idx="979">
                  <c:v>1.45962746827</c:v>
                </c:pt>
                <c:pt idx="980">
                  <c:v>1.3767647165</c:v>
                </c:pt>
                <c:pt idx="981">
                  <c:v>2.94433345921</c:v>
                </c:pt>
                <c:pt idx="982">
                  <c:v>1.22684569694</c:v>
                </c:pt>
                <c:pt idx="983">
                  <c:v>1.67401324755</c:v>
                </c:pt>
                <c:pt idx="984">
                  <c:v>1.56468201191</c:v>
                </c:pt>
                <c:pt idx="985">
                  <c:v>1.83476587194</c:v>
                </c:pt>
                <c:pt idx="986">
                  <c:v>1.90054563634</c:v>
                </c:pt>
                <c:pt idx="987">
                  <c:v>1.82383183122</c:v>
                </c:pt>
                <c:pt idx="988">
                  <c:v>1.59559010491</c:v>
                </c:pt>
                <c:pt idx="989">
                  <c:v>1.76965300003</c:v>
                </c:pt>
                <c:pt idx="990">
                  <c:v>1.95693346282</c:v>
                </c:pt>
                <c:pt idx="991">
                  <c:v>1.05173833846</c:v>
                </c:pt>
                <c:pt idx="992">
                  <c:v>1.59013629565</c:v>
                </c:pt>
                <c:pt idx="993">
                  <c:v>1.48443492125</c:v>
                </c:pt>
                <c:pt idx="994">
                  <c:v>2.8166500429</c:v>
                </c:pt>
                <c:pt idx="995">
                  <c:v>1.82776110531</c:v>
                </c:pt>
                <c:pt idx="996">
                  <c:v>1.68140188983</c:v>
                </c:pt>
                <c:pt idx="997">
                  <c:v>1.75885368155</c:v>
                </c:pt>
                <c:pt idx="998">
                  <c:v>2.07927807762</c:v>
                </c:pt>
                <c:pt idx="999">
                  <c:v>1.29376977582</c:v>
                </c:pt>
                <c:pt idx="1000">
                  <c:v>1.83838039496</c:v>
                </c:pt>
                <c:pt idx="1001">
                  <c:v>5.16445017259</c:v>
                </c:pt>
                <c:pt idx="1002">
                  <c:v>3.25679758096</c:v>
                </c:pt>
                <c:pt idx="1003">
                  <c:v>1.68785039778</c:v>
                </c:pt>
                <c:pt idx="1004">
                  <c:v>1.0325255826</c:v>
                </c:pt>
                <c:pt idx="1005">
                  <c:v>0.877667980752</c:v>
                </c:pt>
                <c:pt idx="1006">
                  <c:v>3.67826428765</c:v>
                </c:pt>
                <c:pt idx="1007">
                  <c:v>2.76765586245</c:v>
                </c:pt>
                <c:pt idx="1008">
                  <c:v>1.28056994374</c:v>
                </c:pt>
                <c:pt idx="1009">
                  <c:v>1.09298725459</c:v>
                </c:pt>
                <c:pt idx="1010">
                  <c:v>1.44677472404</c:v>
                </c:pt>
                <c:pt idx="1011">
                  <c:v>2.00836971483</c:v>
                </c:pt>
                <c:pt idx="1012">
                  <c:v>1.34350876125</c:v>
                </c:pt>
                <c:pt idx="1013">
                  <c:v>0.684817244709</c:v>
                </c:pt>
                <c:pt idx="1014">
                  <c:v>1.48466220042</c:v>
                </c:pt>
                <c:pt idx="1015">
                  <c:v>3.25533609194</c:v>
                </c:pt>
                <c:pt idx="1016">
                  <c:v>1.74693119999</c:v>
                </c:pt>
                <c:pt idx="1017">
                  <c:v>0.870079387615</c:v>
                </c:pt>
                <c:pt idx="1018">
                  <c:v>0.48154099391</c:v>
                </c:pt>
                <c:pt idx="1019">
                  <c:v>1.96363022044</c:v>
                </c:pt>
                <c:pt idx="1020">
                  <c:v>1.14988453293</c:v>
                </c:pt>
                <c:pt idx="1021">
                  <c:v>2.10132063053</c:v>
                </c:pt>
                <c:pt idx="1022">
                  <c:v>1.69248941761</c:v>
                </c:pt>
                <c:pt idx="1023">
                  <c:v>2.66009533058</c:v>
                </c:pt>
                <c:pt idx="1024">
                  <c:v>1.7054845388</c:v>
                </c:pt>
                <c:pt idx="1025">
                  <c:v>1.3363184865</c:v>
                </c:pt>
                <c:pt idx="1026">
                  <c:v>1.9546244674</c:v>
                </c:pt>
                <c:pt idx="1027">
                  <c:v>1.50395307561</c:v>
                </c:pt>
                <c:pt idx="1028">
                  <c:v>1.26828348504</c:v>
                </c:pt>
                <c:pt idx="1029">
                  <c:v>1.5610745088</c:v>
                </c:pt>
                <c:pt idx="1030">
                  <c:v>1.20388031908</c:v>
                </c:pt>
                <c:pt idx="1031">
                  <c:v>2.07860737327</c:v>
                </c:pt>
                <c:pt idx="1032">
                  <c:v>1.86763653736</c:v>
                </c:pt>
                <c:pt idx="1033">
                  <c:v>1.5140411584</c:v>
                </c:pt>
                <c:pt idx="1034">
                  <c:v>0.922708852012</c:v>
                </c:pt>
                <c:pt idx="1035">
                  <c:v>1.34651826474</c:v>
                </c:pt>
                <c:pt idx="1036">
                  <c:v>1.92771291925</c:v>
                </c:pt>
                <c:pt idx="1037">
                  <c:v>1.20350953542</c:v>
                </c:pt>
                <c:pt idx="1038">
                  <c:v>1.45892572298</c:v>
                </c:pt>
                <c:pt idx="1039">
                  <c:v>1.91217372517</c:v>
                </c:pt>
                <c:pt idx="1040">
                  <c:v>0.900685783251</c:v>
                </c:pt>
                <c:pt idx="1041">
                  <c:v>1.53129380908</c:v>
                </c:pt>
                <c:pt idx="1042">
                  <c:v>1.19837579195</c:v>
                </c:pt>
                <c:pt idx="1043">
                  <c:v>2.29834519092</c:v>
                </c:pt>
                <c:pt idx="1044">
                  <c:v>2.3155634257</c:v>
                </c:pt>
                <c:pt idx="1045">
                  <c:v>2.35303656859</c:v>
                </c:pt>
                <c:pt idx="1046">
                  <c:v>1.6302136622</c:v>
                </c:pt>
                <c:pt idx="1047">
                  <c:v>2.88021321417</c:v>
                </c:pt>
                <c:pt idx="1048">
                  <c:v>0.914526784727</c:v>
                </c:pt>
                <c:pt idx="1049">
                  <c:v>1.77282133725</c:v>
                </c:pt>
                <c:pt idx="1050">
                  <c:v>1.48774219934</c:v>
                </c:pt>
                <c:pt idx="1051">
                  <c:v>1.89687238935</c:v>
                </c:pt>
                <c:pt idx="1052">
                  <c:v>2.48134329958</c:v>
                </c:pt>
                <c:pt idx="1053">
                  <c:v>1.07293155486</c:v>
                </c:pt>
                <c:pt idx="1054">
                  <c:v>1.34299062267</c:v>
                </c:pt>
                <c:pt idx="1055">
                  <c:v>1.33482866871</c:v>
                </c:pt>
                <c:pt idx="1056">
                  <c:v>1.44082637346</c:v>
                </c:pt>
                <c:pt idx="1057">
                  <c:v>0.840634798931</c:v>
                </c:pt>
                <c:pt idx="1058">
                  <c:v>1.22313322135</c:v>
                </c:pt>
                <c:pt idx="1059">
                  <c:v>2.39313061781</c:v>
                </c:pt>
                <c:pt idx="1060">
                  <c:v>2.4351568557</c:v>
                </c:pt>
                <c:pt idx="1061">
                  <c:v>3.95474939</c:v>
                </c:pt>
                <c:pt idx="1062">
                  <c:v>0.901217281701</c:v>
                </c:pt>
                <c:pt idx="1063">
                  <c:v>2.11042004203</c:v>
                </c:pt>
                <c:pt idx="1064">
                  <c:v>1.91299529612</c:v>
                </c:pt>
                <c:pt idx="1065">
                  <c:v>1.49132067664</c:v>
                </c:pt>
                <c:pt idx="1066">
                  <c:v>3.23852764654</c:v>
                </c:pt>
                <c:pt idx="1067">
                  <c:v>1.20825369326</c:v>
                </c:pt>
                <c:pt idx="1068">
                  <c:v>1.03222371415</c:v>
                </c:pt>
                <c:pt idx="1069">
                  <c:v>1.64581712808</c:v>
                </c:pt>
                <c:pt idx="1070">
                  <c:v>1.15156888063</c:v>
                </c:pt>
                <c:pt idx="1071">
                  <c:v>1.2896060344</c:v>
                </c:pt>
                <c:pt idx="1072">
                  <c:v>2.07266853693</c:v>
                </c:pt>
                <c:pt idx="1073">
                  <c:v>1.24505882</c:v>
                </c:pt>
                <c:pt idx="1074">
                  <c:v>1.27241825648</c:v>
                </c:pt>
                <c:pt idx="1075">
                  <c:v>3.83749442197</c:v>
                </c:pt>
                <c:pt idx="1076">
                  <c:v>0.873694997725</c:v>
                </c:pt>
                <c:pt idx="1077">
                  <c:v>1.94483004943</c:v>
                </c:pt>
                <c:pt idx="1078">
                  <c:v>1.35085878201</c:v>
                </c:pt>
                <c:pt idx="1079">
                  <c:v>1.64457459133</c:v>
                </c:pt>
                <c:pt idx="1080">
                  <c:v>1.19897563398</c:v>
                </c:pt>
                <c:pt idx="1081">
                  <c:v>0.820512633432</c:v>
                </c:pt>
                <c:pt idx="1082">
                  <c:v>1.46423456002</c:v>
                </c:pt>
                <c:pt idx="1083">
                  <c:v>1.80360553852</c:v>
                </c:pt>
                <c:pt idx="1084">
                  <c:v>1.32445084044</c:v>
                </c:pt>
                <c:pt idx="1085">
                  <c:v>1.15978217284</c:v>
                </c:pt>
                <c:pt idx="1086">
                  <c:v>1.27910930577</c:v>
                </c:pt>
                <c:pt idx="1087">
                  <c:v>1.09616667977</c:v>
                </c:pt>
                <c:pt idx="1088">
                  <c:v>2.31019254133</c:v>
                </c:pt>
                <c:pt idx="1089">
                  <c:v>0.826219317152</c:v>
                </c:pt>
                <c:pt idx="1090">
                  <c:v>0.929973148317</c:v>
                </c:pt>
                <c:pt idx="1091">
                  <c:v>1.12022145459</c:v>
                </c:pt>
                <c:pt idx="1092">
                  <c:v>3.38669522052</c:v>
                </c:pt>
                <c:pt idx="1093">
                  <c:v>1.26112329899</c:v>
                </c:pt>
                <c:pt idx="1094">
                  <c:v>2.87048252658</c:v>
                </c:pt>
                <c:pt idx="1095">
                  <c:v>2.24649077727</c:v>
                </c:pt>
                <c:pt idx="1096">
                  <c:v>3.12650777832</c:v>
                </c:pt>
                <c:pt idx="1097">
                  <c:v>1.92357239598</c:v>
                </c:pt>
                <c:pt idx="1098">
                  <c:v>1.10678968442</c:v>
                </c:pt>
                <c:pt idx="1099">
                  <c:v>0.941942428038</c:v>
                </c:pt>
                <c:pt idx="1100">
                  <c:v>0.707770632907</c:v>
                </c:pt>
                <c:pt idx="1101">
                  <c:v>1.21663692603</c:v>
                </c:pt>
                <c:pt idx="1102">
                  <c:v>1.54437647711</c:v>
                </c:pt>
                <c:pt idx="1103">
                  <c:v>2.91235965464</c:v>
                </c:pt>
                <c:pt idx="1104">
                  <c:v>1.19340420153</c:v>
                </c:pt>
                <c:pt idx="1105">
                  <c:v>1.52515279482</c:v>
                </c:pt>
                <c:pt idx="1106">
                  <c:v>2.81409014467</c:v>
                </c:pt>
                <c:pt idx="1107">
                  <c:v>1.25268210056</c:v>
                </c:pt>
                <c:pt idx="1108">
                  <c:v>1.52109651472</c:v>
                </c:pt>
                <c:pt idx="1109">
                  <c:v>1.59325353077</c:v>
                </c:pt>
                <c:pt idx="1110">
                  <c:v>0.812310015374</c:v>
                </c:pt>
                <c:pt idx="1111">
                  <c:v>0.831231814194</c:v>
                </c:pt>
                <c:pt idx="1112">
                  <c:v>2.0429903752</c:v>
                </c:pt>
                <c:pt idx="1113">
                  <c:v>1.14288369566</c:v>
                </c:pt>
                <c:pt idx="1114">
                  <c:v>0.929164370593</c:v>
                </c:pt>
                <c:pt idx="1115">
                  <c:v>1.18261015465</c:v>
                </c:pt>
                <c:pt idx="1116">
                  <c:v>2.07436005711</c:v>
                </c:pt>
                <c:pt idx="1117">
                  <c:v>3.11429965257</c:v>
                </c:pt>
                <c:pt idx="1118">
                  <c:v>1.54645828881</c:v>
                </c:pt>
                <c:pt idx="1119">
                  <c:v>1.61505447176</c:v>
                </c:pt>
                <c:pt idx="1120">
                  <c:v>1.09023436363</c:v>
                </c:pt>
                <c:pt idx="1121">
                  <c:v>1.20202425301</c:v>
                </c:pt>
                <c:pt idx="1122">
                  <c:v>1.53397578681</c:v>
                </c:pt>
                <c:pt idx="1123">
                  <c:v>1.71701658016</c:v>
                </c:pt>
                <c:pt idx="1124">
                  <c:v>1.94584707863</c:v>
                </c:pt>
                <c:pt idx="1125">
                  <c:v>1.60154681002</c:v>
                </c:pt>
                <c:pt idx="1126">
                  <c:v>2.05966005759</c:v>
                </c:pt>
                <c:pt idx="1127">
                  <c:v>1.73232453636</c:v>
                </c:pt>
                <c:pt idx="1128">
                  <c:v>1.36895133513</c:v>
                </c:pt>
                <c:pt idx="1129">
                  <c:v>1.42898719594</c:v>
                </c:pt>
                <c:pt idx="1130">
                  <c:v>1.55802412479</c:v>
                </c:pt>
                <c:pt idx="1131">
                  <c:v>1.33632878592</c:v>
                </c:pt>
                <c:pt idx="1132">
                  <c:v>1.56568748356</c:v>
                </c:pt>
                <c:pt idx="1133">
                  <c:v>1.65014172825</c:v>
                </c:pt>
                <c:pt idx="1134">
                  <c:v>1.70695005012</c:v>
                </c:pt>
                <c:pt idx="1135">
                  <c:v>1.55603965399</c:v>
                </c:pt>
                <c:pt idx="1136">
                  <c:v>1.69401311559</c:v>
                </c:pt>
                <c:pt idx="1137">
                  <c:v>2.80989125217</c:v>
                </c:pt>
                <c:pt idx="1138">
                  <c:v>2.23993743102</c:v>
                </c:pt>
                <c:pt idx="1139">
                  <c:v>2.20392380805</c:v>
                </c:pt>
                <c:pt idx="1140">
                  <c:v>1.10336778568</c:v>
                </c:pt>
                <c:pt idx="1141">
                  <c:v>1.88827331465</c:v>
                </c:pt>
                <c:pt idx="1142">
                  <c:v>0.82110009484</c:v>
                </c:pt>
                <c:pt idx="1143">
                  <c:v>2.68844916738</c:v>
                </c:pt>
                <c:pt idx="1144">
                  <c:v>1.21919937812</c:v>
                </c:pt>
                <c:pt idx="1145">
                  <c:v>3.34806128693</c:v>
                </c:pt>
                <c:pt idx="1146">
                  <c:v>1.23954736497</c:v>
                </c:pt>
                <c:pt idx="1147">
                  <c:v>1.17149734631</c:v>
                </c:pt>
                <c:pt idx="1148">
                  <c:v>1.13663234006</c:v>
                </c:pt>
                <c:pt idx="1149">
                  <c:v>2.2035242861</c:v>
                </c:pt>
                <c:pt idx="1150">
                  <c:v>1.18697510602</c:v>
                </c:pt>
                <c:pt idx="1151">
                  <c:v>3.72249160389</c:v>
                </c:pt>
                <c:pt idx="1152">
                  <c:v>1.5328071159</c:v>
                </c:pt>
                <c:pt idx="1153">
                  <c:v>2.59141661644</c:v>
                </c:pt>
                <c:pt idx="1154">
                  <c:v>1.14505930189</c:v>
                </c:pt>
                <c:pt idx="1155">
                  <c:v>1.58834719548</c:v>
                </c:pt>
                <c:pt idx="1156">
                  <c:v>2.27504449854</c:v>
                </c:pt>
                <c:pt idx="1157">
                  <c:v>2.44503907316</c:v>
                </c:pt>
                <c:pt idx="1158">
                  <c:v>1.24561909255</c:v>
                </c:pt>
                <c:pt idx="1159">
                  <c:v>1.09274088802</c:v>
                </c:pt>
                <c:pt idx="1160">
                  <c:v>1.38374748394</c:v>
                </c:pt>
                <c:pt idx="1161">
                  <c:v>0.929822098079</c:v>
                </c:pt>
                <c:pt idx="1162">
                  <c:v>2.28464717892</c:v>
                </c:pt>
                <c:pt idx="1163">
                  <c:v>0.843715792468</c:v>
                </c:pt>
                <c:pt idx="1164">
                  <c:v>1.26082561323</c:v>
                </c:pt>
                <c:pt idx="1165">
                  <c:v>2.16225567994</c:v>
                </c:pt>
                <c:pt idx="1166">
                  <c:v>2.26500181157</c:v>
                </c:pt>
                <c:pt idx="1167">
                  <c:v>1.51207690102</c:v>
                </c:pt>
                <c:pt idx="1168">
                  <c:v>1.53623364869</c:v>
                </c:pt>
                <c:pt idx="1169">
                  <c:v>1.95475153872</c:v>
                </c:pt>
                <c:pt idx="1170">
                  <c:v>1.33634118991</c:v>
                </c:pt>
                <c:pt idx="1171">
                  <c:v>2.72550763686</c:v>
                </c:pt>
                <c:pt idx="1172">
                  <c:v>1.99734248663</c:v>
                </c:pt>
                <c:pt idx="1173">
                  <c:v>1.53052912036</c:v>
                </c:pt>
                <c:pt idx="1174">
                  <c:v>1.98661815127</c:v>
                </c:pt>
                <c:pt idx="1175">
                  <c:v>2.64316272905</c:v>
                </c:pt>
                <c:pt idx="1176">
                  <c:v>1.42015978711</c:v>
                </c:pt>
                <c:pt idx="1177">
                  <c:v>1.18227104637</c:v>
                </c:pt>
                <c:pt idx="1178">
                  <c:v>1.72725321501</c:v>
                </c:pt>
                <c:pt idx="1179">
                  <c:v>2.21875209302</c:v>
                </c:pt>
                <c:pt idx="1180">
                  <c:v>0.953857331762</c:v>
                </c:pt>
                <c:pt idx="1181">
                  <c:v>1.39209765977</c:v>
                </c:pt>
                <c:pt idx="1182">
                  <c:v>4.23904959656</c:v>
                </c:pt>
                <c:pt idx="1183">
                  <c:v>1.4431136633</c:v>
                </c:pt>
                <c:pt idx="1184">
                  <c:v>0.946749633793</c:v>
                </c:pt>
                <c:pt idx="1185">
                  <c:v>0.967934163589</c:v>
                </c:pt>
                <c:pt idx="1186">
                  <c:v>3.42386570032</c:v>
                </c:pt>
                <c:pt idx="1187">
                  <c:v>2.15296348862</c:v>
                </c:pt>
                <c:pt idx="1188">
                  <c:v>1.54625968192</c:v>
                </c:pt>
                <c:pt idx="1189">
                  <c:v>1.1015654892</c:v>
                </c:pt>
                <c:pt idx="1190">
                  <c:v>1.39710161286</c:v>
                </c:pt>
                <c:pt idx="1191">
                  <c:v>1.74293720093</c:v>
                </c:pt>
                <c:pt idx="1192">
                  <c:v>1.04449283651</c:v>
                </c:pt>
                <c:pt idx="1193">
                  <c:v>1.57984452911</c:v>
                </c:pt>
                <c:pt idx="1194">
                  <c:v>1.83186365171</c:v>
                </c:pt>
                <c:pt idx="1195">
                  <c:v>1.62209113791</c:v>
                </c:pt>
                <c:pt idx="1196">
                  <c:v>2.01103963801</c:v>
                </c:pt>
                <c:pt idx="1197">
                  <c:v>1.43100856444</c:v>
                </c:pt>
                <c:pt idx="1198">
                  <c:v>1.5670167288</c:v>
                </c:pt>
                <c:pt idx="1199">
                  <c:v>2.08393247269</c:v>
                </c:pt>
                <c:pt idx="1200">
                  <c:v>1.53782057152</c:v>
                </c:pt>
                <c:pt idx="1201">
                  <c:v>3.1487729018</c:v>
                </c:pt>
                <c:pt idx="1202">
                  <c:v>0.788789582938</c:v>
                </c:pt>
                <c:pt idx="1203">
                  <c:v>0.970796021986</c:v>
                </c:pt>
                <c:pt idx="1204">
                  <c:v>2.67449536444</c:v>
                </c:pt>
                <c:pt idx="1205">
                  <c:v>1.61105689999</c:v>
                </c:pt>
                <c:pt idx="1206">
                  <c:v>1.56292593171</c:v>
                </c:pt>
                <c:pt idx="1207">
                  <c:v>0.819317289084</c:v>
                </c:pt>
                <c:pt idx="1208">
                  <c:v>1.34861801877</c:v>
                </c:pt>
                <c:pt idx="1209">
                  <c:v>1.08866809691</c:v>
                </c:pt>
                <c:pt idx="1210">
                  <c:v>2.24194041327</c:v>
                </c:pt>
                <c:pt idx="1211">
                  <c:v>2.02387358373</c:v>
                </c:pt>
                <c:pt idx="1212">
                  <c:v>1.20754620894</c:v>
                </c:pt>
                <c:pt idx="1213">
                  <c:v>1.40504175274</c:v>
                </c:pt>
                <c:pt idx="1214">
                  <c:v>0.916129060321</c:v>
                </c:pt>
                <c:pt idx="1215">
                  <c:v>2.37136049178</c:v>
                </c:pt>
                <c:pt idx="1216">
                  <c:v>2.41916912334</c:v>
                </c:pt>
                <c:pt idx="1217">
                  <c:v>1.07075968019</c:v>
                </c:pt>
                <c:pt idx="1218">
                  <c:v>2.03463436164</c:v>
                </c:pt>
                <c:pt idx="1219">
                  <c:v>1.12898741497</c:v>
                </c:pt>
                <c:pt idx="1220">
                  <c:v>1.96974981852</c:v>
                </c:pt>
                <c:pt idx="1221">
                  <c:v>1.77340107406</c:v>
                </c:pt>
                <c:pt idx="1222">
                  <c:v>1.48256682</c:v>
                </c:pt>
                <c:pt idx="1223">
                  <c:v>1.45151380577</c:v>
                </c:pt>
                <c:pt idx="1224">
                  <c:v>2.60243652056</c:v>
                </c:pt>
                <c:pt idx="1225">
                  <c:v>2.54559604298</c:v>
                </c:pt>
                <c:pt idx="1226">
                  <c:v>1.83370927609</c:v>
                </c:pt>
                <c:pt idx="1227">
                  <c:v>1.12916357672</c:v>
                </c:pt>
                <c:pt idx="1228">
                  <c:v>1.83145476905</c:v>
                </c:pt>
                <c:pt idx="1229">
                  <c:v>1.58783937464</c:v>
                </c:pt>
                <c:pt idx="1230">
                  <c:v>1.25965756876</c:v>
                </c:pt>
                <c:pt idx="1231">
                  <c:v>1.78078495086</c:v>
                </c:pt>
                <c:pt idx="1232">
                  <c:v>0.830010006257</c:v>
                </c:pt>
                <c:pt idx="1233">
                  <c:v>1.66054377655</c:v>
                </c:pt>
                <c:pt idx="1234">
                  <c:v>1.17344652125</c:v>
                </c:pt>
                <c:pt idx="1235">
                  <c:v>1.64643558211</c:v>
                </c:pt>
                <c:pt idx="1236">
                  <c:v>1.23712506114</c:v>
                </c:pt>
                <c:pt idx="1237">
                  <c:v>2.9066721287</c:v>
                </c:pt>
                <c:pt idx="1238">
                  <c:v>1.66546648115</c:v>
                </c:pt>
                <c:pt idx="1239">
                  <c:v>3.93698569848</c:v>
                </c:pt>
                <c:pt idx="1240">
                  <c:v>1.13207265371</c:v>
                </c:pt>
                <c:pt idx="1241">
                  <c:v>1.63890156662</c:v>
                </c:pt>
                <c:pt idx="1242">
                  <c:v>1.41892561046</c:v>
                </c:pt>
                <c:pt idx="1243">
                  <c:v>1.68132101681</c:v>
                </c:pt>
                <c:pt idx="1244">
                  <c:v>1.43760807328</c:v>
                </c:pt>
                <c:pt idx="1245">
                  <c:v>1.25284434584</c:v>
                </c:pt>
                <c:pt idx="1246">
                  <c:v>2.18366938407</c:v>
                </c:pt>
                <c:pt idx="1247">
                  <c:v>2.7254992478</c:v>
                </c:pt>
                <c:pt idx="1248">
                  <c:v>1.27266834997</c:v>
                </c:pt>
                <c:pt idx="1249">
                  <c:v>0.854818911522</c:v>
                </c:pt>
                <c:pt idx="1250">
                  <c:v>1.11722177847</c:v>
                </c:pt>
                <c:pt idx="1251">
                  <c:v>2.0115506136</c:v>
                </c:pt>
                <c:pt idx="1252">
                  <c:v>0.699591402987</c:v>
                </c:pt>
                <c:pt idx="1253">
                  <c:v>1.84774121521</c:v>
                </c:pt>
                <c:pt idx="1254">
                  <c:v>2.12578015802</c:v>
                </c:pt>
                <c:pt idx="1255">
                  <c:v>1.45975523988</c:v>
                </c:pt>
                <c:pt idx="1256">
                  <c:v>0.982767338978</c:v>
                </c:pt>
                <c:pt idx="1257">
                  <c:v>1.89737256555</c:v>
                </c:pt>
                <c:pt idx="1258">
                  <c:v>1.50506146463</c:v>
                </c:pt>
                <c:pt idx="1259">
                  <c:v>1.38998756831</c:v>
                </c:pt>
                <c:pt idx="1260">
                  <c:v>1.144313062</c:v>
                </c:pt>
                <c:pt idx="1261">
                  <c:v>3.92479484266</c:v>
                </c:pt>
                <c:pt idx="1262">
                  <c:v>2.65694619137</c:v>
                </c:pt>
                <c:pt idx="1263">
                  <c:v>1.1967457554</c:v>
                </c:pt>
                <c:pt idx="1264">
                  <c:v>2.01781922698</c:v>
                </c:pt>
                <c:pt idx="1265">
                  <c:v>1.19716763591</c:v>
                </c:pt>
                <c:pt idx="1266">
                  <c:v>0.79115954851</c:v>
                </c:pt>
                <c:pt idx="1267">
                  <c:v>1.15549735008</c:v>
                </c:pt>
                <c:pt idx="1268">
                  <c:v>2.2246155635</c:v>
                </c:pt>
                <c:pt idx="1269">
                  <c:v>2.18830526562</c:v>
                </c:pt>
                <c:pt idx="1270">
                  <c:v>2.43216097294</c:v>
                </c:pt>
                <c:pt idx="1271">
                  <c:v>3.22566971694</c:v>
                </c:pt>
                <c:pt idx="1272">
                  <c:v>2.14994649154</c:v>
                </c:pt>
                <c:pt idx="1273">
                  <c:v>0.734286232782</c:v>
                </c:pt>
                <c:pt idx="1274">
                  <c:v>1.42944525032</c:v>
                </c:pt>
                <c:pt idx="1275">
                  <c:v>1.40444631287</c:v>
                </c:pt>
                <c:pt idx="1276">
                  <c:v>1.24129434532</c:v>
                </c:pt>
                <c:pt idx="1277">
                  <c:v>2.87280671057</c:v>
                </c:pt>
                <c:pt idx="1278">
                  <c:v>3.66111774634</c:v>
                </c:pt>
                <c:pt idx="1279">
                  <c:v>3.90183931413</c:v>
                </c:pt>
                <c:pt idx="1280">
                  <c:v>4.34632168807</c:v>
                </c:pt>
                <c:pt idx="1281">
                  <c:v>2.48145560579</c:v>
                </c:pt>
                <c:pt idx="1282">
                  <c:v>1.24010000781</c:v>
                </c:pt>
                <c:pt idx="1283">
                  <c:v>1.06696824461</c:v>
                </c:pt>
                <c:pt idx="1284">
                  <c:v>1.3666677192</c:v>
                </c:pt>
                <c:pt idx="1285">
                  <c:v>0.914495745237</c:v>
                </c:pt>
                <c:pt idx="1286">
                  <c:v>2.21782118438</c:v>
                </c:pt>
                <c:pt idx="1287">
                  <c:v>0.905634238682</c:v>
                </c:pt>
                <c:pt idx="1288">
                  <c:v>1.96706753489</c:v>
                </c:pt>
                <c:pt idx="1289">
                  <c:v>1.21009773999</c:v>
                </c:pt>
                <c:pt idx="1290">
                  <c:v>1.131476419</c:v>
                </c:pt>
                <c:pt idx="1291">
                  <c:v>2.22556396259</c:v>
                </c:pt>
                <c:pt idx="1292">
                  <c:v>1.43914532882</c:v>
                </c:pt>
                <c:pt idx="1293">
                  <c:v>1.8677530214</c:v>
                </c:pt>
                <c:pt idx="1294">
                  <c:v>1.94466149974</c:v>
                </c:pt>
                <c:pt idx="1295">
                  <c:v>2.41545490154</c:v>
                </c:pt>
                <c:pt idx="1296">
                  <c:v>1.30177191281</c:v>
                </c:pt>
                <c:pt idx="1297">
                  <c:v>1.35079374297</c:v>
                </c:pt>
                <c:pt idx="1298">
                  <c:v>1.0443729462</c:v>
                </c:pt>
                <c:pt idx="1299">
                  <c:v>1.54001002179</c:v>
                </c:pt>
                <c:pt idx="1300">
                  <c:v>0.963630343411</c:v>
                </c:pt>
                <c:pt idx="1301">
                  <c:v>1.74473225535</c:v>
                </c:pt>
                <c:pt idx="1302">
                  <c:v>1.57726967864</c:v>
                </c:pt>
                <c:pt idx="1303">
                  <c:v>1.89078194447</c:v>
                </c:pt>
                <c:pt idx="1304">
                  <c:v>4.28190407999</c:v>
                </c:pt>
                <c:pt idx="1305">
                  <c:v>1.24168721809</c:v>
                </c:pt>
                <c:pt idx="1306">
                  <c:v>1.3018287724</c:v>
                </c:pt>
                <c:pt idx="1307">
                  <c:v>0.689093868806</c:v>
                </c:pt>
                <c:pt idx="1308">
                  <c:v>1.1078358628</c:v>
                </c:pt>
                <c:pt idx="1309">
                  <c:v>2.24362719469</c:v>
                </c:pt>
                <c:pt idx="1310">
                  <c:v>3.27747198652</c:v>
                </c:pt>
                <c:pt idx="1311">
                  <c:v>2.49771268289</c:v>
                </c:pt>
                <c:pt idx="1312">
                  <c:v>0.767628222036</c:v>
                </c:pt>
                <c:pt idx="1313">
                  <c:v>1.42000913055</c:v>
                </c:pt>
                <c:pt idx="1314">
                  <c:v>2.88144789169</c:v>
                </c:pt>
                <c:pt idx="1315">
                  <c:v>0.966479331073</c:v>
                </c:pt>
                <c:pt idx="1316">
                  <c:v>1.82972196982</c:v>
                </c:pt>
                <c:pt idx="1317">
                  <c:v>1.94352830993</c:v>
                </c:pt>
                <c:pt idx="1318">
                  <c:v>0.796432397836</c:v>
                </c:pt>
                <c:pt idx="1319">
                  <c:v>1.23584707534</c:v>
                </c:pt>
                <c:pt idx="1320">
                  <c:v>0.625909205105</c:v>
                </c:pt>
                <c:pt idx="1321">
                  <c:v>1.7062647213</c:v>
                </c:pt>
                <c:pt idx="1322">
                  <c:v>2.15820295354</c:v>
                </c:pt>
                <c:pt idx="1323">
                  <c:v>1.16004269444</c:v>
                </c:pt>
                <c:pt idx="1324">
                  <c:v>0.833144492673</c:v>
                </c:pt>
                <c:pt idx="1325">
                  <c:v>1.19933033844</c:v>
                </c:pt>
                <c:pt idx="1326">
                  <c:v>1.86589598597</c:v>
                </c:pt>
                <c:pt idx="1327">
                  <c:v>1.62061730003</c:v>
                </c:pt>
                <c:pt idx="1328">
                  <c:v>1.43064321588</c:v>
                </c:pt>
                <c:pt idx="1329">
                  <c:v>3.98830639626</c:v>
                </c:pt>
                <c:pt idx="1330">
                  <c:v>1.02407512084</c:v>
                </c:pt>
                <c:pt idx="1331">
                  <c:v>1.4567872757</c:v>
                </c:pt>
                <c:pt idx="1332">
                  <c:v>2.06750906916</c:v>
                </c:pt>
                <c:pt idx="1333">
                  <c:v>2.0066147496</c:v>
                </c:pt>
                <c:pt idx="1334">
                  <c:v>1.36640905122</c:v>
                </c:pt>
                <c:pt idx="1335">
                  <c:v>1.21099448214</c:v>
                </c:pt>
                <c:pt idx="1336">
                  <c:v>2.83059931103</c:v>
                </c:pt>
                <c:pt idx="1337">
                  <c:v>0.675092524118</c:v>
                </c:pt>
                <c:pt idx="1338">
                  <c:v>1.43759724155</c:v>
                </c:pt>
                <c:pt idx="1339">
                  <c:v>2.00890678119</c:v>
                </c:pt>
                <c:pt idx="1340">
                  <c:v>1.49319417084</c:v>
                </c:pt>
                <c:pt idx="1341">
                  <c:v>1.78258796972</c:v>
                </c:pt>
                <c:pt idx="1342">
                  <c:v>1.38591820603</c:v>
                </c:pt>
                <c:pt idx="1343">
                  <c:v>3.97092063512</c:v>
                </c:pt>
                <c:pt idx="1344">
                  <c:v>1.3432257803</c:v>
                </c:pt>
                <c:pt idx="1345">
                  <c:v>0.964400164414</c:v>
                </c:pt>
                <c:pt idx="1346">
                  <c:v>0.685438332238</c:v>
                </c:pt>
                <c:pt idx="1347">
                  <c:v>0.847535614439</c:v>
                </c:pt>
                <c:pt idx="1348">
                  <c:v>1.45940594316</c:v>
                </c:pt>
                <c:pt idx="1349">
                  <c:v>2.27320016498</c:v>
                </c:pt>
                <c:pt idx="1350">
                  <c:v>1.41707064887</c:v>
                </c:pt>
                <c:pt idx="1351">
                  <c:v>1.93127294754</c:v>
                </c:pt>
                <c:pt idx="1352">
                  <c:v>1.86755425989</c:v>
                </c:pt>
                <c:pt idx="1353">
                  <c:v>1.06760256919</c:v>
                </c:pt>
                <c:pt idx="1354">
                  <c:v>1.51255534299</c:v>
                </c:pt>
                <c:pt idx="1355">
                  <c:v>1.40552906957</c:v>
                </c:pt>
                <c:pt idx="1356">
                  <c:v>2.7421155771</c:v>
                </c:pt>
                <c:pt idx="1357">
                  <c:v>1.96446248492</c:v>
                </c:pt>
                <c:pt idx="1358">
                  <c:v>0.878117677</c:v>
                </c:pt>
                <c:pt idx="1359">
                  <c:v>0.894919950302</c:v>
                </c:pt>
                <c:pt idx="1360">
                  <c:v>1.4702878361</c:v>
                </c:pt>
                <c:pt idx="1361">
                  <c:v>1.10684546389</c:v>
                </c:pt>
                <c:pt idx="1362">
                  <c:v>1.43877740512</c:v>
                </c:pt>
                <c:pt idx="1363">
                  <c:v>0.932870665892</c:v>
                </c:pt>
                <c:pt idx="1364">
                  <c:v>1.19003038704</c:v>
                </c:pt>
                <c:pt idx="1365">
                  <c:v>1.32361483332</c:v>
                </c:pt>
                <c:pt idx="1366">
                  <c:v>1.90393167394</c:v>
                </c:pt>
                <c:pt idx="1367">
                  <c:v>1.16067814487</c:v>
                </c:pt>
                <c:pt idx="1368">
                  <c:v>3.83712260616</c:v>
                </c:pt>
                <c:pt idx="1369">
                  <c:v>1.3554289258</c:v>
                </c:pt>
                <c:pt idx="1370">
                  <c:v>1.17740853144</c:v>
                </c:pt>
                <c:pt idx="1371">
                  <c:v>1.90119769967</c:v>
                </c:pt>
                <c:pt idx="1372">
                  <c:v>0.925819764593</c:v>
                </c:pt>
                <c:pt idx="1373">
                  <c:v>2.01452907382</c:v>
                </c:pt>
                <c:pt idx="1374">
                  <c:v>1.47169946415</c:v>
                </c:pt>
                <c:pt idx="1375">
                  <c:v>0.720504320678</c:v>
                </c:pt>
                <c:pt idx="1376">
                  <c:v>2.51746942394</c:v>
                </c:pt>
                <c:pt idx="1377">
                  <c:v>1.4933642451</c:v>
                </c:pt>
                <c:pt idx="1378">
                  <c:v>1.68990453278</c:v>
                </c:pt>
                <c:pt idx="1379">
                  <c:v>5.69484171359</c:v>
                </c:pt>
                <c:pt idx="1380">
                  <c:v>1.05330842489</c:v>
                </c:pt>
                <c:pt idx="1381">
                  <c:v>0.786734247007</c:v>
                </c:pt>
                <c:pt idx="1382">
                  <c:v>1.59073699506</c:v>
                </c:pt>
                <c:pt idx="1383">
                  <c:v>1.11593178781</c:v>
                </c:pt>
                <c:pt idx="1384">
                  <c:v>1.16049771163</c:v>
                </c:pt>
                <c:pt idx="1385">
                  <c:v>0.61597177889</c:v>
                </c:pt>
                <c:pt idx="1386">
                  <c:v>0.994047717699</c:v>
                </c:pt>
                <c:pt idx="1387">
                  <c:v>2.34843820625</c:v>
                </c:pt>
                <c:pt idx="1388">
                  <c:v>1.29776026881</c:v>
                </c:pt>
                <c:pt idx="1389">
                  <c:v>2.24716926265</c:v>
                </c:pt>
                <c:pt idx="1390">
                  <c:v>1.13093523552</c:v>
                </c:pt>
                <c:pt idx="1391">
                  <c:v>1.44220065953</c:v>
                </c:pt>
                <c:pt idx="1392">
                  <c:v>1.33956124292</c:v>
                </c:pt>
                <c:pt idx="1393">
                  <c:v>1.12127172118</c:v>
                </c:pt>
                <c:pt idx="1394">
                  <c:v>1.26642267673</c:v>
                </c:pt>
                <c:pt idx="1395">
                  <c:v>1.44919248552</c:v>
                </c:pt>
                <c:pt idx="1396">
                  <c:v>1.66977279291</c:v>
                </c:pt>
                <c:pt idx="1397">
                  <c:v>2.03507812848</c:v>
                </c:pt>
                <c:pt idx="1398">
                  <c:v>1.66146695156</c:v>
                </c:pt>
                <c:pt idx="1399">
                  <c:v>1.2896725803</c:v>
                </c:pt>
                <c:pt idx="1400">
                  <c:v>1.60458045226</c:v>
                </c:pt>
                <c:pt idx="1401">
                  <c:v>1.05084646593</c:v>
                </c:pt>
                <c:pt idx="1402">
                  <c:v>1.84895568154</c:v>
                </c:pt>
                <c:pt idx="1403">
                  <c:v>1.28681179878</c:v>
                </c:pt>
                <c:pt idx="1404">
                  <c:v>1.10202353939</c:v>
                </c:pt>
                <c:pt idx="1405">
                  <c:v>1.12423858344</c:v>
                </c:pt>
                <c:pt idx="1406">
                  <c:v>1.47774968489</c:v>
                </c:pt>
                <c:pt idx="1407">
                  <c:v>1.49346538203</c:v>
                </c:pt>
                <c:pt idx="1408">
                  <c:v>2.0435829472</c:v>
                </c:pt>
                <c:pt idx="1409">
                  <c:v>1.70397936585</c:v>
                </c:pt>
                <c:pt idx="1410">
                  <c:v>1.19746199358</c:v>
                </c:pt>
                <c:pt idx="1411">
                  <c:v>1.77288806582</c:v>
                </c:pt>
                <c:pt idx="1412">
                  <c:v>0.895957824982</c:v>
                </c:pt>
                <c:pt idx="1413">
                  <c:v>2.13820816422</c:v>
                </c:pt>
                <c:pt idx="1414">
                  <c:v>1.99676315557</c:v>
                </c:pt>
                <c:pt idx="1415">
                  <c:v>1.78409667809</c:v>
                </c:pt>
                <c:pt idx="1416">
                  <c:v>1.53843707637</c:v>
                </c:pt>
                <c:pt idx="1417">
                  <c:v>1.95342475188</c:v>
                </c:pt>
                <c:pt idx="1418">
                  <c:v>1.91621454582</c:v>
                </c:pt>
                <c:pt idx="1419">
                  <c:v>1.42885987188</c:v>
                </c:pt>
                <c:pt idx="1420">
                  <c:v>2.07464267702</c:v>
                </c:pt>
                <c:pt idx="1421">
                  <c:v>1.85241011009</c:v>
                </c:pt>
                <c:pt idx="1422">
                  <c:v>2.15772607749</c:v>
                </c:pt>
                <c:pt idx="1423">
                  <c:v>1.93626695806</c:v>
                </c:pt>
                <c:pt idx="1424">
                  <c:v>1.33597758187</c:v>
                </c:pt>
                <c:pt idx="1425">
                  <c:v>1.63735062154</c:v>
                </c:pt>
                <c:pt idx="1426">
                  <c:v>1.20155719776</c:v>
                </c:pt>
                <c:pt idx="1427">
                  <c:v>1.68580560032</c:v>
                </c:pt>
                <c:pt idx="1428">
                  <c:v>1.09039630122</c:v>
                </c:pt>
                <c:pt idx="1429">
                  <c:v>1.46307355197</c:v>
                </c:pt>
                <c:pt idx="1430">
                  <c:v>1.72836257801</c:v>
                </c:pt>
                <c:pt idx="1431">
                  <c:v>1.28256837697</c:v>
                </c:pt>
                <c:pt idx="1432">
                  <c:v>1.86624590978</c:v>
                </c:pt>
                <c:pt idx="1433">
                  <c:v>1.65268561688</c:v>
                </c:pt>
                <c:pt idx="1434">
                  <c:v>1.84061774279</c:v>
                </c:pt>
                <c:pt idx="1435">
                  <c:v>1.11498253091</c:v>
                </c:pt>
                <c:pt idx="1436">
                  <c:v>1.31477618014</c:v>
                </c:pt>
                <c:pt idx="1437">
                  <c:v>1.78534887508</c:v>
                </c:pt>
                <c:pt idx="1438">
                  <c:v>3.28903438806</c:v>
                </c:pt>
                <c:pt idx="1439">
                  <c:v>2.1499970992</c:v>
                </c:pt>
                <c:pt idx="1440">
                  <c:v>1.47984074452</c:v>
                </c:pt>
                <c:pt idx="1441">
                  <c:v>1.53848168661</c:v>
                </c:pt>
                <c:pt idx="1442">
                  <c:v>2.67607235898</c:v>
                </c:pt>
                <c:pt idx="1443">
                  <c:v>3.07635791031</c:v>
                </c:pt>
                <c:pt idx="1444">
                  <c:v>0.370735669344</c:v>
                </c:pt>
                <c:pt idx="1445">
                  <c:v>2.31183804672</c:v>
                </c:pt>
                <c:pt idx="1446">
                  <c:v>1.25773430583</c:v>
                </c:pt>
                <c:pt idx="1447">
                  <c:v>1.77373228717</c:v>
                </c:pt>
                <c:pt idx="1448">
                  <c:v>1.37297991464</c:v>
                </c:pt>
                <c:pt idx="1449">
                  <c:v>2.13482047896</c:v>
                </c:pt>
                <c:pt idx="1450">
                  <c:v>1.39827902439</c:v>
                </c:pt>
                <c:pt idx="1451">
                  <c:v>1.30519373248</c:v>
                </c:pt>
                <c:pt idx="1452">
                  <c:v>2.21018140773</c:v>
                </c:pt>
                <c:pt idx="1453">
                  <c:v>2.22182508735</c:v>
                </c:pt>
                <c:pt idx="1454">
                  <c:v>1.34055259219</c:v>
                </c:pt>
                <c:pt idx="1455">
                  <c:v>1.84620314943</c:v>
                </c:pt>
                <c:pt idx="1456">
                  <c:v>1.26272359324</c:v>
                </c:pt>
                <c:pt idx="1457">
                  <c:v>3.40757610466</c:v>
                </c:pt>
                <c:pt idx="1458">
                  <c:v>1.32809032399</c:v>
                </c:pt>
                <c:pt idx="1459">
                  <c:v>1.57981648282</c:v>
                </c:pt>
                <c:pt idx="1460">
                  <c:v>3.22769451299</c:v>
                </c:pt>
                <c:pt idx="1461">
                  <c:v>1.15270932082</c:v>
                </c:pt>
                <c:pt idx="1462">
                  <c:v>1.18811633616</c:v>
                </c:pt>
                <c:pt idx="1463">
                  <c:v>1.4103708233</c:v>
                </c:pt>
                <c:pt idx="1464">
                  <c:v>1.50479085773</c:v>
                </c:pt>
                <c:pt idx="1465">
                  <c:v>1.54755859275</c:v>
                </c:pt>
                <c:pt idx="1466">
                  <c:v>2.07724527412</c:v>
                </c:pt>
                <c:pt idx="1467">
                  <c:v>1.38083194806</c:v>
                </c:pt>
                <c:pt idx="1468">
                  <c:v>3.28911020218</c:v>
                </c:pt>
                <c:pt idx="1469">
                  <c:v>1.38509640383</c:v>
                </c:pt>
                <c:pt idx="1470">
                  <c:v>1.21832563096</c:v>
                </c:pt>
                <c:pt idx="1471">
                  <c:v>2.35261859516</c:v>
                </c:pt>
                <c:pt idx="1472">
                  <c:v>1.36296561229</c:v>
                </c:pt>
                <c:pt idx="1473">
                  <c:v>1.09832739555</c:v>
                </c:pt>
                <c:pt idx="1474">
                  <c:v>2.70209568844</c:v>
                </c:pt>
                <c:pt idx="1475">
                  <c:v>1.82225616104</c:v>
                </c:pt>
                <c:pt idx="1476">
                  <c:v>1.73951326239</c:v>
                </c:pt>
                <c:pt idx="1477">
                  <c:v>0.953761529767</c:v>
                </c:pt>
                <c:pt idx="1478">
                  <c:v>1.7680784258</c:v>
                </c:pt>
                <c:pt idx="1479">
                  <c:v>3.07741813272</c:v>
                </c:pt>
                <c:pt idx="1480">
                  <c:v>1.91316528711</c:v>
                </c:pt>
                <c:pt idx="1481">
                  <c:v>1.13225889097</c:v>
                </c:pt>
                <c:pt idx="1482">
                  <c:v>2.25568890819</c:v>
                </c:pt>
                <c:pt idx="1483">
                  <c:v>2.53876396019</c:v>
                </c:pt>
                <c:pt idx="1484">
                  <c:v>1.74558240328</c:v>
                </c:pt>
                <c:pt idx="1485">
                  <c:v>1.75719339463</c:v>
                </c:pt>
                <c:pt idx="1486">
                  <c:v>1.25347004883</c:v>
                </c:pt>
                <c:pt idx="1487">
                  <c:v>1.90852150004</c:v>
                </c:pt>
                <c:pt idx="1488">
                  <c:v>2.68186361176</c:v>
                </c:pt>
                <c:pt idx="1489">
                  <c:v>1.13295149439</c:v>
                </c:pt>
                <c:pt idx="1490">
                  <c:v>0.973805936</c:v>
                </c:pt>
                <c:pt idx="1491">
                  <c:v>2.12453855247</c:v>
                </c:pt>
                <c:pt idx="1492">
                  <c:v>1.67046552805</c:v>
                </c:pt>
                <c:pt idx="1493">
                  <c:v>1.70193695799</c:v>
                </c:pt>
                <c:pt idx="1494">
                  <c:v>1.41001146803</c:v>
                </c:pt>
                <c:pt idx="1495">
                  <c:v>0.979849022084</c:v>
                </c:pt>
                <c:pt idx="1496">
                  <c:v>1.91445682359</c:v>
                </c:pt>
                <c:pt idx="1497">
                  <c:v>0.966140206072</c:v>
                </c:pt>
                <c:pt idx="1498">
                  <c:v>1.3534325431</c:v>
                </c:pt>
                <c:pt idx="1499">
                  <c:v>1.34895929159</c:v>
                </c:pt>
                <c:pt idx="1500">
                  <c:v>2.15604926418</c:v>
                </c:pt>
                <c:pt idx="1501">
                  <c:v>1.29046404988</c:v>
                </c:pt>
                <c:pt idx="1502">
                  <c:v>1.13739672452</c:v>
                </c:pt>
                <c:pt idx="1503">
                  <c:v>1.94937058599</c:v>
                </c:pt>
                <c:pt idx="1504">
                  <c:v>2.98157068171</c:v>
                </c:pt>
                <c:pt idx="1505">
                  <c:v>2.04202402619</c:v>
                </c:pt>
                <c:pt idx="1506">
                  <c:v>1.5595483588</c:v>
                </c:pt>
                <c:pt idx="1507">
                  <c:v>1.23905539053</c:v>
                </c:pt>
                <c:pt idx="1508">
                  <c:v>1.37444194498</c:v>
                </c:pt>
                <c:pt idx="1509">
                  <c:v>2.01219279597</c:v>
                </c:pt>
                <c:pt idx="1510">
                  <c:v>0.987341419322</c:v>
                </c:pt>
                <c:pt idx="1511">
                  <c:v>1.5029797771</c:v>
                </c:pt>
                <c:pt idx="1512">
                  <c:v>1.03323309165</c:v>
                </c:pt>
                <c:pt idx="1513">
                  <c:v>0.830197841455</c:v>
                </c:pt>
                <c:pt idx="1514">
                  <c:v>1.0664733189</c:v>
                </c:pt>
                <c:pt idx="1515">
                  <c:v>0.912555680584</c:v>
                </c:pt>
                <c:pt idx="1516">
                  <c:v>1.65890119104</c:v>
                </c:pt>
                <c:pt idx="1517">
                  <c:v>1.6091143934</c:v>
                </c:pt>
                <c:pt idx="1518">
                  <c:v>1.58346179852</c:v>
                </c:pt>
                <c:pt idx="1519">
                  <c:v>1.21843725243</c:v>
                </c:pt>
                <c:pt idx="1520">
                  <c:v>1.60028775677</c:v>
                </c:pt>
                <c:pt idx="1521">
                  <c:v>1.12827757123</c:v>
                </c:pt>
                <c:pt idx="1522">
                  <c:v>1.27591720381</c:v>
                </c:pt>
                <c:pt idx="1523">
                  <c:v>0.762302277705</c:v>
                </c:pt>
                <c:pt idx="1524">
                  <c:v>1.26516188283</c:v>
                </c:pt>
                <c:pt idx="1525">
                  <c:v>1.32960342162</c:v>
                </c:pt>
                <c:pt idx="1526">
                  <c:v>1.0384735231</c:v>
                </c:pt>
                <c:pt idx="1527">
                  <c:v>1.59884051518</c:v>
                </c:pt>
                <c:pt idx="1528">
                  <c:v>0.927361850143</c:v>
                </c:pt>
                <c:pt idx="1529">
                  <c:v>1.36960275522</c:v>
                </c:pt>
                <c:pt idx="1530">
                  <c:v>1.18403381404</c:v>
                </c:pt>
                <c:pt idx="1531">
                  <c:v>3.08641320514</c:v>
                </c:pt>
                <c:pt idx="1532">
                  <c:v>1.89952152662</c:v>
                </c:pt>
                <c:pt idx="1533">
                  <c:v>2.21598690961</c:v>
                </c:pt>
                <c:pt idx="1534">
                  <c:v>1.84389168838</c:v>
                </c:pt>
                <c:pt idx="1535">
                  <c:v>0.401995613167</c:v>
                </c:pt>
                <c:pt idx="1536">
                  <c:v>1.69662487538</c:v>
                </c:pt>
                <c:pt idx="1537">
                  <c:v>1.72715740382</c:v>
                </c:pt>
                <c:pt idx="1538">
                  <c:v>1.53512452084</c:v>
                </c:pt>
                <c:pt idx="1539">
                  <c:v>1.50159474798</c:v>
                </c:pt>
                <c:pt idx="1540">
                  <c:v>1.66804141118</c:v>
                </c:pt>
                <c:pt idx="1541">
                  <c:v>1.4616622094</c:v>
                </c:pt>
                <c:pt idx="1542">
                  <c:v>1.13857662165</c:v>
                </c:pt>
                <c:pt idx="1543">
                  <c:v>0.941635905134</c:v>
                </c:pt>
                <c:pt idx="1544">
                  <c:v>1.91823246382</c:v>
                </c:pt>
                <c:pt idx="1545">
                  <c:v>1.00059849947</c:v>
                </c:pt>
                <c:pt idx="1546">
                  <c:v>1.16211457957</c:v>
                </c:pt>
                <c:pt idx="1547">
                  <c:v>1.18211657424</c:v>
                </c:pt>
                <c:pt idx="1548">
                  <c:v>1.76405531118</c:v>
                </c:pt>
                <c:pt idx="1549">
                  <c:v>1.34919561031</c:v>
                </c:pt>
                <c:pt idx="1550">
                  <c:v>1.41228583171</c:v>
                </c:pt>
                <c:pt idx="1551">
                  <c:v>1.41424220064</c:v>
                </c:pt>
                <c:pt idx="1552">
                  <c:v>1.48817473426</c:v>
                </c:pt>
                <c:pt idx="1553">
                  <c:v>2.2276904934</c:v>
                </c:pt>
                <c:pt idx="1554">
                  <c:v>1.27920004103</c:v>
                </c:pt>
                <c:pt idx="1555">
                  <c:v>2.97786341654</c:v>
                </c:pt>
                <c:pt idx="1556">
                  <c:v>3.97252326631</c:v>
                </c:pt>
                <c:pt idx="1557">
                  <c:v>1.4611111627</c:v>
                </c:pt>
                <c:pt idx="1558">
                  <c:v>3.65687940241</c:v>
                </c:pt>
                <c:pt idx="1559">
                  <c:v>1.37728802228</c:v>
                </c:pt>
                <c:pt idx="1560">
                  <c:v>0.79779061586</c:v>
                </c:pt>
                <c:pt idx="1561">
                  <c:v>1.83918929109</c:v>
                </c:pt>
                <c:pt idx="1562">
                  <c:v>1.52945480829</c:v>
                </c:pt>
                <c:pt idx="1563">
                  <c:v>1.55041515645</c:v>
                </c:pt>
                <c:pt idx="1564">
                  <c:v>1.37952645972</c:v>
                </c:pt>
                <c:pt idx="1565">
                  <c:v>0.711694227635</c:v>
                </c:pt>
                <c:pt idx="1566">
                  <c:v>1.29979978893</c:v>
                </c:pt>
                <c:pt idx="1567">
                  <c:v>1.44234525722</c:v>
                </c:pt>
                <c:pt idx="1568">
                  <c:v>0.797333347151</c:v>
                </c:pt>
                <c:pt idx="1569">
                  <c:v>0.999852888346</c:v>
                </c:pt>
                <c:pt idx="1570">
                  <c:v>1.57513501614</c:v>
                </c:pt>
                <c:pt idx="1571">
                  <c:v>1.07978581003</c:v>
                </c:pt>
                <c:pt idx="1572">
                  <c:v>1.71765569553</c:v>
                </c:pt>
                <c:pt idx="1573">
                  <c:v>1.49612721551</c:v>
                </c:pt>
                <c:pt idx="1574">
                  <c:v>1.74629877203</c:v>
                </c:pt>
                <c:pt idx="1575">
                  <c:v>1.22817852609</c:v>
                </c:pt>
                <c:pt idx="1576">
                  <c:v>3.47226423726</c:v>
                </c:pt>
                <c:pt idx="1577">
                  <c:v>2.17343793026</c:v>
                </c:pt>
                <c:pt idx="1578">
                  <c:v>1.12213804968</c:v>
                </c:pt>
                <c:pt idx="1579">
                  <c:v>0.88562932388</c:v>
                </c:pt>
                <c:pt idx="1580">
                  <c:v>0.796540396643</c:v>
                </c:pt>
                <c:pt idx="1581">
                  <c:v>2.66372299877</c:v>
                </c:pt>
                <c:pt idx="1582">
                  <c:v>2.00509457365</c:v>
                </c:pt>
                <c:pt idx="1583">
                  <c:v>0.626490628148</c:v>
                </c:pt>
                <c:pt idx="1584">
                  <c:v>2.11914058033</c:v>
                </c:pt>
                <c:pt idx="1585">
                  <c:v>2.05103558431</c:v>
                </c:pt>
                <c:pt idx="1586">
                  <c:v>0.609374808404</c:v>
                </c:pt>
                <c:pt idx="1587">
                  <c:v>1.09696092694</c:v>
                </c:pt>
                <c:pt idx="1588">
                  <c:v>1.34014122314</c:v>
                </c:pt>
                <c:pt idx="1589">
                  <c:v>1.31285508645</c:v>
                </c:pt>
                <c:pt idx="1590">
                  <c:v>2.56978705866</c:v>
                </c:pt>
                <c:pt idx="1591">
                  <c:v>1.7685326159</c:v>
                </c:pt>
                <c:pt idx="1592">
                  <c:v>0.59950595643</c:v>
                </c:pt>
                <c:pt idx="1593">
                  <c:v>1.84392821821</c:v>
                </c:pt>
                <c:pt idx="1594">
                  <c:v>1.43992162278</c:v>
                </c:pt>
                <c:pt idx="1595">
                  <c:v>2.62284403165</c:v>
                </c:pt>
                <c:pt idx="1596">
                  <c:v>1.77141754577</c:v>
                </c:pt>
                <c:pt idx="1597">
                  <c:v>2.58259735146</c:v>
                </c:pt>
                <c:pt idx="1598">
                  <c:v>2.54741411691</c:v>
                </c:pt>
                <c:pt idx="1599">
                  <c:v>2.3721328017</c:v>
                </c:pt>
                <c:pt idx="1600">
                  <c:v>1.35135054419</c:v>
                </c:pt>
                <c:pt idx="1601">
                  <c:v>1.20715951875</c:v>
                </c:pt>
                <c:pt idx="1602">
                  <c:v>1.38798929059</c:v>
                </c:pt>
                <c:pt idx="1603">
                  <c:v>1.76124275159</c:v>
                </c:pt>
                <c:pt idx="1604">
                  <c:v>1.81298895422</c:v>
                </c:pt>
                <c:pt idx="1605">
                  <c:v>2.19679159999</c:v>
                </c:pt>
                <c:pt idx="1606">
                  <c:v>1.01473012999</c:v>
                </c:pt>
                <c:pt idx="1607">
                  <c:v>1.22627254774</c:v>
                </c:pt>
                <c:pt idx="1608">
                  <c:v>1.4680187029</c:v>
                </c:pt>
                <c:pt idx="1609">
                  <c:v>1.97457837251</c:v>
                </c:pt>
                <c:pt idx="1610">
                  <c:v>1.61657416241</c:v>
                </c:pt>
                <c:pt idx="1611">
                  <c:v>2.40281830881</c:v>
                </c:pt>
                <c:pt idx="1612">
                  <c:v>0.991181802131</c:v>
                </c:pt>
                <c:pt idx="1613">
                  <c:v>1.40445924579</c:v>
                </c:pt>
                <c:pt idx="1614">
                  <c:v>2.31939547833</c:v>
                </c:pt>
                <c:pt idx="1615">
                  <c:v>1.614895462</c:v>
                </c:pt>
                <c:pt idx="1616">
                  <c:v>2.00430402044</c:v>
                </c:pt>
                <c:pt idx="1617">
                  <c:v>1.42393850798</c:v>
                </c:pt>
                <c:pt idx="1618">
                  <c:v>1.54813865837</c:v>
                </c:pt>
                <c:pt idx="1619">
                  <c:v>2.98515467148</c:v>
                </c:pt>
                <c:pt idx="1620">
                  <c:v>0.994404062632</c:v>
                </c:pt>
                <c:pt idx="1621">
                  <c:v>0.573009358483</c:v>
                </c:pt>
                <c:pt idx="1622">
                  <c:v>1.26653581877</c:v>
                </c:pt>
                <c:pt idx="1623">
                  <c:v>1.30670989594</c:v>
                </c:pt>
                <c:pt idx="1624">
                  <c:v>1.24669175274</c:v>
                </c:pt>
                <c:pt idx="1625">
                  <c:v>1.32331161652</c:v>
                </c:pt>
                <c:pt idx="1626">
                  <c:v>1.97728149706</c:v>
                </c:pt>
                <c:pt idx="1627">
                  <c:v>1.89439075543</c:v>
                </c:pt>
                <c:pt idx="1628">
                  <c:v>2.03879430102</c:v>
                </c:pt>
                <c:pt idx="1629">
                  <c:v>1.61640123955</c:v>
                </c:pt>
                <c:pt idx="1630">
                  <c:v>1.95371738646</c:v>
                </c:pt>
                <c:pt idx="1631">
                  <c:v>0.81860082097</c:v>
                </c:pt>
                <c:pt idx="1632">
                  <c:v>1.87281276451</c:v>
                </c:pt>
                <c:pt idx="1633">
                  <c:v>1.43385137964</c:v>
                </c:pt>
                <c:pt idx="1634">
                  <c:v>0.683831783377</c:v>
                </c:pt>
                <c:pt idx="1635">
                  <c:v>0.849405445846</c:v>
                </c:pt>
                <c:pt idx="1636">
                  <c:v>1.65110286863</c:v>
                </c:pt>
                <c:pt idx="1637">
                  <c:v>2.33163141526</c:v>
                </c:pt>
                <c:pt idx="1638">
                  <c:v>1.96556771007</c:v>
                </c:pt>
                <c:pt idx="1639">
                  <c:v>1.2284112385</c:v>
                </c:pt>
                <c:pt idx="1640">
                  <c:v>1.36394390408</c:v>
                </c:pt>
                <c:pt idx="1641">
                  <c:v>1.05079816427</c:v>
                </c:pt>
                <c:pt idx="1642">
                  <c:v>1.52711823579</c:v>
                </c:pt>
                <c:pt idx="1643">
                  <c:v>1.66433400361</c:v>
                </c:pt>
                <c:pt idx="1644">
                  <c:v>1.87420220413</c:v>
                </c:pt>
                <c:pt idx="1645">
                  <c:v>2.6554306534</c:v>
                </c:pt>
                <c:pt idx="1646">
                  <c:v>1.28779029858</c:v>
                </c:pt>
                <c:pt idx="1647">
                  <c:v>2.19444445825</c:v>
                </c:pt>
                <c:pt idx="1648">
                  <c:v>2.08210022748</c:v>
                </c:pt>
                <c:pt idx="1649">
                  <c:v>1.07036389631</c:v>
                </c:pt>
                <c:pt idx="1650">
                  <c:v>1.71894258397</c:v>
                </c:pt>
                <c:pt idx="1651">
                  <c:v>1.4939190077</c:v>
                </c:pt>
                <c:pt idx="1652">
                  <c:v>1.23022075076</c:v>
                </c:pt>
                <c:pt idx="1653">
                  <c:v>1.26366279235</c:v>
                </c:pt>
                <c:pt idx="1654">
                  <c:v>3.26014630206</c:v>
                </c:pt>
                <c:pt idx="1655">
                  <c:v>1.40243215555</c:v>
                </c:pt>
                <c:pt idx="1656">
                  <c:v>1.53384915844</c:v>
                </c:pt>
                <c:pt idx="1657">
                  <c:v>1.58552277751</c:v>
                </c:pt>
                <c:pt idx="1658">
                  <c:v>1.36992198809</c:v>
                </c:pt>
                <c:pt idx="1659">
                  <c:v>1.41140379848</c:v>
                </c:pt>
                <c:pt idx="1660">
                  <c:v>1.49611431796</c:v>
                </c:pt>
                <c:pt idx="1661">
                  <c:v>0.997522766212</c:v>
                </c:pt>
                <c:pt idx="1662">
                  <c:v>2.02863263124</c:v>
                </c:pt>
                <c:pt idx="1663">
                  <c:v>2.33779244623</c:v>
                </c:pt>
                <c:pt idx="1664">
                  <c:v>1.23198799545</c:v>
                </c:pt>
                <c:pt idx="1665">
                  <c:v>1.63846868076</c:v>
                </c:pt>
                <c:pt idx="1666">
                  <c:v>1.39927587173</c:v>
                </c:pt>
                <c:pt idx="1667">
                  <c:v>1.20200970397</c:v>
                </c:pt>
                <c:pt idx="1668">
                  <c:v>2.13231072589</c:v>
                </c:pt>
                <c:pt idx="1669">
                  <c:v>1.18909124183</c:v>
                </c:pt>
                <c:pt idx="1670">
                  <c:v>1.74083052563</c:v>
                </c:pt>
                <c:pt idx="1671">
                  <c:v>1.79908624621</c:v>
                </c:pt>
                <c:pt idx="1672">
                  <c:v>3.16787103713</c:v>
                </c:pt>
                <c:pt idx="1673">
                  <c:v>1.31780311479</c:v>
                </c:pt>
                <c:pt idx="1674">
                  <c:v>3.5775975787</c:v>
                </c:pt>
                <c:pt idx="1675">
                  <c:v>1.53701996862</c:v>
                </c:pt>
                <c:pt idx="1676">
                  <c:v>2.00912383043</c:v>
                </c:pt>
                <c:pt idx="1677">
                  <c:v>1.89970671929</c:v>
                </c:pt>
                <c:pt idx="1678">
                  <c:v>1.43838939199</c:v>
                </c:pt>
                <c:pt idx="1679">
                  <c:v>2.51045866898</c:v>
                </c:pt>
                <c:pt idx="1680">
                  <c:v>1.11489268258</c:v>
                </c:pt>
                <c:pt idx="1681">
                  <c:v>2.26077215978</c:v>
                </c:pt>
                <c:pt idx="1682">
                  <c:v>1.25441273433</c:v>
                </c:pt>
                <c:pt idx="1683">
                  <c:v>1.15658124984</c:v>
                </c:pt>
                <c:pt idx="1684">
                  <c:v>0.790243105958</c:v>
                </c:pt>
                <c:pt idx="1685">
                  <c:v>0.986074695872</c:v>
                </c:pt>
                <c:pt idx="1686">
                  <c:v>3.07056925485</c:v>
                </c:pt>
                <c:pt idx="1687">
                  <c:v>2.19541304227</c:v>
                </c:pt>
                <c:pt idx="1688">
                  <c:v>0.955214687477</c:v>
                </c:pt>
                <c:pt idx="1689">
                  <c:v>1.42413077526</c:v>
                </c:pt>
                <c:pt idx="1690">
                  <c:v>1.88639549183</c:v>
                </c:pt>
                <c:pt idx="1691">
                  <c:v>1.2295070584</c:v>
                </c:pt>
                <c:pt idx="1692">
                  <c:v>1.815386406</c:v>
                </c:pt>
                <c:pt idx="1693">
                  <c:v>1.93395710051</c:v>
                </c:pt>
                <c:pt idx="1694">
                  <c:v>1.73360513885</c:v>
                </c:pt>
                <c:pt idx="1695">
                  <c:v>0.540763389949</c:v>
                </c:pt>
                <c:pt idx="1696">
                  <c:v>1.11899878285</c:v>
                </c:pt>
                <c:pt idx="1697">
                  <c:v>1.77299743717</c:v>
                </c:pt>
                <c:pt idx="1698">
                  <c:v>1.09552831622</c:v>
                </c:pt>
                <c:pt idx="1699">
                  <c:v>1.17753087017</c:v>
                </c:pt>
                <c:pt idx="1700">
                  <c:v>0.915934932714</c:v>
                </c:pt>
                <c:pt idx="1701">
                  <c:v>1.44450803041</c:v>
                </c:pt>
                <c:pt idx="1702">
                  <c:v>0.900796381639</c:v>
                </c:pt>
                <c:pt idx="1703">
                  <c:v>1.85715576556</c:v>
                </c:pt>
                <c:pt idx="1704">
                  <c:v>0.47746443038</c:v>
                </c:pt>
                <c:pt idx="1705">
                  <c:v>1.99507275312</c:v>
                </c:pt>
                <c:pt idx="1706">
                  <c:v>0.941469569114</c:v>
                </c:pt>
                <c:pt idx="1707">
                  <c:v>2.22904073595</c:v>
                </c:pt>
                <c:pt idx="1708">
                  <c:v>2.79988368686</c:v>
                </c:pt>
                <c:pt idx="1709">
                  <c:v>3.01047679365</c:v>
                </c:pt>
                <c:pt idx="1710">
                  <c:v>1.66993869058</c:v>
                </c:pt>
                <c:pt idx="1711">
                  <c:v>0.746551717767</c:v>
                </c:pt>
                <c:pt idx="1712">
                  <c:v>1.53098486638</c:v>
                </c:pt>
                <c:pt idx="1713">
                  <c:v>2.59789480876</c:v>
                </c:pt>
                <c:pt idx="1714">
                  <c:v>1.52377543326</c:v>
                </c:pt>
                <c:pt idx="1715">
                  <c:v>1.26949271721</c:v>
                </c:pt>
                <c:pt idx="1716">
                  <c:v>1.7309884627</c:v>
                </c:pt>
                <c:pt idx="1717">
                  <c:v>0.79278223602</c:v>
                </c:pt>
                <c:pt idx="1718">
                  <c:v>1.1835997294</c:v>
                </c:pt>
                <c:pt idx="1719">
                  <c:v>1.13343825507</c:v>
                </c:pt>
                <c:pt idx="1720">
                  <c:v>1.31397430418</c:v>
                </c:pt>
                <c:pt idx="1721">
                  <c:v>1.51798322133</c:v>
                </c:pt>
                <c:pt idx="1722">
                  <c:v>0.972309386795</c:v>
                </c:pt>
                <c:pt idx="1723">
                  <c:v>2.17130182625</c:v>
                </c:pt>
                <c:pt idx="1724">
                  <c:v>1.88227976103</c:v>
                </c:pt>
                <c:pt idx="1725">
                  <c:v>1.56643242312</c:v>
                </c:pt>
                <c:pt idx="1726">
                  <c:v>2.00779330764</c:v>
                </c:pt>
                <c:pt idx="1727">
                  <c:v>2.1988861799</c:v>
                </c:pt>
                <c:pt idx="1728">
                  <c:v>1.40848603333</c:v>
                </c:pt>
                <c:pt idx="1729">
                  <c:v>0.953405990598</c:v>
                </c:pt>
                <c:pt idx="1730">
                  <c:v>0.90659885186</c:v>
                </c:pt>
                <c:pt idx="1731">
                  <c:v>1.96312222468</c:v>
                </c:pt>
                <c:pt idx="1732">
                  <c:v>0.982479378696</c:v>
                </c:pt>
                <c:pt idx="1733">
                  <c:v>2.46230875078</c:v>
                </c:pt>
                <c:pt idx="1734">
                  <c:v>1.54880310011</c:v>
                </c:pt>
                <c:pt idx="1735">
                  <c:v>3.25283379314</c:v>
                </c:pt>
                <c:pt idx="1736">
                  <c:v>1.05879163572</c:v>
                </c:pt>
                <c:pt idx="1737">
                  <c:v>1.36963666446</c:v>
                </c:pt>
                <c:pt idx="1738">
                  <c:v>1.668225606</c:v>
                </c:pt>
                <c:pt idx="1739">
                  <c:v>1.64187055599</c:v>
                </c:pt>
                <c:pt idx="1740">
                  <c:v>1.63964000079</c:v>
                </c:pt>
                <c:pt idx="1741">
                  <c:v>1.97267728226</c:v>
                </c:pt>
                <c:pt idx="1742">
                  <c:v>3.35181219702</c:v>
                </c:pt>
                <c:pt idx="1743">
                  <c:v>1.74766062329</c:v>
                </c:pt>
                <c:pt idx="1744">
                  <c:v>1.51574028067</c:v>
                </c:pt>
                <c:pt idx="1745">
                  <c:v>1.11362615931</c:v>
                </c:pt>
                <c:pt idx="1746">
                  <c:v>1.06404204642</c:v>
                </c:pt>
                <c:pt idx="1747">
                  <c:v>1.31573949703</c:v>
                </c:pt>
                <c:pt idx="1748">
                  <c:v>5.42182309682</c:v>
                </c:pt>
                <c:pt idx="1749">
                  <c:v>1.88894976594</c:v>
                </c:pt>
                <c:pt idx="1750">
                  <c:v>1.7389625581</c:v>
                </c:pt>
                <c:pt idx="1751">
                  <c:v>1.45786179011</c:v>
                </c:pt>
                <c:pt idx="1752">
                  <c:v>2.15574345162</c:v>
                </c:pt>
                <c:pt idx="1753">
                  <c:v>2.02153665408</c:v>
                </c:pt>
                <c:pt idx="1754">
                  <c:v>2.11290987654</c:v>
                </c:pt>
                <c:pt idx="1755">
                  <c:v>1.60070728276</c:v>
                </c:pt>
                <c:pt idx="1756">
                  <c:v>0.840934853145</c:v>
                </c:pt>
                <c:pt idx="1757">
                  <c:v>1.44587132737</c:v>
                </c:pt>
                <c:pt idx="1758">
                  <c:v>3.11870008044</c:v>
                </c:pt>
                <c:pt idx="1759">
                  <c:v>3.74650708063</c:v>
                </c:pt>
                <c:pt idx="1760">
                  <c:v>1.37688910379</c:v>
                </c:pt>
                <c:pt idx="1761">
                  <c:v>2.56945419129</c:v>
                </c:pt>
                <c:pt idx="1762">
                  <c:v>1.51421553577</c:v>
                </c:pt>
                <c:pt idx="1763">
                  <c:v>0.736809608737</c:v>
                </c:pt>
                <c:pt idx="1764">
                  <c:v>1.75924782495</c:v>
                </c:pt>
                <c:pt idx="1765">
                  <c:v>2.06503247768</c:v>
                </c:pt>
                <c:pt idx="1766">
                  <c:v>1.95933807824</c:v>
                </c:pt>
                <c:pt idx="1767">
                  <c:v>2.30983381007</c:v>
                </c:pt>
                <c:pt idx="1768">
                  <c:v>2.34148770321</c:v>
                </c:pt>
                <c:pt idx="1769">
                  <c:v>0.688815957876</c:v>
                </c:pt>
                <c:pt idx="1770">
                  <c:v>1.24130598188</c:v>
                </c:pt>
                <c:pt idx="1771">
                  <c:v>1.60704033385</c:v>
                </c:pt>
                <c:pt idx="1772">
                  <c:v>1.66790693836</c:v>
                </c:pt>
                <c:pt idx="1773">
                  <c:v>0.409155076811</c:v>
                </c:pt>
                <c:pt idx="1774">
                  <c:v>2.04781515061</c:v>
                </c:pt>
                <c:pt idx="1775">
                  <c:v>1.39352808346</c:v>
                </c:pt>
                <c:pt idx="1776">
                  <c:v>1.25806385217</c:v>
                </c:pt>
                <c:pt idx="1777">
                  <c:v>1.49526046019</c:v>
                </c:pt>
                <c:pt idx="1778">
                  <c:v>1.4683701747</c:v>
                </c:pt>
                <c:pt idx="1779">
                  <c:v>1.6878552638</c:v>
                </c:pt>
                <c:pt idx="1780">
                  <c:v>2.74507918317</c:v>
                </c:pt>
                <c:pt idx="1781">
                  <c:v>1.43158247923</c:v>
                </c:pt>
                <c:pt idx="1782">
                  <c:v>1.10331454121</c:v>
                </c:pt>
                <c:pt idx="1783">
                  <c:v>0.655572083276</c:v>
                </c:pt>
                <c:pt idx="1784">
                  <c:v>2.19103020726</c:v>
                </c:pt>
                <c:pt idx="1785">
                  <c:v>1.69677996698</c:v>
                </c:pt>
                <c:pt idx="1786">
                  <c:v>1.46093207353</c:v>
                </c:pt>
                <c:pt idx="1787">
                  <c:v>2.17283462416</c:v>
                </c:pt>
                <c:pt idx="1788">
                  <c:v>1.86129919029</c:v>
                </c:pt>
                <c:pt idx="1789">
                  <c:v>1.77580737555</c:v>
                </c:pt>
                <c:pt idx="1790">
                  <c:v>1.07646699821</c:v>
                </c:pt>
                <c:pt idx="1791">
                  <c:v>1.71118043964</c:v>
                </c:pt>
                <c:pt idx="1792">
                  <c:v>0.714222737498</c:v>
                </c:pt>
                <c:pt idx="1793">
                  <c:v>1.37003833828</c:v>
                </c:pt>
                <c:pt idx="1794">
                  <c:v>1.87725221566</c:v>
                </c:pt>
                <c:pt idx="1795">
                  <c:v>1.06688090202</c:v>
                </c:pt>
                <c:pt idx="1796">
                  <c:v>1.53808021156</c:v>
                </c:pt>
                <c:pt idx="1797">
                  <c:v>1.43647969059</c:v>
                </c:pt>
                <c:pt idx="1798">
                  <c:v>5.1347920548</c:v>
                </c:pt>
                <c:pt idx="1799">
                  <c:v>1.23712195244</c:v>
                </c:pt>
                <c:pt idx="1800">
                  <c:v>1.78457971935</c:v>
                </c:pt>
                <c:pt idx="1801">
                  <c:v>1.82729134598</c:v>
                </c:pt>
                <c:pt idx="1802">
                  <c:v>1.62977242784</c:v>
                </c:pt>
                <c:pt idx="1803">
                  <c:v>2.15123242703</c:v>
                </c:pt>
                <c:pt idx="1804">
                  <c:v>1.23149966882</c:v>
                </c:pt>
                <c:pt idx="1805">
                  <c:v>0.717712009546</c:v>
                </c:pt>
                <c:pt idx="1806">
                  <c:v>1.42860301774</c:v>
                </c:pt>
                <c:pt idx="1807">
                  <c:v>1.70805400618</c:v>
                </c:pt>
                <c:pt idx="1808">
                  <c:v>1.22214098549</c:v>
                </c:pt>
                <c:pt idx="1809">
                  <c:v>1.31467381529</c:v>
                </c:pt>
                <c:pt idx="1810">
                  <c:v>2.41800462404</c:v>
                </c:pt>
                <c:pt idx="1811">
                  <c:v>1.60628768298</c:v>
                </c:pt>
                <c:pt idx="1812">
                  <c:v>1.04323838914</c:v>
                </c:pt>
                <c:pt idx="1813">
                  <c:v>1.91937526035</c:v>
                </c:pt>
                <c:pt idx="1814">
                  <c:v>1.37163227664</c:v>
                </c:pt>
                <c:pt idx="1815">
                  <c:v>1.05675351267</c:v>
                </c:pt>
                <c:pt idx="1816">
                  <c:v>1.40468979363</c:v>
                </c:pt>
                <c:pt idx="1817">
                  <c:v>1.04010714798</c:v>
                </c:pt>
                <c:pt idx="1818">
                  <c:v>2.6777833593</c:v>
                </c:pt>
                <c:pt idx="1819">
                  <c:v>1.27366314</c:v>
                </c:pt>
                <c:pt idx="1820">
                  <c:v>1.31700583375</c:v>
                </c:pt>
                <c:pt idx="1821">
                  <c:v>1.62242028223</c:v>
                </c:pt>
                <c:pt idx="1822">
                  <c:v>1.20813523915</c:v>
                </c:pt>
                <c:pt idx="1823">
                  <c:v>2.18971824959</c:v>
                </c:pt>
                <c:pt idx="1824">
                  <c:v>1.42947088292</c:v>
                </c:pt>
                <c:pt idx="1825">
                  <c:v>1.47938930537</c:v>
                </c:pt>
                <c:pt idx="1826">
                  <c:v>0.996187054184</c:v>
                </c:pt>
                <c:pt idx="1827">
                  <c:v>2.01379808432</c:v>
                </c:pt>
                <c:pt idx="1828">
                  <c:v>1.60057525888</c:v>
                </c:pt>
                <c:pt idx="1829">
                  <c:v>2.46063351579</c:v>
                </c:pt>
                <c:pt idx="1830">
                  <c:v>1.99829408695</c:v>
                </c:pt>
                <c:pt idx="1831">
                  <c:v>3.27412244077</c:v>
                </c:pt>
                <c:pt idx="1832">
                  <c:v>1.26453499424</c:v>
                </c:pt>
                <c:pt idx="1833">
                  <c:v>2.36970712534</c:v>
                </c:pt>
                <c:pt idx="1834">
                  <c:v>1.1149597035</c:v>
                </c:pt>
                <c:pt idx="1835">
                  <c:v>1.68900381296</c:v>
                </c:pt>
                <c:pt idx="1836">
                  <c:v>0.982480391821</c:v>
                </c:pt>
                <c:pt idx="1837">
                  <c:v>2.69462240304</c:v>
                </c:pt>
                <c:pt idx="1838">
                  <c:v>5.0885216695</c:v>
                </c:pt>
                <c:pt idx="1839">
                  <c:v>1.91801902004</c:v>
                </c:pt>
                <c:pt idx="1840">
                  <c:v>3.88049097858</c:v>
                </c:pt>
                <c:pt idx="1841">
                  <c:v>1.22582364745</c:v>
                </c:pt>
                <c:pt idx="1842">
                  <c:v>2.30418346082</c:v>
                </c:pt>
                <c:pt idx="1843">
                  <c:v>1.21825382364</c:v>
                </c:pt>
                <c:pt idx="1844">
                  <c:v>1.75701548781</c:v>
                </c:pt>
                <c:pt idx="1845">
                  <c:v>2.07050161572</c:v>
                </c:pt>
                <c:pt idx="1846">
                  <c:v>3.57677815225</c:v>
                </c:pt>
                <c:pt idx="1847">
                  <c:v>1.3563869065</c:v>
                </c:pt>
                <c:pt idx="1848">
                  <c:v>0.691464490944</c:v>
                </c:pt>
                <c:pt idx="1849">
                  <c:v>3.28242901858</c:v>
                </c:pt>
                <c:pt idx="1850">
                  <c:v>1.82715206647</c:v>
                </c:pt>
                <c:pt idx="1851">
                  <c:v>2.03694650319</c:v>
                </c:pt>
                <c:pt idx="1852">
                  <c:v>2.68111506826</c:v>
                </c:pt>
                <c:pt idx="1853">
                  <c:v>0.814022489641</c:v>
                </c:pt>
                <c:pt idx="1854">
                  <c:v>2.15510808957</c:v>
                </c:pt>
                <c:pt idx="1855">
                  <c:v>1.36917145724</c:v>
                </c:pt>
                <c:pt idx="1856">
                  <c:v>1.77183509348</c:v>
                </c:pt>
                <c:pt idx="1857">
                  <c:v>1.37424587608</c:v>
                </c:pt>
                <c:pt idx="1858">
                  <c:v>1.25047809366</c:v>
                </c:pt>
                <c:pt idx="1859">
                  <c:v>1.21158943835</c:v>
                </c:pt>
                <c:pt idx="1860">
                  <c:v>3.09297165925</c:v>
                </c:pt>
                <c:pt idx="1861">
                  <c:v>1.52655580445</c:v>
                </c:pt>
                <c:pt idx="1862">
                  <c:v>1.89941070592</c:v>
                </c:pt>
                <c:pt idx="1863">
                  <c:v>2.94457869687</c:v>
                </c:pt>
                <c:pt idx="1864">
                  <c:v>1.00799351497</c:v>
                </c:pt>
                <c:pt idx="1865">
                  <c:v>1.57989848358</c:v>
                </c:pt>
                <c:pt idx="1866">
                  <c:v>2.00881300033</c:v>
                </c:pt>
                <c:pt idx="1867">
                  <c:v>1.4184973179</c:v>
                </c:pt>
                <c:pt idx="1868">
                  <c:v>1.52339370817</c:v>
                </c:pt>
                <c:pt idx="1869">
                  <c:v>0.943214733108</c:v>
                </c:pt>
                <c:pt idx="1870">
                  <c:v>1.25110372698</c:v>
                </c:pt>
                <c:pt idx="1871">
                  <c:v>1.95003204982</c:v>
                </c:pt>
                <c:pt idx="1872">
                  <c:v>1.25402760124</c:v>
                </c:pt>
                <c:pt idx="1873">
                  <c:v>2.12987438623</c:v>
                </c:pt>
                <c:pt idx="1874">
                  <c:v>1.63501203587</c:v>
                </c:pt>
                <c:pt idx="1875">
                  <c:v>1.4030457489</c:v>
                </c:pt>
                <c:pt idx="1876">
                  <c:v>1.60049284715</c:v>
                </c:pt>
                <c:pt idx="1877">
                  <c:v>1.83081280228</c:v>
                </c:pt>
                <c:pt idx="1878">
                  <c:v>3.17851306319</c:v>
                </c:pt>
                <c:pt idx="1879">
                  <c:v>1.67154107542</c:v>
                </c:pt>
                <c:pt idx="1880">
                  <c:v>2.21991269692</c:v>
                </c:pt>
                <c:pt idx="1881">
                  <c:v>2.46883719508</c:v>
                </c:pt>
                <c:pt idx="1882">
                  <c:v>1.30784732421</c:v>
                </c:pt>
                <c:pt idx="1883">
                  <c:v>1.22051744788</c:v>
                </c:pt>
                <c:pt idx="1884">
                  <c:v>1.16522390741</c:v>
                </c:pt>
                <c:pt idx="1885">
                  <c:v>1.10425662277</c:v>
                </c:pt>
                <c:pt idx="1886">
                  <c:v>1.07247623569</c:v>
                </c:pt>
                <c:pt idx="1887">
                  <c:v>1.32766173892</c:v>
                </c:pt>
                <c:pt idx="1888">
                  <c:v>1.18594756281</c:v>
                </c:pt>
                <c:pt idx="1889">
                  <c:v>2.84193980959</c:v>
                </c:pt>
                <c:pt idx="1890">
                  <c:v>1.32791552814</c:v>
                </c:pt>
                <c:pt idx="1891">
                  <c:v>1.59268441609</c:v>
                </c:pt>
                <c:pt idx="1892">
                  <c:v>0.64485145016</c:v>
                </c:pt>
                <c:pt idx="1893">
                  <c:v>1.20280022896</c:v>
                </c:pt>
                <c:pt idx="1894">
                  <c:v>1.9577004659</c:v>
                </c:pt>
                <c:pt idx="1895">
                  <c:v>1.89656139626</c:v>
                </c:pt>
                <c:pt idx="1896">
                  <c:v>2.31355519107</c:v>
                </c:pt>
                <c:pt idx="1897">
                  <c:v>2.02721104639</c:v>
                </c:pt>
                <c:pt idx="1898">
                  <c:v>1.32699766159</c:v>
                </c:pt>
                <c:pt idx="1899">
                  <c:v>2.41483641556</c:v>
                </c:pt>
                <c:pt idx="1900">
                  <c:v>1.79497523088</c:v>
                </c:pt>
                <c:pt idx="1901">
                  <c:v>1.57178402278</c:v>
                </c:pt>
                <c:pt idx="1902">
                  <c:v>1.73617404591</c:v>
                </c:pt>
                <c:pt idx="1903">
                  <c:v>1.91009529275</c:v>
                </c:pt>
                <c:pt idx="1904">
                  <c:v>1.93624265783</c:v>
                </c:pt>
                <c:pt idx="1905">
                  <c:v>1.02363707858</c:v>
                </c:pt>
                <c:pt idx="1906">
                  <c:v>1.4451578079</c:v>
                </c:pt>
                <c:pt idx="1907">
                  <c:v>1.18510827462</c:v>
                </c:pt>
                <c:pt idx="1908">
                  <c:v>1.17394141838</c:v>
                </c:pt>
                <c:pt idx="1909">
                  <c:v>1.34810489233</c:v>
                </c:pt>
                <c:pt idx="1910">
                  <c:v>0.918207089818</c:v>
                </c:pt>
                <c:pt idx="1911">
                  <c:v>2.08872243696</c:v>
                </c:pt>
                <c:pt idx="1912">
                  <c:v>2.20781245543</c:v>
                </c:pt>
                <c:pt idx="1913">
                  <c:v>1.36623890794</c:v>
                </c:pt>
                <c:pt idx="1914">
                  <c:v>1.83041139742</c:v>
                </c:pt>
                <c:pt idx="1915">
                  <c:v>1.90309162797</c:v>
                </c:pt>
                <c:pt idx="1916">
                  <c:v>0.779353393558</c:v>
                </c:pt>
                <c:pt idx="1917">
                  <c:v>0.882021482631</c:v>
                </c:pt>
                <c:pt idx="1918">
                  <c:v>1.2464275004</c:v>
                </c:pt>
                <c:pt idx="1919">
                  <c:v>1.32637255791</c:v>
                </c:pt>
                <c:pt idx="1920">
                  <c:v>0.834046117964</c:v>
                </c:pt>
                <c:pt idx="1921">
                  <c:v>1.20018797133</c:v>
                </c:pt>
                <c:pt idx="1922">
                  <c:v>1.08533015099</c:v>
                </c:pt>
                <c:pt idx="1923">
                  <c:v>1.72220564691</c:v>
                </c:pt>
                <c:pt idx="1924">
                  <c:v>1.65087627468</c:v>
                </c:pt>
                <c:pt idx="1925">
                  <c:v>1.39130449267</c:v>
                </c:pt>
                <c:pt idx="1926">
                  <c:v>1.5858983823</c:v>
                </c:pt>
                <c:pt idx="1927">
                  <c:v>2.21853838826</c:v>
                </c:pt>
                <c:pt idx="1928">
                  <c:v>1.67960841378</c:v>
                </c:pt>
                <c:pt idx="1929">
                  <c:v>1.6830208524</c:v>
                </c:pt>
                <c:pt idx="1930">
                  <c:v>1.35409275469</c:v>
                </c:pt>
                <c:pt idx="1931">
                  <c:v>1.18908740388</c:v>
                </c:pt>
                <c:pt idx="1932">
                  <c:v>1.56061666121</c:v>
                </c:pt>
                <c:pt idx="1933">
                  <c:v>1.38179415866</c:v>
                </c:pt>
                <c:pt idx="1934">
                  <c:v>1.52480718485</c:v>
                </c:pt>
                <c:pt idx="1935">
                  <c:v>1.67318170358</c:v>
                </c:pt>
                <c:pt idx="1936">
                  <c:v>3.00479111869</c:v>
                </c:pt>
                <c:pt idx="1937">
                  <c:v>1.60172918146</c:v>
                </c:pt>
                <c:pt idx="1938">
                  <c:v>1.64243653241</c:v>
                </c:pt>
                <c:pt idx="1939">
                  <c:v>1.72261827705</c:v>
                </c:pt>
                <c:pt idx="1940">
                  <c:v>1.31796946117</c:v>
                </c:pt>
                <c:pt idx="1941">
                  <c:v>1.04197527872</c:v>
                </c:pt>
                <c:pt idx="1942">
                  <c:v>0.829555949168</c:v>
                </c:pt>
                <c:pt idx="1943">
                  <c:v>2.2752042186</c:v>
                </c:pt>
                <c:pt idx="1944">
                  <c:v>2.84271268054</c:v>
                </c:pt>
                <c:pt idx="1945">
                  <c:v>1.92737666653</c:v>
                </c:pt>
                <c:pt idx="1946">
                  <c:v>1.74663502923</c:v>
                </c:pt>
                <c:pt idx="1947">
                  <c:v>1.05566321129</c:v>
                </c:pt>
                <c:pt idx="1948">
                  <c:v>0.95306245178</c:v>
                </c:pt>
                <c:pt idx="1949">
                  <c:v>1.49854595693</c:v>
                </c:pt>
                <c:pt idx="1950">
                  <c:v>0.906012524572</c:v>
                </c:pt>
                <c:pt idx="1951">
                  <c:v>2.91822682601</c:v>
                </c:pt>
                <c:pt idx="1952">
                  <c:v>0.800618648809</c:v>
                </c:pt>
                <c:pt idx="1953">
                  <c:v>2.30062342994</c:v>
                </c:pt>
                <c:pt idx="1954">
                  <c:v>1.43528181607</c:v>
                </c:pt>
                <c:pt idx="1955">
                  <c:v>1.81714399156</c:v>
                </c:pt>
                <c:pt idx="1956">
                  <c:v>2.68946097778</c:v>
                </c:pt>
                <c:pt idx="1957">
                  <c:v>1.57981999449</c:v>
                </c:pt>
                <c:pt idx="1958">
                  <c:v>3.69650794402</c:v>
                </c:pt>
                <c:pt idx="1959">
                  <c:v>1.58293342266</c:v>
                </c:pt>
                <c:pt idx="1960">
                  <c:v>1.857797469</c:v>
                </c:pt>
                <c:pt idx="1961">
                  <c:v>1.28435257547</c:v>
                </c:pt>
                <c:pt idx="1962">
                  <c:v>2.20580877516</c:v>
                </c:pt>
                <c:pt idx="1963">
                  <c:v>1.62307080275</c:v>
                </c:pt>
                <c:pt idx="1964">
                  <c:v>1.5978575898</c:v>
                </c:pt>
                <c:pt idx="1965">
                  <c:v>2.01305679065</c:v>
                </c:pt>
                <c:pt idx="1966">
                  <c:v>1.89382171044</c:v>
                </c:pt>
                <c:pt idx="1967">
                  <c:v>4.16522873322</c:v>
                </c:pt>
                <c:pt idx="1968">
                  <c:v>1.01277350208</c:v>
                </c:pt>
                <c:pt idx="1969">
                  <c:v>1.85433732533</c:v>
                </c:pt>
                <c:pt idx="1970">
                  <c:v>2.10397267849</c:v>
                </c:pt>
                <c:pt idx="1971">
                  <c:v>2.46253892485</c:v>
                </c:pt>
                <c:pt idx="1972">
                  <c:v>0.927632329053</c:v>
                </c:pt>
                <c:pt idx="1973">
                  <c:v>1.12969445527</c:v>
                </c:pt>
                <c:pt idx="1974">
                  <c:v>1.6552398647</c:v>
                </c:pt>
                <c:pt idx="1975">
                  <c:v>0.790714197081</c:v>
                </c:pt>
                <c:pt idx="1976">
                  <c:v>1.35682438934</c:v>
                </c:pt>
                <c:pt idx="1977">
                  <c:v>2.32525070508</c:v>
                </c:pt>
                <c:pt idx="1978">
                  <c:v>1.24460420142</c:v>
                </c:pt>
                <c:pt idx="1979">
                  <c:v>2.33489277076</c:v>
                </c:pt>
                <c:pt idx="1980">
                  <c:v>1.35113218586</c:v>
                </c:pt>
                <c:pt idx="1981">
                  <c:v>0.447493753082</c:v>
                </c:pt>
                <c:pt idx="1982">
                  <c:v>2.44450339459</c:v>
                </c:pt>
                <c:pt idx="1983">
                  <c:v>1.23698927488</c:v>
                </c:pt>
                <c:pt idx="1984">
                  <c:v>1.45985081503</c:v>
                </c:pt>
                <c:pt idx="1985">
                  <c:v>2.80414794</c:v>
                </c:pt>
                <c:pt idx="1986">
                  <c:v>1.25423802061</c:v>
                </c:pt>
                <c:pt idx="1987">
                  <c:v>0.401001914509</c:v>
                </c:pt>
                <c:pt idx="1988">
                  <c:v>1.98365660301</c:v>
                </c:pt>
                <c:pt idx="1989">
                  <c:v>0.998358565</c:v>
                </c:pt>
                <c:pt idx="1990">
                  <c:v>1.31289637068</c:v>
                </c:pt>
                <c:pt idx="1991">
                  <c:v>2.13663813984</c:v>
                </c:pt>
                <c:pt idx="1992">
                  <c:v>0.866157072367</c:v>
                </c:pt>
                <c:pt idx="1993">
                  <c:v>2.20522054477</c:v>
                </c:pt>
                <c:pt idx="1994">
                  <c:v>1.79971447505</c:v>
                </c:pt>
                <c:pt idx="1995">
                  <c:v>1.19176427936</c:v>
                </c:pt>
                <c:pt idx="1996">
                  <c:v>1.47882657824</c:v>
                </c:pt>
                <c:pt idx="1997">
                  <c:v>1.34453562179</c:v>
                </c:pt>
                <c:pt idx="1998">
                  <c:v>3.08091387473</c:v>
                </c:pt>
                <c:pt idx="1999">
                  <c:v>1.02498070504</c:v>
                </c:pt>
                <c:pt idx="2000">
                  <c:v>1.74589828482</c:v>
                </c:pt>
                <c:pt idx="2001">
                  <c:v>1.30332974235</c:v>
                </c:pt>
                <c:pt idx="2002">
                  <c:v>2.50466315718</c:v>
                </c:pt>
                <c:pt idx="2003">
                  <c:v>2.06335577483</c:v>
                </c:pt>
                <c:pt idx="2004">
                  <c:v>0.723545538994</c:v>
                </c:pt>
                <c:pt idx="2005">
                  <c:v>1.80112004426</c:v>
                </c:pt>
                <c:pt idx="2006">
                  <c:v>3.35846509089</c:v>
                </c:pt>
                <c:pt idx="2007">
                  <c:v>2.12698199485</c:v>
                </c:pt>
                <c:pt idx="2008">
                  <c:v>1.8682754955</c:v>
                </c:pt>
                <c:pt idx="2009">
                  <c:v>2.3273330475</c:v>
                </c:pt>
                <c:pt idx="2010">
                  <c:v>2.09500548553</c:v>
                </c:pt>
                <c:pt idx="2011">
                  <c:v>1.86669420163</c:v>
                </c:pt>
                <c:pt idx="2012">
                  <c:v>1.08880456518</c:v>
                </c:pt>
                <c:pt idx="2013">
                  <c:v>2.15977820914</c:v>
                </c:pt>
                <c:pt idx="2014">
                  <c:v>0.741763698738</c:v>
                </c:pt>
                <c:pt idx="2015">
                  <c:v>1.27135262078</c:v>
                </c:pt>
                <c:pt idx="2016">
                  <c:v>1.35844405551</c:v>
                </c:pt>
                <c:pt idx="2017">
                  <c:v>1.14473853292</c:v>
                </c:pt>
                <c:pt idx="2018">
                  <c:v>1.42197563805</c:v>
                </c:pt>
                <c:pt idx="2019">
                  <c:v>1.3172080879</c:v>
                </c:pt>
                <c:pt idx="2020">
                  <c:v>1.01020062882</c:v>
                </c:pt>
                <c:pt idx="2021">
                  <c:v>3.14443143325</c:v>
                </c:pt>
                <c:pt idx="2022">
                  <c:v>1.21809084905</c:v>
                </c:pt>
                <c:pt idx="2023">
                  <c:v>2.10333232677</c:v>
                </c:pt>
                <c:pt idx="2024">
                  <c:v>1.28425316677</c:v>
                </c:pt>
                <c:pt idx="2025">
                  <c:v>0.974898268274</c:v>
                </c:pt>
                <c:pt idx="2026">
                  <c:v>1.44329614605</c:v>
                </c:pt>
                <c:pt idx="2027">
                  <c:v>1.25781005714</c:v>
                </c:pt>
                <c:pt idx="2028">
                  <c:v>1.72042006707</c:v>
                </c:pt>
                <c:pt idx="2029">
                  <c:v>1.62847119771</c:v>
                </c:pt>
                <c:pt idx="2030">
                  <c:v>1.67830166757</c:v>
                </c:pt>
                <c:pt idx="2031">
                  <c:v>3.55984117704</c:v>
                </c:pt>
                <c:pt idx="2032">
                  <c:v>1.84187085911</c:v>
                </c:pt>
                <c:pt idx="2033">
                  <c:v>0.971513817036</c:v>
                </c:pt>
                <c:pt idx="2034">
                  <c:v>1.24794666209</c:v>
                </c:pt>
                <c:pt idx="2035">
                  <c:v>1.48239613907</c:v>
                </c:pt>
                <c:pt idx="2036">
                  <c:v>1.67804056366</c:v>
                </c:pt>
                <c:pt idx="2037">
                  <c:v>0.65130267108</c:v>
                </c:pt>
                <c:pt idx="2038">
                  <c:v>2.36676700445</c:v>
                </c:pt>
                <c:pt idx="2039">
                  <c:v>1.15662104991</c:v>
                </c:pt>
                <c:pt idx="2040">
                  <c:v>2.29712916009</c:v>
                </c:pt>
                <c:pt idx="2041">
                  <c:v>1.90805599135</c:v>
                </c:pt>
                <c:pt idx="2042">
                  <c:v>2.31370366764</c:v>
                </c:pt>
                <c:pt idx="2043">
                  <c:v>1.41455633688</c:v>
                </c:pt>
                <c:pt idx="2044">
                  <c:v>1.17134805318</c:v>
                </c:pt>
                <c:pt idx="2045">
                  <c:v>1.08580813582</c:v>
                </c:pt>
                <c:pt idx="2046">
                  <c:v>2.1688597955</c:v>
                </c:pt>
                <c:pt idx="2047">
                  <c:v>2.52717733877</c:v>
                </c:pt>
                <c:pt idx="2048">
                  <c:v>2.58589780938</c:v>
                </c:pt>
                <c:pt idx="2049">
                  <c:v>1.24385504485</c:v>
                </c:pt>
                <c:pt idx="2050">
                  <c:v>1.47034967216</c:v>
                </c:pt>
                <c:pt idx="2051">
                  <c:v>1.77665797105</c:v>
                </c:pt>
                <c:pt idx="2052">
                  <c:v>0.981021093245</c:v>
                </c:pt>
                <c:pt idx="2053">
                  <c:v>0.426211898012</c:v>
                </c:pt>
                <c:pt idx="2054">
                  <c:v>2.77858925928</c:v>
                </c:pt>
                <c:pt idx="2055">
                  <c:v>2.17245363322</c:v>
                </c:pt>
                <c:pt idx="2056">
                  <c:v>1.67194523927</c:v>
                </c:pt>
                <c:pt idx="2057">
                  <c:v>1.86539978359</c:v>
                </c:pt>
                <c:pt idx="2058">
                  <c:v>1.93457506246</c:v>
                </c:pt>
                <c:pt idx="2059">
                  <c:v>1.84543334743</c:v>
                </c:pt>
                <c:pt idx="2060">
                  <c:v>1.46140346304</c:v>
                </c:pt>
                <c:pt idx="2061">
                  <c:v>2.42736579694</c:v>
                </c:pt>
                <c:pt idx="2062">
                  <c:v>2.65783043985</c:v>
                </c:pt>
                <c:pt idx="2063">
                  <c:v>2.45777283192</c:v>
                </c:pt>
                <c:pt idx="2064">
                  <c:v>0.627016802101</c:v>
                </c:pt>
                <c:pt idx="2065">
                  <c:v>2.45135135139</c:v>
                </c:pt>
                <c:pt idx="2066">
                  <c:v>1.57314698425</c:v>
                </c:pt>
                <c:pt idx="2067">
                  <c:v>1.09586834886</c:v>
                </c:pt>
                <c:pt idx="2068">
                  <c:v>1.53330894637</c:v>
                </c:pt>
                <c:pt idx="2069">
                  <c:v>1.35742029612</c:v>
                </c:pt>
                <c:pt idx="2070">
                  <c:v>2.06472379012</c:v>
                </c:pt>
                <c:pt idx="2071">
                  <c:v>1.80246306163</c:v>
                </c:pt>
                <c:pt idx="2072">
                  <c:v>2.22533428792</c:v>
                </c:pt>
                <c:pt idx="2073">
                  <c:v>1.65257661051</c:v>
                </c:pt>
                <c:pt idx="2074">
                  <c:v>0.797753676908</c:v>
                </c:pt>
                <c:pt idx="2075">
                  <c:v>1.77517166407</c:v>
                </c:pt>
                <c:pt idx="2076">
                  <c:v>2.75457488893</c:v>
                </c:pt>
                <c:pt idx="2077">
                  <c:v>1.22148013463</c:v>
                </c:pt>
                <c:pt idx="2078">
                  <c:v>0.943778794697</c:v>
                </c:pt>
                <c:pt idx="2079">
                  <c:v>2.21307801747</c:v>
                </c:pt>
                <c:pt idx="2080">
                  <c:v>1.45035153888</c:v>
                </c:pt>
                <c:pt idx="2081">
                  <c:v>1.96892702069</c:v>
                </c:pt>
                <c:pt idx="2082">
                  <c:v>1.63933733397</c:v>
                </c:pt>
                <c:pt idx="2083">
                  <c:v>1.8531647788</c:v>
                </c:pt>
                <c:pt idx="2084">
                  <c:v>2.49826655745</c:v>
                </c:pt>
                <c:pt idx="2085">
                  <c:v>1.53101381926</c:v>
                </c:pt>
                <c:pt idx="2086">
                  <c:v>1.54307116677</c:v>
                </c:pt>
                <c:pt idx="2087">
                  <c:v>1.20251162958</c:v>
                </c:pt>
                <c:pt idx="2088">
                  <c:v>2.36498492554</c:v>
                </c:pt>
                <c:pt idx="2089">
                  <c:v>0.951573377049</c:v>
                </c:pt>
                <c:pt idx="2090">
                  <c:v>1.35072827334</c:v>
                </c:pt>
                <c:pt idx="2091">
                  <c:v>0.908679137473</c:v>
                </c:pt>
                <c:pt idx="2092">
                  <c:v>1.63595827785</c:v>
                </c:pt>
                <c:pt idx="2093">
                  <c:v>1.83210478137</c:v>
                </c:pt>
                <c:pt idx="2094">
                  <c:v>1.46286355047</c:v>
                </c:pt>
                <c:pt idx="2095">
                  <c:v>2.40376079866</c:v>
                </c:pt>
                <c:pt idx="2096">
                  <c:v>1.66534730067</c:v>
                </c:pt>
                <c:pt idx="2097">
                  <c:v>1.98974516548</c:v>
                </c:pt>
                <c:pt idx="2098">
                  <c:v>2.19634858589</c:v>
                </c:pt>
                <c:pt idx="2099">
                  <c:v>1.52739819703</c:v>
                </c:pt>
                <c:pt idx="2100">
                  <c:v>3.31950886191</c:v>
                </c:pt>
                <c:pt idx="2101">
                  <c:v>0.878333023829</c:v>
                </c:pt>
                <c:pt idx="2102">
                  <c:v>3.45813229479</c:v>
                </c:pt>
                <c:pt idx="2103">
                  <c:v>0.915601658854</c:v>
                </c:pt>
                <c:pt idx="2104">
                  <c:v>1.09862065031</c:v>
                </c:pt>
                <c:pt idx="2105">
                  <c:v>1.34621549322</c:v>
                </c:pt>
                <c:pt idx="2106">
                  <c:v>1.14419094188</c:v>
                </c:pt>
                <c:pt idx="2107">
                  <c:v>1.61865083</c:v>
                </c:pt>
                <c:pt idx="2108">
                  <c:v>0.711643737475</c:v>
                </c:pt>
                <c:pt idx="2109">
                  <c:v>1.42726555761</c:v>
                </c:pt>
                <c:pt idx="2110">
                  <c:v>1.26535556964</c:v>
                </c:pt>
                <c:pt idx="2111">
                  <c:v>1.0715134315</c:v>
                </c:pt>
                <c:pt idx="2112">
                  <c:v>1.91938482855</c:v>
                </c:pt>
                <c:pt idx="2113">
                  <c:v>1.19489191588</c:v>
                </c:pt>
                <c:pt idx="2114">
                  <c:v>1.48117334399</c:v>
                </c:pt>
                <c:pt idx="2115">
                  <c:v>0.827808754184</c:v>
                </c:pt>
                <c:pt idx="2116">
                  <c:v>2.7472119799</c:v>
                </c:pt>
                <c:pt idx="2117">
                  <c:v>1.30414348264</c:v>
                </c:pt>
                <c:pt idx="2118">
                  <c:v>1.72269506325</c:v>
                </c:pt>
                <c:pt idx="2119">
                  <c:v>2.51263170576</c:v>
                </c:pt>
                <c:pt idx="2120">
                  <c:v>1.75088665776</c:v>
                </c:pt>
                <c:pt idx="2121">
                  <c:v>1.41001411346</c:v>
                </c:pt>
                <c:pt idx="2122">
                  <c:v>2.32992352978</c:v>
                </c:pt>
                <c:pt idx="2123">
                  <c:v>1.96669258846</c:v>
                </c:pt>
                <c:pt idx="2124">
                  <c:v>1.40309384569</c:v>
                </c:pt>
                <c:pt idx="2125">
                  <c:v>1.94853284874</c:v>
                </c:pt>
                <c:pt idx="2126">
                  <c:v>1.58240965039</c:v>
                </c:pt>
                <c:pt idx="2127">
                  <c:v>3.18900386092</c:v>
                </c:pt>
                <c:pt idx="2128">
                  <c:v>1.6637652325</c:v>
                </c:pt>
                <c:pt idx="2129">
                  <c:v>3.94299427076</c:v>
                </c:pt>
                <c:pt idx="2130">
                  <c:v>2.03306613876</c:v>
                </c:pt>
                <c:pt idx="2131">
                  <c:v>1.97322043781</c:v>
                </c:pt>
                <c:pt idx="2132">
                  <c:v>2.12036117097</c:v>
                </c:pt>
                <c:pt idx="2133">
                  <c:v>0.821904054717</c:v>
                </c:pt>
                <c:pt idx="2134">
                  <c:v>2.89917457572</c:v>
                </c:pt>
                <c:pt idx="2135">
                  <c:v>2.29149435596</c:v>
                </c:pt>
                <c:pt idx="2136">
                  <c:v>1.70238297442</c:v>
                </c:pt>
                <c:pt idx="2137">
                  <c:v>1.4021783358</c:v>
                </c:pt>
                <c:pt idx="2138">
                  <c:v>2.17069738213</c:v>
                </c:pt>
                <c:pt idx="2139">
                  <c:v>1.93571857414</c:v>
                </c:pt>
                <c:pt idx="2140">
                  <c:v>1.25927608657</c:v>
                </c:pt>
                <c:pt idx="2141">
                  <c:v>2.09594925803</c:v>
                </c:pt>
                <c:pt idx="2142">
                  <c:v>2.2645924792</c:v>
                </c:pt>
                <c:pt idx="2143">
                  <c:v>2.06566620877</c:v>
                </c:pt>
                <c:pt idx="2144">
                  <c:v>1.28883203225</c:v>
                </c:pt>
                <c:pt idx="2145">
                  <c:v>1.06230111519</c:v>
                </c:pt>
                <c:pt idx="2146">
                  <c:v>1.48203265108</c:v>
                </c:pt>
                <c:pt idx="2147">
                  <c:v>4.54764826249</c:v>
                </c:pt>
                <c:pt idx="2148">
                  <c:v>1.48050494121</c:v>
                </c:pt>
                <c:pt idx="2149">
                  <c:v>1.5687849904</c:v>
                </c:pt>
                <c:pt idx="2150">
                  <c:v>2.12801522629</c:v>
                </c:pt>
                <c:pt idx="2151">
                  <c:v>2.11084606509</c:v>
                </c:pt>
                <c:pt idx="2152">
                  <c:v>1.21837650678</c:v>
                </c:pt>
                <c:pt idx="2153">
                  <c:v>4.09343503564</c:v>
                </c:pt>
                <c:pt idx="2154">
                  <c:v>2.15910168497</c:v>
                </c:pt>
                <c:pt idx="2155">
                  <c:v>1.49203674459</c:v>
                </c:pt>
                <c:pt idx="2156">
                  <c:v>0.658967725565</c:v>
                </c:pt>
                <c:pt idx="2157">
                  <c:v>1.60165482256</c:v>
                </c:pt>
                <c:pt idx="2158">
                  <c:v>1.6894877059</c:v>
                </c:pt>
                <c:pt idx="2159">
                  <c:v>1.7206024538</c:v>
                </c:pt>
                <c:pt idx="2160">
                  <c:v>1.73306995774</c:v>
                </c:pt>
                <c:pt idx="2161">
                  <c:v>2.43210629557</c:v>
                </c:pt>
                <c:pt idx="2162">
                  <c:v>1.30083620699</c:v>
                </c:pt>
                <c:pt idx="2163">
                  <c:v>2.8773639177</c:v>
                </c:pt>
                <c:pt idx="2164">
                  <c:v>1.57533030409</c:v>
                </c:pt>
                <c:pt idx="2165">
                  <c:v>1.90979069392</c:v>
                </c:pt>
                <c:pt idx="2166">
                  <c:v>0.809138922368</c:v>
                </c:pt>
                <c:pt idx="2167">
                  <c:v>2.28707700618</c:v>
                </c:pt>
                <c:pt idx="2168">
                  <c:v>2.91606959656</c:v>
                </c:pt>
                <c:pt idx="2169">
                  <c:v>0.665769395975</c:v>
                </c:pt>
                <c:pt idx="2170">
                  <c:v>1.78500530476</c:v>
                </c:pt>
                <c:pt idx="2171">
                  <c:v>1.16621506998</c:v>
                </c:pt>
                <c:pt idx="2172">
                  <c:v>2.44475729064</c:v>
                </c:pt>
                <c:pt idx="2173">
                  <c:v>1.5652745015</c:v>
                </c:pt>
                <c:pt idx="2174">
                  <c:v>1.30842632233</c:v>
                </c:pt>
                <c:pt idx="2175">
                  <c:v>0.77158233973</c:v>
                </c:pt>
                <c:pt idx="2176">
                  <c:v>1.10995254422</c:v>
                </c:pt>
                <c:pt idx="2177">
                  <c:v>1.93902971748</c:v>
                </c:pt>
                <c:pt idx="2178">
                  <c:v>1.39638357825</c:v>
                </c:pt>
                <c:pt idx="2179">
                  <c:v>1.64295704463</c:v>
                </c:pt>
                <c:pt idx="2180">
                  <c:v>3.8548869887</c:v>
                </c:pt>
                <c:pt idx="2181">
                  <c:v>2.02358018726</c:v>
                </c:pt>
                <c:pt idx="2182">
                  <c:v>1.15820221653</c:v>
                </c:pt>
                <c:pt idx="2183">
                  <c:v>1.57215000291</c:v>
                </c:pt>
                <c:pt idx="2184">
                  <c:v>1.62924651674</c:v>
                </c:pt>
                <c:pt idx="2185">
                  <c:v>0.676065497876</c:v>
                </c:pt>
                <c:pt idx="2186">
                  <c:v>1.0197326982</c:v>
                </c:pt>
                <c:pt idx="2187">
                  <c:v>1.76957512056</c:v>
                </c:pt>
                <c:pt idx="2188">
                  <c:v>1.34533280245</c:v>
                </c:pt>
                <c:pt idx="2189">
                  <c:v>0.727192800475</c:v>
                </c:pt>
                <c:pt idx="2190">
                  <c:v>1.14770757269</c:v>
                </c:pt>
                <c:pt idx="2191">
                  <c:v>1.14471729022</c:v>
                </c:pt>
                <c:pt idx="2192">
                  <c:v>0.678321077036</c:v>
                </c:pt>
                <c:pt idx="2193">
                  <c:v>1.87281660144</c:v>
                </c:pt>
                <c:pt idx="2194">
                  <c:v>1.17687224784</c:v>
                </c:pt>
                <c:pt idx="2195">
                  <c:v>1.41625818645</c:v>
                </c:pt>
                <c:pt idx="2196">
                  <c:v>2.37957659135</c:v>
                </c:pt>
                <c:pt idx="2197">
                  <c:v>0.670372039556</c:v>
                </c:pt>
                <c:pt idx="2198">
                  <c:v>2.20242669257</c:v>
                </c:pt>
                <c:pt idx="2199">
                  <c:v>0.95298456204</c:v>
                </c:pt>
                <c:pt idx="2200">
                  <c:v>1.483364485</c:v>
                </c:pt>
                <c:pt idx="2201">
                  <c:v>2.07097268812</c:v>
                </c:pt>
                <c:pt idx="2202">
                  <c:v>1.11453682695</c:v>
                </c:pt>
                <c:pt idx="2203">
                  <c:v>1.23191321487</c:v>
                </c:pt>
                <c:pt idx="2204">
                  <c:v>2.10684260938</c:v>
                </c:pt>
                <c:pt idx="2205">
                  <c:v>2.14230120956</c:v>
                </c:pt>
                <c:pt idx="2206">
                  <c:v>1.7082749331</c:v>
                </c:pt>
                <c:pt idx="2207">
                  <c:v>0.983457671263</c:v>
                </c:pt>
                <c:pt idx="2208">
                  <c:v>1.72899143605</c:v>
                </c:pt>
                <c:pt idx="2209">
                  <c:v>2.08264095187</c:v>
                </c:pt>
                <c:pt idx="2210">
                  <c:v>1.60172417316</c:v>
                </c:pt>
                <c:pt idx="2211">
                  <c:v>0.766150858975</c:v>
                </c:pt>
                <c:pt idx="2212">
                  <c:v>1.43454700679</c:v>
                </c:pt>
                <c:pt idx="2213">
                  <c:v>0.8749621546</c:v>
                </c:pt>
                <c:pt idx="2214">
                  <c:v>2.60341714292</c:v>
                </c:pt>
                <c:pt idx="2215">
                  <c:v>1.0061785411</c:v>
                </c:pt>
                <c:pt idx="2216">
                  <c:v>1.89752580113</c:v>
                </c:pt>
                <c:pt idx="2217">
                  <c:v>2.70112218466</c:v>
                </c:pt>
                <c:pt idx="2218">
                  <c:v>2.24338723681</c:v>
                </c:pt>
                <c:pt idx="2219">
                  <c:v>1.55817977239</c:v>
                </c:pt>
                <c:pt idx="2220">
                  <c:v>1.45790720967</c:v>
                </c:pt>
                <c:pt idx="2221">
                  <c:v>2.01810378195</c:v>
                </c:pt>
                <c:pt idx="2222">
                  <c:v>0.850994138821</c:v>
                </c:pt>
                <c:pt idx="2223">
                  <c:v>1.21833059525</c:v>
                </c:pt>
                <c:pt idx="2224">
                  <c:v>1.95851920525</c:v>
                </c:pt>
                <c:pt idx="2225">
                  <c:v>2.38604423629</c:v>
                </c:pt>
                <c:pt idx="2226">
                  <c:v>1.27357348521</c:v>
                </c:pt>
                <c:pt idx="2227">
                  <c:v>1.27020092831</c:v>
                </c:pt>
                <c:pt idx="2228">
                  <c:v>2.12591175582</c:v>
                </c:pt>
                <c:pt idx="2229">
                  <c:v>2.28775747969</c:v>
                </c:pt>
                <c:pt idx="2230">
                  <c:v>1.26115592873</c:v>
                </c:pt>
                <c:pt idx="2231">
                  <c:v>1.6628064401</c:v>
                </c:pt>
                <c:pt idx="2232">
                  <c:v>1.19152837179</c:v>
                </c:pt>
                <c:pt idx="2233">
                  <c:v>2.30784812285</c:v>
                </c:pt>
                <c:pt idx="2234">
                  <c:v>1.2393960444</c:v>
                </c:pt>
                <c:pt idx="2235">
                  <c:v>1.37063862688</c:v>
                </c:pt>
                <c:pt idx="2236">
                  <c:v>1.41598945263</c:v>
                </c:pt>
                <c:pt idx="2237">
                  <c:v>1.0415934136</c:v>
                </c:pt>
                <c:pt idx="2238">
                  <c:v>2.91005672927</c:v>
                </c:pt>
                <c:pt idx="2239">
                  <c:v>1.05767050643</c:v>
                </c:pt>
                <c:pt idx="2240">
                  <c:v>1.60345259931</c:v>
                </c:pt>
                <c:pt idx="2241">
                  <c:v>1.44273497489</c:v>
                </c:pt>
                <c:pt idx="2242">
                  <c:v>1.64030654466</c:v>
                </c:pt>
                <c:pt idx="2243">
                  <c:v>1.70471171521</c:v>
                </c:pt>
                <c:pt idx="2244">
                  <c:v>1.77876260615</c:v>
                </c:pt>
                <c:pt idx="2245">
                  <c:v>1.16502364671</c:v>
                </c:pt>
                <c:pt idx="2246">
                  <c:v>3.12340226363</c:v>
                </c:pt>
                <c:pt idx="2247">
                  <c:v>2.41766198546</c:v>
                </c:pt>
                <c:pt idx="2248">
                  <c:v>1.27612976377</c:v>
                </c:pt>
                <c:pt idx="2249">
                  <c:v>1.73812926934</c:v>
                </c:pt>
                <c:pt idx="2250">
                  <c:v>2.65396604615</c:v>
                </c:pt>
                <c:pt idx="2251">
                  <c:v>1.76628294979</c:v>
                </c:pt>
                <c:pt idx="2252">
                  <c:v>1.35373996892</c:v>
                </c:pt>
                <c:pt idx="2253">
                  <c:v>1.15077326184</c:v>
                </c:pt>
                <c:pt idx="2254">
                  <c:v>0.575922037326</c:v>
                </c:pt>
                <c:pt idx="2255">
                  <c:v>1.20971446074</c:v>
                </c:pt>
                <c:pt idx="2256">
                  <c:v>1.28624160269</c:v>
                </c:pt>
                <c:pt idx="2257">
                  <c:v>2.38691365897</c:v>
                </c:pt>
                <c:pt idx="2258">
                  <c:v>0.882560309839</c:v>
                </c:pt>
                <c:pt idx="2259">
                  <c:v>1.20494587054</c:v>
                </c:pt>
                <c:pt idx="2260">
                  <c:v>4.17046702966</c:v>
                </c:pt>
                <c:pt idx="2261">
                  <c:v>1.10383701635</c:v>
                </c:pt>
                <c:pt idx="2262">
                  <c:v>0.996891498838</c:v>
                </c:pt>
                <c:pt idx="2263">
                  <c:v>1.43655133433</c:v>
                </c:pt>
                <c:pt idx="2264">
                  <c:v>1.50489458743</c:v>
                </c:pt>
                <c:pt idx="2265">
                  <c:v>1.98507916553</c:v>
                </c:pt>
                <c:pt idx="2266">
                  <c:v>4.29894065615</c:v>
                </c:pt>
                <c:pt idx="2267">
                  <c:v>0.994163370228</c:v>
                </c:pt>
                <c:pt idx="2268">
                  <c:v>1.99813004505</c:v>
                </c:pt>
                <c:pt idx="2269">
                  <c:v>1.09118068044</c:v>
                </c:pt>
                <c:pt idx="2270">
                  <c:v>1.75992111173</c:v>
                </c:pt>
                <c:pt idx="2271">
                  <c:v>1.04284094926</c:v>
                </c:pt>
                <c:pt idx="2272">
                  <c:v>1.33801681683</c:v>
                </c:pt>
                <c:pt idx="2273">
                  <c:v>1.16792809335</c:v>
                </c:pt>
                <c:pt idx="2274">
                  <c:v>1.97960413849</c:v>
                </c:pt>
                <c:pt idx="2275">
                  <c:v>2.25577831105</c:v>
                </c:pt>
                <c:pt idx="2276">
                  <c:v>1.14582583287</c:v>
                </c:pt>
                <c:pt idx="2277">
                  <c:v>2.37330135925</c:v>
                </c:pt>
                <c:pt idx="2278">
                  <c:v>0.927936501825</c:v>
                </c:pt>
                <c:pt idx="2279">
                  <c:v>1.28513152715</c:v>
                </c:pt>
                <c:pt idx="2280">
                  <c:v>1.67136812899</c:v>
                </c:pt>
                <c:pt idx="2281">
                  <c:v>2.0072401399</c:v>
                </c:pt>
                <c:pt idx="2282">
                  <c:v>2.23468674575</c:v>
                </c:pt>
                <c:pt idx="2283">
                  <c:v>2.87463563346</c:v>
                </c:pt>
                <c:pt idx="2284">
                  <c:v>1.40799911942</c:v>
                </c:pt>
                <c:pt idx="2285">
                  <c:v>1.15270307283</c:v>
                </c:pt>
                <c:pt idx="2286">
                  <c:v>1.26304884611</c:v>
                </c:pt>
                <c:pt idx="2287">
                  <c:v>0.775610825802</c:v>
                </c:pt>
                <c:pt idx="2288">
                  <c:v>1.61838040636</c:v>
                </c:pt>
                <c:pt idx="2289">
                  <c:v>1.66677887973</c:v>
                </c:pt>
                <c:pt idx="2290">
                  <c:v>1.34352700565</c:v>
                </c:pt>
                <c:pt idx="2291">
                  <c:v>0.932306550264</c:v>
                </c:pt>
                <c:pt idx="2292">
                  <c:v>1.37936037193</c:v>
                </c:pt>
                <c:pt idx="2293">
                  <c:v>2.26640108941</c:v>
                </c:pt>
                <c:pt idx="2294">
                  <c:v>0.852137790354</c:v>
                </c:pt>
                <c:pt idx="2295">
                  <c:v>1.74527312853</c:v>
                </c:pt>
                <c:pt idx="2296">
                  <c:v>0.97009477605</c:v>
                </c:pt>
                <c:pt idx="2297">
                  <c:v>1.32247224733</c:v>
                </c:pt>
                <c:pt idx="2298">
                  <c:v>1.70622706053</c:v>
                </c:pt>
                <c:pt idx="2299">
                  <c:v>1.30659061925</c:v>
                </c:pt>
                <c:pt idx="2300">
                  <c:v>1.78117839821</c:v>
                </c:pt>
                <c:pt idx="2301">
                  <c:v>1.71296206656</c:v>
                </c:pt>
                <c:pt idx="2302">
                  <c:v>0.946276019353</c:v>
                </c:pt>
                <c:pt idx="2303">
                  <c:v>1.69508811826</c:v>
                </c:pt>
                <c:pt idx="2304">
                  <c:v>0.991564113693</c:v>
                </c:pt>
                <c:pt idx="2305">
                  <c:v>1.48618157226</c:v>
                </c:pt>
                <c:pt idx="2306">
                  <c:v>2.03059720059</c:v>
                </c:pt>
                <c:pt idx="2307">
                  <c:v>4.36079130742</c:v>
                </c:pt>
                <c:pt idx="2308">
                  <c:v>1.77671127466</c:v>
                </c:pt>
                <c:pt idx="2309">
                  <c:v>1.72601784556</c:v>
                </c:pt>
                <c:pt idx="2310">
                  <c:v>1.9543213538</c:v>
                </c:pt>
                <c:pt idx="2311">
                  <c:v>1.71660484095</c:v>
                </c:pt>
                <c:pt idx="2312">
                  <c:v>0.750234626989</c:v>
                </c:pt>
                <c:pt idx="2313">
                  <c:v>2.76473801967</c:v>
                </c:pt>
                <c:pt idx="2314">
                  <c:v>1.23575335208</c:v>
                </c:pt>
                <c:pt idx="2315">
                  <c:v>1.44864253784</c:v>
                </c:pt>
                <c:pt idx="2316">
                  <c:v>1.95268682608</c:v>
                </c:pt>
                <c:pt idx="2317">
                  <c:v>3.36457606689</c:v>
                </c:pt>
                <c:pt idx="2318">
                  <c:v>1.72077076152</c:v>
                </c:pt>
                <c:pt idx="2319">
                  <c:v>2.69293125713</c:v>
                </c:pt>
                <c:pt idx="2320">
                  <c:v>2.94024285524</c:v>
                </c:pt>
                <c:pt idx="2321">
                  <c:v>2.50503701286</c:v>
                </c:pt>
                <c:pt idx="2322">
                  <c:v>1.04411049371</c:v>
                </c:pt>
                <c:pt idx="2323">
                  <c:v>1.01282263379</c:v>
                </c:pt>
                <c:pt idx="2324">
                  <c:v>1.07891166127</c:v>
                </c:pt>
                <c:pt idx="2325">
                  <c:v>2.16356226181</c:v>
                </c:pt>
                <c:pt idx="2326">
                  <c:v>2.96790227169</c:v>
                </c:pt>
                <c:pt idx="2327">
                  <c:v>1.66024063356</c:v>
                </c:pt>
                <c:pt idx="2328">
                  <c:v>0.925161995145</c:v>
                </c:pt>
                <c:pt idx="2329">
                  <c:v>2.94778373471</c:v>
                </c:pt>
                <c:pt idx="2330">
                  <c:v>1.97650359704</c:v>
                </c:pt>
                <c:pt idx="2331">
                  <c:v>0.98827297808</c:v>
                </c:pt>
                <c:pt idx="2332">
                  <c:v>0.819199196465</c:v>
                </c:pt>
                <c:pt idx="2333">
                  <c:v>1.86802931016</c:v>
                </c:pt>
                <c:pt idx="2334">
                  <c:v>2.04568563977</c:v>
                </c:pt>
                <c:pt idx="2335">
                  <c:v>1.04929491255</c:v>
                </c:pt>
                <c:pt idx="2336">
                  <c:v>1.37610794046</c:v>
                </c:pt>
                <c:pt idx="2337">
                  <c:v>1.62647277874</c:v>
                </c:pt>
                <c:pt idx="2338">
                  <c:v>2.33225765389</c:v>
                </c:pt>
                <c:pt idx="2339">
                  <c:v>1.18151187433</c:v>
                </c:pt>
                <c:pt idx="2340">
                  <c:v>1.90467816895</c:v>
                </c:pt>
                <c:pt idx="2341">
                  <c:v>1.98093776784</c:v>
                </c:pt>
                <c:pt idx="2342">
                  <c:v>1.12076945827</c:v>
                </c:pt>
                <c:pt idx="2343">
                  <c:v>1.12281701089</c:v>
                </c:pt>
                <c:pt idx="2344">
                  <c:v>1.25782461099</c:v>
                </c:pt>
                <c:pt idx="2345">
                  <c:v>2.03960252249</c:v>
                </c:pt>
                <c:pt idx="2346">
                  <c:v>1.64869052088</c:v>
                </c:pt>
                <c:pt idx="2347">
                  <c:v>1.59428201304</c:v>
                </c:pt>
                <c:pt idx="2348">
                  <c:v>1.09110242455</c:v>
                </c:pt>
                <c:pt idx="2349">
                  <c:v>1.25926811611</c:v>
                </c:pt>
                <c:pt idx="2350">
                  <c:v>1.57132959904</c:v>
                </c:pt>
                <c:pt idx="2351">
                  <c:v>1.9199388006</c:v>
                </c:pt>
                <c:pt idx="2352">
                  <c:v>2.36068997991</c:v>
                </c:pt>
                <c:pt idx="2353">
                  <c:v>1.14576386805</c:v>
                </c:pt>
                <c:pt idx="2354">
                  <c:v>2.39988351597</c:v>
                </c:pt>
                <c:pt idx="2355">
                  <c:v>1.80930578312</c:v>
                </c:pt>
                <c:pt idx="2356">
                  <c:v>1.56819231871</c:v>
                </c:pt>
                <c:pt idx="2357">
                  <c:v>1.55627367905</c:v>
                </c:pt>
                <c:pt idx="2358">
                  <c:v>1.14857277864</c:v>
                </c:pt>
                <c:pt idx="2359">
                  <c:v>2.42713185344</c:v>
                </c:pt>
                <c:pt idx="2360">
                  <c:v>2.95717663056</c:v>
                </c:pt>
                <c:pt idx="2361">
                  <c:v>1.45785311508</c:v>
                </c:pt>
                <c:pt idx="2362">
                  <c:v>0.914689813285</c:v>
                </c:pt>
                <c:pt idx="2363">
                  <c:v>1.04029283231</c:v>
                </c:pt>
                <c:pt idx="2364">
                  <c:v>0.660618741597</c:v>
                </c:pt>
                <c:pt idx="2365">
                  <c:v>1.13029386181</c:v>
                </c:pt>
                <c:pt idx="2366">
                  <c:v>3.96710601312</c:v>
                </c:pt>
                <c:pt idx="2367">
                  <c:v>1.14554410177</c:v>
                </c:pt>
                <c:pt idx="2368">
                  <c:v>1.56078508927</c:v>
                </c:pt>
                <c:pt idx="2369">
                  <c:v>1.46733172783</c:v>
                </c:pt>
                <c:pt idx="2370">
                  <c:v>1.25441787493</c:v>
                </c:pt>
                <c:pt idx="2371">
                  <c:v>1.76078092262</c:v>
                </c:pt>
                <c:pt idx="2372">
                  <c:v>1.05922327522</c:v>
                </c:pt>
                <c:pt idx="2373">
                  <c:v>1.35336661565</c:v>
                </c:pt>
                <c:pt idx="2374">
                  <c:v>3.01773354818</c:v>
                </c:pt>
                <c:pt idx="2375">
                  <c:v>1.30565583995</c:v>
                </c:pt>
                <c:pt idx="2376">
                  <c:v>1.64147433857</c:v>
                </c:pt>
                <c:pt idx="2377">
                  <c:v>1.04688022902</c:v>
                </c:pt>
                <c:pt idx="2378">
                  <c:v>1.99097066892</c:v>
                </c:pt>
                <c:pt idx="2379">
                  <c:v>1.50236845846</c:v>
                </c:pt>
                <c:pt idx="2380">
                  <c:v>2.31531870681</c:v>
                </c:pt>
                <c:pt idx="2381">
                  <c:v>2.00769574091</c:v>
                </c:pt>
                <c:pt idx="2382">
                  <c:v>1.2931463071</c:v>
                </c:pt>
                <c:pt idx="2383">
                  <c:v>3.08645425309</c:v>
                </c:pt>
                <c:pt idx="2384">
                  <c:v>0.594193024535</c:v>
                </c:pt>
                <c:pt idx="2385">
                  <c:v>1.78873540244</c:v>
                </c:pt>
                <c:pt idx="2386">
                  <c:v>3.21773537383</c:v>
                </c:pt>
                <c:pt idx="2387">
                  <c:v>1.76975866813</c:v>
                </c:pt>
                <c:pt idx="2388">
                  <c:v>1.07569226679</c:v>
                </c:pt>
                <c:pt idx="2389">
                  <c:v>2.17295836752</c:v>
                </c:pt>
                <c:pt idx="2390">
                  <c:v>1.7605506018</c:v>
                </c:pt>
                <c:pt idx="2391">
                  <c:v>1.47477218177</c:v>
                </c:pt>
                <c:pt idx="2392">
                  <c:v>2.29662966458</c:v>
                </c:pt>
                <c:pt idx="2393">
                  <c:v>1.79456548758</c:v>
                </c:pt>
                <c:pt idx="2394">
                  <c:v>1.19465760052</c:v>
                </c:pt>
                <c:pt idx="2395">
                  <c:v>2.20592108271</c:v>
                </c:pt>
                <c:pt idx="2396">
                  <c:v>2.03803203249</c:v>
                </c:pt>
                <c:pt idx="2397">
                  <c:v>1.72710854134</c:v>
                </c:pt>
                <c:pt idx="2398">
                  <c:v>0.962883979165</c:v>
                </c:pt>
                <c:pt idx="2399">
                  <c:v>1.53534830209</c:v>
                </c:pt>
                <c:pt idx="2400">
                  <c:v>1.86940436494</c:v>
                </c:pt>
                <c:pt idx="2401">
                  <c:v>1.59975909353</c:v>
                </c:pt>
                <c:pt idx="2402">
                  <c:v>1.3000112291</c:v>
                </c:pt>
                <c:pt idx="2403">
                  <c:v>1.52427243755</c:v>
                </c:pt>
                <c:pt idx="2404">
                  <c:v>2.28774546125</c:v>
                </c:pt>
                <c:pt idx="2405">
                  <c:v>0.387158133673</c:v>
                </c:pt>
                <c:pt idx="2406">
                  <c:v>0.899347483073</c:v>
                </c:pt>
                <c:pt idx="2407">
                  <c:v>1.7904784287</c:v>
                </c:pt>
                <c:pt idx="2408">
                  <c:v>1.56742865761</c:v>
                </c:pt>
                <c:pt idx="2409">
                  <c:v>1.00534349628</c:v>
                </c:pt>
                <c:pt idx="2410">
                  <c:v>1.82056555255</c:v>
                </c:pt>
                <c:pt idx="2411">
                  <c:v>1.39415948466</c:v>
                </c:pt>
                <c:pt idx="2412">
                  <c:v>0.850490159594</c:v>
                </c:pt>
                <c:pt idx="2413">
                  <c:v>2.67516068001</c:v>
                </c:pt>
                <c:pt idx="2414">
                  <c:v>2.88867354717</c:v>
                </c:pt>
                <c:pt idx="2415">
                  <c:v>1.89050316794</c:v>
                </c:pt>
                <c:pt idx="2416">
                  <c:v>1.4180594338</c:v>
                </c:pt>
                <c:pt idx="2417">
                  <c:v>1.63040370655</c:v>
                </c:pt>
                <c:pt idx="2418">
                  <c:v>1.25653312356</c:v>
                </c:pt>
                <c:pt idx="2419">
                  <c:v>1.31894148006</c:v>
                </c:pt>
                <c:pt idx="2420">
                  <c:v>1.33785893675</c:v>
                </c:pt>
                <c:pt idx="2421">
                  <c:v>1.59223109634</c:v>
                </c:pt>
                <c:pt idx="2422">
                  <c:v>1.31753259313</c:v>
                </c:pt>
                <c:pt idx="2423">
                  <c:v>1.48080589048</c:v>
                </c:pt>
                <c:pt idx="2424">
                  <c:v>0.55477579261</c:v>
                </c:pt>
                <c:pt idx="2425">
                  <c:v>1.32040959965</c:v>
                </c:pt>
                <c:pt idx="2426">
                  <c:v>3.79467644334</c:v>
                </c:pt>
                <c:pt idx="2427">
                  <c:v>1.90106806002</c:v>
                </c:pt>
                <c:pt idx="2428">
                  <c:v>2.30997312165</c:v>
                </c:pt>
                <c:pt idx="2429">
                  <c:v>0.590080051328</c:v>
                </c:pt>
                <c:pt idx="2430">
                  <c:v>1.82352406128</c:v>
                </c:pt>
                <c:pt idx="2431">
                  <c:v>1.13265086973</c:v>
                </c:pt>
                <c:pt idx="2432">
                  <c:v>1.15523159441</c:v>
                </c:pt>
                <c:pt idx="2433">
                  <c:v>1.92529314129</c:v>
                </c:pt>
                <c:pt idx="2434">
                  <c:v>0.939257922948</c:v>
                </c:pt>
                <c:pt idx="2435">
                  <c:v>1.88355667296</c:v>
                </c:pt>
                <c:pt idx="2436">
                  <c:v>1.01248513529</c:v>
                </c:pt>
                <c:pt idx="2437">
                  <c:v>0.731189562763</c:v>
                </c:pt>
                <c:pt idx="2438">
                  <c:v>2.18862944195</c:v>
                </c:pt>
                <c:pt idx="2439">
                  <c:v>1.05625991678</c:v>
                </c:pt>
                <c:pt idx="2440">
                  <c:v>1.9403273486</c:v>
                </c:pt>
                <c:pt idx="2441">
                  <c:v>1.59345595641</c:v>
                </c:pt>
                <c:pt idx="2442">
                  <c:v>1.56987624909</c:v>
                </c:pt>
                <c:pt idx="2443">
                  <c:v>0.358394577259</c:v>
                </c:pt>
                <c:pt idx="2444">
                  <c:v>0.847930831109</c:v>
                </c:pt>
                <c:pt idx="2445">
                  <c:v>1.41801842482</c:v>
                </c:pt>
                <c:pt idx="2446">
                  <c:v>2.04952864639</c:v>
                </c:pt>
                <c:pt idx="2447">
                  <c:v>1.09933614726</c:v>
                </c:pt>
                <c:pt idx="2448">
                  <c:v>2.07250045106</c:v>
                </c:pt>
                <c:pt idx="2449">
                  <c:v>0.91880026333</c:v>
                </c:pt>
                <c:pt idx="2450">
                  <c:v>1.56026844475</c:v>
                </c:pt>
                <c:pt idx="2451">
                  <c:v>1.57912716762</c:v>
                </c:pt>
                <c:pt idx="2452">
                  <c:v>2.16725592989</c:v>
                </c:pt>
                <c:pt idx="2453">
                  <c:v>1.11795512455</c:v>
                </c:pt>
                <c:pt idx="2454">
                  <c:v>2.28390567685</c:v>
                </c:pt>
                <c:pt idx="2455">
                  <c:v>1.86042218608</c:v>
                </c:pt>
                <c:pt idx="2456">
                  <c:v>1.91146927037</c:v>
                </c:pt>
                <c:pt idx="2457">
                  <c:v>1.02805122539</c:v>
                </c:pt>
                <c:pt idx="2458">
                  <c:v>1.05967080972</c:v>
                </c:pt>
                <c:pt idx="2459">
                  <c:v>1.71193834376</c:v>
                </c:pt>
                <c:pt idx="2460">
                  <c:v>2.23545808324</c:v>
                </c:pt>
                <c:pt idx="2461">
                  <c:v>1.84498237834</c:v>
                </c:pt>
                <c:pt idx="2462">
                  <c:v>2.3108537562</c:v>
                </c:pt>
                <c:pt idx="2463">
                  <c:v>1.67569008208</c:v>
                </c:pt>
                <c:pt idx="2464">
                  <c:v>2.67717477635</c:v>
                </c:pt>
                <c:pt idx="2465">
                  <c:v>2.02380565961</c:v>
                </c:pt>
                <c:pt idx="2466">
                  <c:v>1.12618687254</c:v>
                </c:pt>
                <c:pt idx="2467">
                  <c:v>1.29831516286</c:v>
                </c:pt>
                <c:pt idx="2468">
                  <c:v>1.30852747753</c:v>
                </c:pt>
                <c:pt idx="2469">
                  <c:v>1.08704607171</c:v>
                </c:pt>
                <c:pt idx="2470">
                  <c:v>1.56615420186</c:v>
                </c:pt>
                <c:pt idx="2471">
                  <c:v>1.27682728043</c:v>
                </c:pt>
                <c:pt idx="2472">
                  <c:v>3.95632754961</c:v>
                </c:pt>
                <c:pt idx="2473">
                  <c:v>1.71244288379</c:v>
                </c:pt>
                <c:pt idx="2474">
                  <c:v>1.10204927433</c:v>
                </c:pt>
                <c:pt idx="2475">
                  <c:v>2.24254314128</c:v>
                </c:pt>
                <c:pt idx="2476">
                  <c:v>1.24633775452</c:v>
                </c:pt>
                <c:pt idx="2477">
                  <c:v>1.04793011099</c:v>
                </c:pt>
                <c:pt idx="2478">
                  <c:v>2.31603761933</c:v>
                </c:pt>
                <c:pt idx="2479">
                  <c:v>3.80193232981</c:v>
                </c:pt>
                <c:pt idx="2480">
                  <c:v>1.73601494836</c:v>
                </c:pt>
                <c:pt idx="2481">
                  <c:v>2.64727428412</c:v>
                </c:pt>
                <c:pt idx="2482">
                  <c:v>1.00535893129</c:v>
                </c:pt>
                <c:pt idx="2483">
                  <c:v>1.12904302426</c:v>
                </c:pt>
                <c:pt idx="2484">
                  <c:v>1.48153309961</c:v>
                </c:pt>
                <c:pt idx="2485">
                  <c:v>1.25207917044</c:v>
                </c:pt>
                <c:pt idx="2486">
                  <c:v>1.47258016984</c:v>
                </c:pt>
                <c:pt idx="2487">
                  <c:v>0.925114664535</c:v>
                </c:pt>
                <c:pt idx="2488">
                  <c:v>4.28297690779</c:v>
                </c:pt>
                <c:pt idx="2489">
                  <c:v>1.93153745106</c:v>
                </c:pt>
                <c:pt idx="2490">
                  <c:v>1.13403738988</c:v>
                </c:pt>
                <c:pt idx="2491">
                  <c:v>1.49424583841</c:v>
                </c:pt>
                <c:pt idx="2492">
                  <c:v>1.05519570752</c:v>
                </c:pt>
                <c:pt idx="2493">
                  <c:v>1.73160477043</c:v>
                </c:pt>
                <c:pt idx="2494">
                  <c:v>2.01334409283</c:v>
                </c:pt>
                <c:pt idx="2495">
                  <c:v>2.71970542649</c:v>
                </c:pt>
                <c:pt idx="2496">
                  <c:v>2.01150246778</c:v>
                </c:pt>
                <c:pt idx="2497">
                  <c:v>0.89796771554</c:v>
                </c:pt>
                <c:pt idx="2498">
                  <c:v>1.59283977681</c:v>
                </c:pt>
                <c:pt idx="2499">
                  <c:v>2.52291155313</c:v>
                </c:pt>
                <c:pt idx="2500">
                  <c:v>1.10687448977</c:v>
                </c:pt>
                <c:pt idx="2501">
                  <c:v>2.52971376239</c:v>
                </c:pt>
                <c:pt idx="2502">
                  <c:v>1.05725489541</c:v>
                </c:pt>
                <c:pt idx="2503">
                  <c:v>2.36341627015</c:v>
                </c:pt>
                <c:pt idx="2504">
                  <c:v>1.52811517136</c:v>
                </c:pt>
                <c:pt idx="2505">
                  <c:v>0.999367378289</c:v>
                </c:pt>
                <c:pt idx="2506">
                  <c:v>1.82473354113</c:v>
                </c:pt>
                <c:pt idx="2507">
                  <c:v>1.45678748174</c:v>
                </c:pt>
                <c:pt idx="2508">
                  <c:v>1.00740968013</c:v>
                </c:pt>
                <c:pt idx="2509">
                  <c:v>1.51691418575</c:v>
                </c:pt>
                <c:pt idx="2510">
                  <c:v>1.78358838746</c:v>
                </c:pt>
                <c:pt idx="2511">
                  <c:v>2.58959440941</c:v>
                </c:pt>
                <c:pt idx="2512">
                  <c:v>1.31701780975</c:v>
                </c:pt>
                <c:pt idx="2513">
                  <c:v>1.53507970897</c:v>
                </c:pt>
                <c:pt idx="2514">
                  <c:v>1.57873108031</c:v>
                </c:pt>
                <c:pt idx="2515">
                  <c:v>1.51781189132</c:v>
                </c:pt>
                <c:pt idx="2516">
                  <c:v>1.29131453135</c:v>
                </c:pt>
                <c:pt idx="2517">
                  <c:v>1.35989812488</c:v>
                </c:pt>
                <c:pt idx="2518">
                  <c:v>2.59418666593</c:v>
                </c:pt>
                <c:pt idx="2519">
                  <c:v>1.32042420025</c:v>
                </c:pt>
                <c:pt idx="2520">
                  <c:v>1.23735493756</c:v>
                </c:pt>
                <c:pt idx="2521">
                  <c:v>1.06491401652</c:v>
                </c:pt>
                <c:pt idx="2522">
                  <c:v>1.44387204492</c:v>
                </c:pt>
                <c:pt idx="2523">
                  <c:v>2.26800064016</c:v>
                </c:pt>
                <c:pt idx="2524">
                  <c:v>2.03344614796</c:v>
                </c:pt>
                <c:pt idx="2525">
                  <c:v>1.79548405998</c:v>
                </c:pt>
                <c:pt idx="2526">
                  <c:v>1.01051895199</c:v>
                </c:pt>
                <c:pt idx="2527">
                  <c:v>1.46385737517</c:v>
                </c:pt>
                <c:pt idx="2528">
                  <c:v>1.77999549565</c:v>
                </c:pt>
                <c:pt idx="2529">
                  <c:v>0.906382145224</c:v>
                </c:pt>
                <c:pt idx="2530">
                  <c:v>1.52206049003</c:v>
                </c:pt>
                <c:pt idx="2531">
                  <c:v>1.46789581806</c:v>
                </c:pt>
                <c:pt idx="2532">
                  <c:v>1.81546897508</c:v>
                </c:pt>
                <c:pt idx="2533">
                  <c:v>2.26211319684</c:v>
                </c:pt>
                <c:pt idx="2534">
                  <c:v>3.38365696236</c:v>
                </c:pt>
                <c:pt idx="2535">
                  <c:v>1.93305370674</c:v>
                </c:pt>
                <c:pt idx="2536">
                  <c:v>1.21127160055</c:v>
                </c:pt>
                <c:pt idx="2537">
                  <c:v>1.65063671398</c:v>
                </c:pt>
                <c:pt idx="2538">
                  <c:v>0.913077942495</c:v>
                </c:pt>
                <c:pt idx="2539">
                  <c:v>1.53094174265</c:v>
                </c:pt>
                <c:pt idx="2540">
                  <c:v>1.86165609717</c:v>
                </c:pt>
                <c:pt idx="2541">
                  <c:v>1.4940287965</c:v>
                </c:pt>
                <c:pt idx="2542">
                  <c:v>2.31954375699</c:v>
                </c:pt>
                <c:pt idx="2543">
                  <c:v>2.2680076378</c:v>
                </c:pt>
                <c:pt idx="2544">
                  <c:v>1.76288647054</c:v>
                </c:pt>
                <c:pt idx="2545">
                  <c:v>1.46407470419</c:v>
                </c:pt>
                <c:pt idx="2546">
                  <c:v>1.3819351394</c:v>
                </c:pt>
                <c:pt idx="2547">
                  <c:v>1.16175986067</c:v>
                </c:pt>
                <c:pt idx="2548">
                  <c:v>1.04744673029</c:v>
                </c:pt>
                <c:pt idx="2549">
                  <c:v>1.14160295439</c:v>
                </c:pt>
                <c:pt idx="2550">
                  <c:v>1.21865775798</c:v>
                </c:pt>
                <c:pt idx="2551">
                  <c:v>1.03551476051</c:v>
                </c:pt>
                <c:pt idx="2552">
                  <c:v>1.99929007475</c:v>
                </c:pt>
                <c:pt idx="2553">
                  <c:v>1.50984109198</c:v>
                </c:pt>
                <c:pt idx="2554">
                  <c:v>1.28519561638</c:v>
                </c:pt>
                <c:pt idx="2555">
                  <c:v>1.11985183491</c:v>
                </c:pt>
                <c:pt idx="2556">
                  <c:v>1.39640940128</c:v>
                </c:pt>
                <c:pt idx="2557">
                  <c:v>1.07847227041</c:v>
                </c:pt>
                <c:pt idx="2558">
                  <c:v>0.68998850893</c:v>
                </c:pt>
                <c:pt idx="2559">
                  <c:v>1.80426199132</c:v>
                </c:pt>
                <c:pt idx="2560">
                  <c:v>1.61738905556</c:v>
                </c:pt>
                <c:pt idx="2561">
                  <c:v>2.15874220372</c:v>
                </c:pt>
                <c:pt idx="2562">
                  <c:v>2.09912152289</c:v>
                </c:pt>
                <c:pt idx="2563">
                  <c:v>1.59903110918</c:v>
                </c:pt>
                <c:pt idx="2564">
                  <c:v>1.08700774159</c:v>
                </c:pt>
                <c:pt idx="2565">
                  <c:v>0.831943646187</c:v>
                </c:pt>
                <c:pt idx="2566">
                  <c:v>2.61194230466</c:v>
                </c:pt>
                <c:pt idx="2567">
                  <c:v>1.65741346005</c:v>
                </c:pt>
                <c:pt idx="2568">
                  <c:v>1.16451817913</c:v>
                </c:pt>
                <c:pt idx="2569">
                  <c:v>1.44778869207</c:v>
                </c:pt>
                <c:pt idx="2570">
                  <c:v>0.960756089285</c:v>
                </c:pt>
                <c:pt idx="2571">
                  <c:v>1.81311505187</c:v>
                </c:pt>
                <c:pt idx="2572">
                  <c:v>1.51768921589</c:v>
                </c:pt>
                <c:pt idx="2573">
                  <c:v>0.913435533982</c:v>
                </c:pt>
                <c:pt idx="2574">
                  <c:v>1.08137929721</c:v>
                </c:pt>
                <c:pt idx="2575">
                  <c:v>1.94620113151</c:v>
                </c:pt>
                <c:pt idx="2576">
                  <c:v>0.982298970641</c:v>
                </c:pt>
                <c:pt idx="2577">
                  <c:v>2.22906389086</c:v>
                </c:pt>
                <c:pt idx="2578">
                  <c:v>1.64853050503</c:v>
                </c:pt>
                <c:pt idx="2579">
                  <c:v>1.93028087469</c:v>
                </c:pt>
                <c:pt idx="2580">
                  <c:v>1.19920426535</c:v>
                </c:pt>
                <c:pt idx="2581">
                  <c:v>3.10457761979</c:v>
                </c:pt>
                <c:pt idx="2582">
                  <c:v>1.16085913942</c:v>
                </c:pt>
                <c:pt idx="2583">
                  <c:v>2.86721828446</c:v>
                </c:pt>
                <c:pt idx="2584">
                  <c:v>1.34349922764</c:v>
                </c:pt>
                <c:pt idx="2585">
                  <c:v>0.97727507102</c:v>
                </c:pt>
                <c:pt idx="2586">
                  <c:v>2.02809886138</c:v>
                </c:pt>
                <c:pt idx="2587">
                  <c:v>1.18661122433</c:v>
                </c:pt>
                <c:pt idx="2588">
                  <c:v>0.588654695329</c:v>
                </c:pt>
                <c:pt idx="2589">
                  <c:v>1.6957176102</c:v>
                </c:pt>
                <c:pt idx="2590">
                  <c:v>1.68297254438</c:v>
                </c:pt>
                <c:pt idx="2591">
                  <c:v>4.69605097437</c:v>
                </c:pt>
                <c:pt idx="2592">
                  <c:v>1.48179054614</c:v>
                </c:pt>
                <c:pt idx="2593">
                  <c:v>2.21377734416</c:v>
                </c:pt>
                <c:pt idx="2594">
                  <c:v>2.91629798453</c:v>
                </c:pt>
                <c:pt idx="2595">
                  <c:v>1.18861627037</c:v>
                </c:pt>
                <c:pt idx="2596">
                  <c:v>1.10684179687</c:v>
                </c:pt>
                <c:pt idx="2597">
                  <c:v>1.21420676188</c:v>
                </c:pt>
                <c:pt idx="2598">
                  <c:v>2.33749109169</c:v>
                </c:pt>
                <c:pt idx="2599">
                  <c:v>2.08593191001</c:v>
                </c:pt>
                <c:pt idx="2600">
                  <c:v>1.46330960523</c:v>
                </c:pt>
                <c:pt idx="2601">
                  <c:v>2.19477371372</c:v>
                </c:pt>
                <c:pt idx="2602">
                  <c:v>1.40342221348</c:v>
                </c:pt>
                <c:pt idx="2603">
                  <c:v>2.28581867165</c:v>
                </c:pt>
                <c:pt idx="2604">
                  <c:v>2.14029195884</c:v>
                </c:pt>
                <c:pt idx="2605">
                  <c:v>1.92413185059</c:v>
                </c:pt>
                <c:pt idx="2606">
                  <c:v>1.0328272913</c:v>
                </c:pt>
                <c:pt idx="2607">
                  <c:v>2.42520840266</c:v>
                </c:pt>
                <c:pt idx="2608">
                  <c:v>3.26993153364</c:v>
                </c:pt>
                <c:pt idx="2609">
                  <c:v>1.33263010949</c:v>
                </c:pt>
                <c:pt idx="2610">
                  <c:v>1.71998126523</c:v>
                </c:pt>
                <c:pt idx="2611">
                  <c:v>1.04966828847</c:v>
                </c:pt>
                <c:pt idx="2612">
                  <c:v>2.03512338651</c:v>
                </c:pt>
                <c:pt idx="2613">
                  <c:v>1.87104530366</c:v>
                </c:pt>
                <c:pt idx="2614">
                  <c:v>1.67062957959</c:v>
                </c:pt>
                <c:pt idx="2615">
                  <c:v>1.41573469413</c:v>
                </c:pt>
                <c:pt idx="2616">
                  <c:v>1.72463552082</c:v>
                </c:pt>
                <c:pt idx="2617">
                  <c:v>1.32775861233</c:v>
                </c:pt>
                <c:pt idx="2618">
                  <c:v>1.08310196888</c:v>
                </c:pt>
                <c:pt idx="2619">
                  <c:v>1.49331079631</c:v>
                </c:pt>
                <c:pt idx="2620">
                  <c:v>1.8868997466</c:v>
                </c:pt>
                <c:pt idx="2621">
                  <c:v>1.47132057375</c:v>
                </c:pt>
                <c:pt idx="2622">
                  <c:v>1.02083091169</c:v>
                </c:pt>
                <c:pt idx="2623">
                  <c:v>1.40136314307</c:v>
                </c:pt>
                <c:pt idx="2624">
                  <c:v>1.43614414726</c:v>
                </c:pt>
                <c:pt idx="2625">
                  <c:v>1.94758014087</c:v>
                </c:pt>
                <c:pt idx="2626">
                  <c:v>3.19014979802</c:v>
                </c:pt>
                <c:pt idx="2627">
                  <c:v>0.943662134079</c:v>
                </c:pt>
                <c:pt idx="2628">
                  <c:v>1.68234740271</c:v>
                </c:pt>
                <c:pt idx="2629">
                  <c:v>1.81947791684</c:v>
                </c:pt>
                <c:pt idx="2630">
                  <c:v>1.68746785327</c:v>
                </c:pt>
                <c:pt idx="2631">
                  <c:v>3.25851041247</c:v>
                </c:pt>
                <c:pt idx="2632">
                  <c:v>3.66675809927</c:v>
                </c:pt>
                <c:pt idx="2633">
                  <c:v>1.48556719211</c:v>
                </c:pt>
                <c:pt idx="2634">
                  <c:v>0.338549734901</c:v>
                </c:pt>
                <c:pt idx="2635">
                  <c:v>1.97884331093</c:v>
                </c:pt>
                <c:pt idx="2636">
                  <c:v>1.60000081453</c:v>
                </c:pt>
                <c:pt idx="2637">
                  <c:v>1.47183236881</c:v>
                </c:pt>
                <c:pt idx="2638">
                  <c:v>1.98433244874</c:v>
                </c:pt>
                <c:pt idx="2639">
                  <c:v>1.56250791875</c:v>
                </c:pt>
                <c:pt idx="2640">
                  <c:v>2.27205597972</c:v>
                </c:pt>
                <c:pt idx="2641">
                  <c:v>2.47959246948</c:v>
                </c:pt>
                <c:pt idx="2642">
                  <c:v>0.878617490228</c:v>
                </c:pt>
                <c:pt idx="2643">
                  <c:v>1.56349930386</c:v>
                </c:pt>
                <c:pt idx="2644">
                  <c:v>1.66481481552</c:v>
                </c:pt>
                <c:pt idx="2645">
                  <c:v>1.76933051347</c:v>
                </c:pt>
                <c:pt idx="2646">
                  <c:v>1.81811027285</c:v>
                </c:pt>
                <c:pt idx="2647">
                  <c:v>1.96672225601</c:v>
                </c:pt>
                <c:pt idx="2648">
                  <c:v>1.67644354416</c:v>
                </c:pt>
                <c:pt idx="2649">
                  <c:v>1.08528905258</c:v>
                </c:pt>
                <c:pt idx="2650">
                  <c:v>1.82854997276</c:v>
                </c:pt>
                <c:pt idx="2651">
                  <c:v>1.12033040685</c:v>
                </c:pt>
                <c:pt idx="2652">
                  <c:v>1.94273631159</c:v>
                </c:pt>
                <c:pt idx="2653">
                  <c:v>1.12720648195</c:v>
                </c:pt>
                <c:pt idx="2654">
                  <c:v>1.9076009282</c:v>
                </c:pt>
                <c:pt idx="2655">
                  <c:v>0.858947817184</c:v>
                </c:pt>
                <c:pt idx="2656">
                  <c:v>2.18805852578</c:v>
                </c:pt>
                <c:pt idx="2657">
                  <c:v>1.7746143413</c:v>
                </c:pt>
                <c:pt idx="2658">
                  <c:v>1.51032552252</c:v>
                </c:pt>
                <c:pt idx="2659">
                  <c:v>2.14832808285</c:v>
                </c:pt>
                <c:pt idx="2660">
                  <c:v>1.59291466327</c:v>
                </c:pt>
                <c:pt idx="2661">
                  <c:v>0.967077834641</c:v>
                </c:pt>
                <c:pt idx="2662">
                  <c:v>4.40868681599</c:v>
                </c:pt>
                <c:pt idx="2663">
                  <c:v>1.85886986552</c:v>
                </c:pt>
                <c:pt idx="2664">
                  <c:v>1.00540918097</c:v>
                </c:pt>
                <c:pt idx="2665">
                  <c:v>1.88665776228</c:v>
                </c:pt>
                <c:pt idx="2666">
                  <c:v>1.20761558958</c:v>
                </c:pt>
                <c:pt idx="2667">
                  <c:v>0.97604895412</c:v>
                </c:pt>
                <c:pt idx="2668">
                  <c:v>1.93294765422</c:v>
                </c:pt>
                <c:pt idx="2669">
                  <c:v>1.52823602041</c:v>
                </c:pt>
                <c:pt idx="2670">
                  <c:v>1.12705035027</c:v>
                </c:pt>
                <c:pt idx="2671">
                  <c:v>2.09610940489</c:v>
                </c:pt>
                <c:pt idx="2672">
                  <c:v>0.86134354548</c:v>
                </c:pt>
                <c:pt idx="2673">
                  <c:v>1.19620787843</c:v>
                </c:pt>
                <c:pt idx="2674">
                  <c:v>1.72140987324</c:v>
                </c:pt>
                <c:pt idx="2675">
                  <c:v>1.735237027</c:v>
                </c:pt>
                <c:pt idx="2676">
                  <c:v>3.9609569143</c:v>
                </c:pt>
                <c:pt idx="2677">
                  <c:v>1.60547379153</c:v>
                </c:pt>
                <c:pt idx="2678">
                  <c:v>1.91090855144</c:v>
                </c:pt>
                <c:pt idx="2679">
                  <c:v>2.42359558807</c:v>
                </c:pt>
                <c:pt idx="2680">
                  <c:v>1.47193702708</c:v>
                </c:pt>
                <c:pt idx="2681">
                  <c:v>1.57377305116</c:v>
                </c:pt>
                <c:pt idx="2682">
                  <c:v>0.984537962713</c:v>
                </c:pt>
                <c:pt idx="2683">
                  <c:v>0.977626024765</c:v>
                </c:pt>
                <c:pt idx="2684">
                  <c:v>1.42875351331</c:v>
                </c:pt>
                <c:pt idx="2685">
                  <c:v>1.2219949344</c:v>
                </c:pt>
                <c:pt idx="2686">
                  <c:v>1.41703205233</c:v>
                </c:pt>
                <c:pt idx="2687">
                  <c:v>1.89648582672</c:v>
                </c:pt>
                <c:pt idx="2688">
                  <c:v>1.25828198756</c:v>
                </c:pt>
                <c:pt idx="2689">
                  <c:v>2.78172650586</c:v>
                </c:pt>
                <c:pt idx="2690">
                  <c:v>1.49880606447</c:v>
                </c:pt>
                <c:pt idx="2691">
                  <c:v>1.84200862266</c:v>
                </c:pt>
                <c:pt idx="2692">
                  <c:v>1.71404860796</c:v>
                </c:pt>
                <c:pt idx="2693">
                  <c:v>3.60951388238</c:v>
                </c:pt>
                <c:pt idx="2694">
                  <c:v>1.69240917043</c:v>
                </c:pt>
                <c:pt idx="2695">
                  <c:v>1.54693140164</c:v>
                </c:pt>
                <c:pt idx="2696">
                  <c:v>0.996005036757</c:v>
                </c:pt>
                <c:pt idx="2697">
                  <c:v>1.91366616177</c:v>
                </c:pt>
                <c:pt idx="2698">
                  <c:v>3.74616724471</c:v>
                </c:pt>
                <c:pt idx="2699">
                  <c:v>2.33597326975</c:v>
                </c:pt>
                <c:pt idx="2700">
                  <c:v>5.20524040696</c:v>
                </c:pt>
                <c:pt idx="2701">
                  <c:v>1.23658188251</c:v>
                </c:pt>
                <c:pt idx="2702">
                  <c:v>2.58769521552</c:v>
                </c:pt>
                <c:pt idx="2703">
                  <c:v>1.56478947787</c:v>
                </c:pt>
                <c:pt idx="2704">
                  <c:v>1.53458869806</c:v>
                </c:pt>
                <c:pt idx="2705">
                  <c:v>1.81242816539</c:v>
                </c:pt>
                <c:pt idx="2706">
                  <c:v>1.87957890257</c:v>
                </c:pt>
                <c:pt idx="2707">
                  <c:v>1.15737455854</c:v>
                </c:pt>
                <c:pt idx="2708">
                  <c:v>3.62177602596</c:v>
                </c:pt>
                <c:pt idx="2709">
                  <c:v>2.88952379394</c:v>
                </c:pt>
                <c:pt idx="2710">
                  <c:v>3.27943554005</c:v>
                </c:pt>
                <c:pt idx="2711">
                  <c:v>1.24371695172</c:v>
                </c:pt>
                <c:pt idx="2712">
                  <c:v>1.6195638095</c:v>
                </c:pt>
                <c:pt idx="2713">
                  <c:v>1.87233968846</c:v>
                </c:pt>
                <c:pt idx="2714">
                  <c:v>2.24385039643</c:v>
                </c:pt>
                <c:pt idx="2715">
                  <c:v>2.07127711508</c:v>
                </c:pt>
                <c:pt idx="2716">
                  <c:v>0.906068337931</c:v>
                </c:pt>
                <c:pt idx="2717">
                  <c:v>1.77564990632</c:v>
                </c:pt>
                <c:pt idx="2718">
                  <c:v>1.15343735761</c:v>
                </c:pt>
                <c:pt idx="2719">
                  <c:v>2.07032456674</c:v>
                </c:pt>
                <c:pt idx="2720">
                  <c:v>1.99660186102</c:v>
                </c:pt>
                <c:pt idx="2721">
                  <c:v>0.959718295362</c:v>
                </c:pt>
                <c:pt idx="2722">
                  <c:v>0.564138356967</c:v>
                </c:pt>
                <c:pt idx="2723">
                  <c:v>1.86802514595</c:v>
                </c:pt>
                <c:pt idx="2724">
                  <c:v>1.73118422874</c:v>
                </c:pt>
                <c:pt idx="2725">
                  <c:v>2.33982763428</c:v>
                </c:pt>
                <c:pt idx="2726">
                  <c:v>2.80286197696</c:v>
                </c:pt>
                <c:pt idx="2727">
                  <c:v>0.544238748312</c:v>
                </c:pt>
                <c:pt idx="2728">
                  <c:v>0.969373641654</c:v>
                </c:pt>
                <c:pt idx="2729">
                  <c:v>1.75591171538</c:v>
                </c:pt>
                <c:pt idx="2730">
                  <c:v>0.740758083196</c:v>
                </c:pt>
                <c:pt idx="2731">
                  <c:v>0.943196950787</c:v>
                </c:pt>
                <c:pt idx="2732">
                  <c:v>1.44208688347</c:v>
                </c:pt>
                <c:pt idx="2733">
                  <c:v>2.02930300027</c:v>
                </c:pt>
                <c:pt idx="2734">
                  <c:v>1.53546146285</c:v>
                </c:pt>
                <c:pt idx="2735">
                  <c:v>1.23322375327</c:v>
                </c:pt>
                <c:pt idx="2736">
                  <c:v>1.81837420781</c:v>
                </c:pt>
                <c:pt idx="2737">
                  <c:v>1.0239843924</c:v>
                </c:pt>
                <c:pt idx="2738">
                  <c:v>1.63919429723</c:v>
                </c:pt>
                <c:pt idx="2739">
                  <c:v>1.89509207617</c:v>
                </c:pt>
                <c:pt idx="2740">
                  <c:v>2.23486036869</c:v>
                </c:pt>
                <c:pt idx="2741">
                  <c:v>2.45562240481</c:v>
                </c:pt>
                <c:pt idx="2742">
                  <c:v>1.38816134272</c:v>
                </c:pt>
                <c:pt idx="2743">
                  <c:v>1.32862193752</c:v>
                </c:pt>
                <c:pt idx="2744">
                  <c:v>1.08174231899</c:v>
                </c:pt>
                <c:pt idx="2745">
                  <c:v>2.72514001065</c:v>
                </c:pt>
                <c:pt idx="2746">
                  <c:v>1.72129469458</c:v>
                </c:pt>
                <c:pt idx="2747">
                  <c:v>1.44212988309</c:v>
                </c:pt>
                <c:pt idx="2748">
                  <c:v>1.55315262315</c:v>
                </c:pt>
                <c:pt idx="2749">
                  <c:v>2.14735462151</c:v>
                </c:pt>
                <c:pt idx="2750">
                  <c:v>1.23636623917</c:v>
                </c:pt>
                <c:pt idx="2751">
                  <c:v>1.82039565597</c:v>
                </c:pt>
                <c:pt idx="2752">
                  <c:v>0.859738675556</c:v>
                </c:pt>
                <c:pt idx="2753">
                  <c:v>2.13303318417</c:v>
                </c:pt>
                <c:pt idx="2754">
                  <c:v>0.823511860691</c:v>
                </c:pt>
                <c:pt idx="2755">
                  <c:v>1.29504446817</c:v>
                </c:pt>
                <c:pt idx="2756">
                  <c:v>0.910288770406</c:v>
                </c:pt>
                <c:pt idx="2757">
                  <c:v>0.796039172426</c:v>
                </c:pt>
                <c:pt idx="2758">
                  <c:v>1.71345665756</c:v>
                </c:pt>
                <c:pt idx="2759">
                  <c:v>1.33876419491</c:v>
                </c:pt>
                <c:pt idx="2760">
                  <c:v>1.09403844697</c:v>
                </c:pt>
                <c:pt idx="2761">
                  <c:v>1.17900217735</c:v>
                </c:pt>
                <c:pt idx="2762">
                  <c:v>1.46327927034</c:v>
                </c:pt>
                <c:pt idx="2763">
                  <c:v>1.80790759978</c:v>
                </c:pt>
                <c:pt idx="2764">
                  <c:v>5.84130044898</c:v>
                </c:pt>
                <c:pt idx="2765">
                  <c:v>2.30950164217</c:v>
                </c:pt>
                <c:pt idx="2766">
                  <c:v>0.870095586943</c:v>
                </c:pt>
                <c:pt idx="2767">
                  <c:v>1.31649485841</c:v>
                </c:pt>
                <c:pt idx="2768">
                  <c:v>1.21433121404</c:v>
                </c:pt>
                <c:pt idx="2769">
                  <c:v>1.7160115882</c:v>
                </c:pt>
                <c:pt idx="2770">
                  <c:v>0.890504751293</c:v>
                </c:pt>
                <c:pt idx="2771">
                  <c:v>1.04335862591</c:v>
                </c:pt>
                <c:pt idx="2772">
                  <c:v>1.35784316275</c:v>
                </c:pt>
                <c:pt idx="2773">
                  <c:v>2.27007553584</c:v>
                </c:pt>
                <c:pt idx="2774">
                  <c:v>1.62095512798</c:v>
                </c:pt>
                <c:pt idx="2775">
                  <c:v>1.25650061495</c:v>
                </c:pt>
                <c:pt idx="2776">
                  <c:v>4.2375903703</c:v>
                </c:pt>
                <c:pt idx="2777">
                  <c:v>5.00984430525</c:v>
                </c:pt>
                <c:pt idx="2778">
                  <c:v>1.58489376679</c:v>
                </c:pt>
                <c:pt idx="2779">
                  <c:v>1.47998564145</c:v>
                </c:pt>
                <c:pt idx="2780">
                  <c:v>2.59209785234</c:v>
                </c:pt>
                <c:pt idx="2781">
                  <c:v>0.52095879669</c:v>
                </c:pt>
                <c:pt idx="2782">
                  <c:v>0.718967985413</c:v>
                </c:pt>
                <c:pt idx="2783">
                  <c:v>1.11511868146</c:v>
                </c:pt>
                <c:pt idx="2784">
                  <c:v>2.23112524826</c:v>
                </c:pt>
                <c:pt idx="2785">
                  <c:v>1.55852653538</c:v>
                </c:pt>
                <c:pt idx="2786">
                  <c:v>1.6621839939</c:v>
                </c:pt>
                <c:pt idx="2787">
                  <c:v>1.04821591831</c:v>
                </c:pt>
                <c:pt idx="2788">
                  <c:v>2.68542824879</c:v>
                </c:pt>
                <c:pt idx="2789">
                  <c:v>1.81811868947</c:v>
                </c:pt>
                <c:pt idx="2790">
                  <c:v>1.55249434318</c:v>
                </c:pt>
                <c:pt idx="2791">
                  <c:v>1.55023313204</c:v>
                </c:pt>
                <c:pt idx="2792">
                  <c:v>1.95825405368</c:v>
                </c:pt>
                <c:pt idx="2793">
                  <c:v>1.96265435994</c:v>
                </c:pt>
                <c:pt idx="2794">
                  <c:v>1.65893329706</c:v>
                </c:pt>
                <c:pt idx="2795">
                  <c:v>2.05120761718</c:v>
                </c:pt>
                <c:pt idx="2796">
                  <c:v>1.2060657595</c:v>
                </c:pt>
                <c:pt idx="2797">
                  <c:v>1.34768298888</c:v>
                </c:pt>
                <c:pt idx="2798">
                  <c:v>1.05597969683</c:v>
                </c:pt>
                <c:pt idx="2799">
                  <c:v>1.88525387925</c:v>
                </c:pt>
                <c:pt idx="2800">
                  <c:v>0.961246355041</c:v>
                </c:pt>
                <c:pt idx="2801">
                  <c:v>1.03985026809</c:v>
                </c:pt>
                <c:pt idx="2802">
                  <c:v>2.02449051514</c:v>
                </c:pt>
                <c:pt idx="2803">
                  <c:v>1.38649650109</c:v>
                </c:pt>
                <c:pt idx="2804">
                  <c:v>2.4430756698</c:v>
                </c:pt>
                <c:pt idx="2805">
                  <c:v>1.3306587882</c:v>
                </c:pt>
                <c:pt idx="2806">
                  <c:v>1.45041912015</c:v>
                </c:pt>
                <c:pt idx="2807">
                  <c:v>2.10736256941</c:v>
                </c:pt>
                <c:pt idx="2808">
                  <c:v>1.07159767851</c:v>
                </c:pt>
                <c:pt idx="2809">
                  <c:v>1.10964590375</c:v>
                </c:pt>
                <c:pt idx="2810">
                  <c:v>1.54431772612</c:v>
                </c:pt>
                <c:pt idx="2811">
                  <c:v>2.5975554472</c:v>
                </c:pt>
                <c:pt idx="2812">
                  <c:v>1.45230770586</c:v>
                </c:pt>
                <c:pt idx="2813">
                  <c:v>1.78912483527</c:v>
                </c:pt>
                <c:pt idx="2814">
                  <c:v>2.47188865263</c:v>
                </c:pt>
                <c:pt idx="2815">
                  <c:v>1.58908568209</c:v>
                </c:pt>
                <c:pt idx="2816">
                  <c:v>1.95142238341</c:v>
                </c:pt>
                <c:pt idx="2817">
                  <c:v>1.41816432195</c:v>
                </c:pt>
                <c:pt idx="2818">
                  <c:v>1.70843843252</c:v>
                </c:pt>
                <c:pt idx="2819">
                  <c:v>2.55700860202</c:v>
                </c:pt>
                <c:pt idx="2820">
                  <c:v>1.18869067307</c:v>
                </c:pt>
                <c:pt idx="2821">
                  <c:v>1.34463378709</c:v>
                </c:pt>
                <c:pt idx="2822">
                  <c:v>1.2786939364</c:v>
                </c:pt>
                <c:pt idx="2823">
                  <c:v>2.23296472155</c:v>
                </c:pt>
                <c:pt idx="2824">
                  <c:v>1.5708170763</c:v>
                </c:pt>
                <c:pt idx="2825">
                  <c:v>1.07351551459</c:v>
                </c:pt>
                <c:pt idx="2826">
                  <c:v>4.06458535181</c:v>
                </c:pt>
                <c:pt idx="2827">
                  <c:v>1.03303996475</c:v>
                </c:pt>
                <c:pt idx="2828">
                  <c:v>0.679127085743</c:v>
                </c:pt>
                <c:pt idx="2829">
                  <c:v>1.69273605086</c:v>
                </c:pt>
                <c:pt idx="2830">
                  <c:v>1.7117685047</c:v>
                </c:pt>
                <c:pt idx="2831">
                  <c:v>1.67687219279</c:v>
                </c:pt>
                <c:pt idx="2832">
                  <c:v>1.2434182751</c:v>
                </c:pt>
                <c:pt idx="2833">
                  <c:v>1.14414713255</c:v>
                </c:pt>
                <c:pt idx="2834">
                  <c:v>0.715108478377</c:v>
                </c:pt>
                <c:pt idx="2835">
                  <c:v>1.7733884755</c:v>
                </c:pt>
                <c:pt idx="2836">
                  <c:v>1.3724736297</c:v>
                </c:pt>
                <c:pt idx="2837">
                  <c:v>1.20714893579</c:v>
                </c:pt>
                <c:pt idx="2838">
                  <c:v>1.6355397605</c:v>
                </c:pt>
                <c:pt idx="2839">
                  <c:v>1.45681675452</c:v>
                </c:pt>
                <c:pt idx="2840">
                  <c:v>1.62227137983</c:v>
                </c:pt>
                <c:pt idx="2841">
                  <c:v>2.03644866044</c:v>
                </c:pt>
                <c:pt idx="2842">
                  <c:v>0.6259023575</c:v>
                </c:pt>
                <c:pt idx="2843">
                  <c:v>1.7292370396</c:v>
                </c:pt>
                <c:pt idx="2844">
                  <c:v>2.04212818697</c:v>
                </c:pt>
                <c:pt idx="2845">
                  <c:v>1.25479198942</c:v>
                </c:pt>
                <c:pt idx="2846">
                  <c:v>1.79176881378</c:v>
                </c:pt>
                <c:pt idx="2847">
                  <c:v>1.19270224943</c:v>
                </c:pt>
                <c:pt idx="2848">
                  <c:v>1.38172246561</c:v>
                </c:pt>
                <c:pt idx="2849">
                  <c:v>1.00776152656</c:v>
                </c:pt>
                <c:pt idx="2850">
                  <c:v>3.15756173699</c:v>
                </c:pt>
                <c:pt idx="2851">
                  <c:v>1.86889142828</c:v>
                </c:pt>
                <c:pt idx="2852">
                  <c:v>1.79309884262</c:v>
                </c:pt>
                <c:pt idx="2853">
                  <c:v>2.1603774813</c:v>
                </c:pt>
                <c:pt idx="2854">
                  <c:v>1.80246748329</c:v>
                </c:pt>
                <c:pt idx="2855">
                  <c:v>1.89148885315</c:v>
                </c:pt>
                <c:pt idx="2856">
                  <c:v>1.6510570602</c:v>
                </c:pt>
                <c:pt idx="2857">
                  <c:v>1.52818057549</c:v>
                </c:pt>
                <c:pt idx="2858">
                  <c:v>2.12382270542</c:v>
                </c:pt>
                <c:pt idx="2859">
                  <c:v>1.63053774378</c:v>
                </c:pt>
                <c:pt idx="2860">
                  <c:v>1.31505753936</c:v>
                </c:pt>
                <c:pt idx="2861">
                  <c:v>1.31301895994</c:v>
                </c:pt>
                <c:pt idx="2862">
                  <c:v>3.87381528974</c:v>
                </c:pt>
                <c:pt idx="2863">
                  <c:v>1.20776075724</c:v>
                </c:pt>
                <c:pt idx="2864">
                  <c:v>1.8713799557</c:v>
                </c:pt>
                <c:pt idx="2865">
                  <c:v>2.08946596472</c:v>
                </c:pt>
                <c:pt idx="2866">
                  <c:v>1.54915559914</c:v>
                </c:pt>
                <c:pt idx="2867">
                  <c:v>1.63517257915</c:v>
                </c:pt>
                <c:pt idx="2868">
                  <c:v>1.31340108274</c:v>
                </c:pt>
                <c:pt idx="2869">
                  <c:v>1.7902331192</c:v>
                </c:pt>
                <c:pt idx="2870">
                  <c:v>0.725683940409</c:v>
                </c:pt>
                <c:pt idx="2871">
                  <c:v>2.67684027493</c:v>
                </c:pt>
                <c:pt idx="2872">
                  <c:v>1.59291689281</c:v>
                </c:pt>
                <c:pt idx="2873">
                  <c:v>2.78125163843</c:v>
                </c:pt>
                <c:pt idx="2874">
                  <c:v>1.74321064883</c:v>
                </c:pt>
                <c:pt idx="2875">
                  <c:v>1.08597160806</c:v>
                </c:pt>
                <c:pt idx="2876">
                  <c:v>2.65710041436</c:v>
                </c:pt>
                <c:pt idx="2877">
                  <c:v>1.24863556816</c:v>
                </c:pt>
                <c:pt idx="2878">
                  <c:v>1.37447858771</c:v>
                </c:pt>
                <c:pt idx="2879">
                  <c:v>1.14016334842</c:v>
                </c:pt>
                <c:pt idx="2880">
                  <c:v>1.47899119932</c:v>
                </c:pt>
                <c:pt idx="2881">
                  <c:v>1.10573214584</c:v>
                </c:pt>
                <c:pt idx="2882">
                  <c:v>2.5117211026</c:v>
                </c:pt>
                <c:pt idx="2883">
                  <c:v>2.08088128191</c:v>
                </c:pt>
                <c:pt idx="2884">
                  <c:v>1.56628682096</c:v>
                </c:pt>
                <c:pt idx="2885">
                  <c:v>1.08593903798</c:v>
                </c:pt>
                <c:pt idx="2886">
                  <c:v>1.21282800292</c:v>
                </c:pt>
                <c:pt idx="2887">
                  <c:v>1.55723917493</c:v>
                </c:pt>
                <c:pt idx="2888">
                  <c:v>1.40004312141</c:v>
                </c:pt>
                <c:pt idx="2889">
                  <c:v>0.78213573106</c:v>
                </c:pt>
                <c:pt idx="2890">
                  <c:v>1.18107563987</c:v>
                </c:pt>
                <c:pt idx="2891">
                  <c:v>2.81785891749</c:v>
                </c:pt>
                <c:pt idx="2892">
                  <c:v>1.42844907904</c:v>
                </c:pt>
                <c:pt idx="2893">
                  <c:v>2.33367947827</c:v>
                </c:pt>
                <c:pt idx="2894">
                  <c:v>1.32178049092</c:v>
                </c:pt>
                <c:pt idx="2895">
                  <c:v>1.12076076592</c:v>
                </c:pt>
                <c:pt idx="2896">
                  <c:v>0.991972853415</c:v>
                </c:pt>
                <c:pt idx="2897">
                  <c:v>1.1063126635</c:v>
                </c:pt>
                <c:pt idx="2898">
                  <c:v>1.31331973093</c:v>
                </c:pt>
                <c:pt idx="2899">
                  <c:v>1.21074926218</c:v>
                </c:pt>
                <c:pt idx="2900">
                  <c:v>2.21097526502</c:v>
                </c:pt>
                <c:pt idx="2901">
                  <c:v>1.51603951814</c:v>
                </c:pt>
                <c:pt idx="2902">
                  <c:v>1.48530321145</c:v>
                </c:pt>
                <c:pt idx="2903">
                  <c:v>0.850745523105</c:v>
                </c:pt>
                <c:pt idx="2904">
                  <c:v>1.34937996623</c:v>
                </c:pt>
                <c:pt idx="2905">
                  <c:v>1.49087981392</c:v>
                </c:pt>
                <c:pt idx="2906">
                  <c:v>1.66990506166</c:v>
                </c:pt>
                <c:pt idx="2907">
                  <c:v>1.75559083328</c:v>
                </c:pt>
                <c:pt idx="2908">
                  <c:v>1.7218019494</c:v>
                </c:pt>
                <c:pt idx="2909">
                  <c:v>1.12205760726</c:v>
                </c:pt>
                <c:pt idx="2910">
                  <c:v>1.33294645155</c:v>
                </c:pt>
                <c:pt idx="2911">
                  <c:v>2.09251286452</c:v>
                </c:pt>
                <c:pt idx="2912">
                  <c:v>2.44464747697</c:v>
                </c:pt>
                <c:pt idx="2913">
                  <c:v>1.10116526915</c:v>
                </c:pt>
                <c:pt idx="2914">
                  <c:v>2.36413696559</c:v>
                </c:pt>
                <c:pt idx="2915">
                  <c:v>1.28652125916</c:v>
                </c:pt>
                <c:pt idx="2916">
                  <c:v>0.67785539487</c:v>
                </c:pt>
                <c:pt idx="2917">
                  <c:v>2.27900432627</c:v>
                </c:pt>
                <c:pt idx="2918">
                  <c:v>1.39490766766</c:v>
                </c:pt>
                <c:pt idx="2919">
                  <c:v>1.01795688505</c:v>
                </c:pt>
                <c:pt idx="2920">
                  <c:v>1.71320215343</c:v>
                </c:pt>
                <c:pt idx="2921">
                  <c:v>1.67995377842</c:v>
                </c:pt>
                <c:pt idx="2922">
                  <c:v>1.36506121876</c:v>
                </c:pt>
                <c:pt idx="2923">
                  <c:v>1.24993337332</c:v>
                </c:pt>
                <c:pt idx="2924">
                  <c:v>1.61278225141</c:v>
                </c:pt>
                <c:pt idx="2925">
                  <c:v>2.02042288899</c:v>
                </c:pt>
                <c:pt idx="2926">
                  <c:v>1.48518561236</c:v>
                </c:pt>
                <c:pt idx="2927">
                  <c:v>1.98545528676</c:v>
                </c:pt>
                <c:pt idx="2928">
                  <c:v>1.05772393371</c:v>
                </c:pt>
                <c:pt idx="2929">
                  <c:v>1.68689483718</c:v>
                </c:pt>
                <c:pt idx="2930">
                  <c:v>3.19461454989</c:v>
                </c:pt>
                <c:pt idx="2931">
                  <c:v>0.872571980801</c:v>
                </c:pt>
                <c:pt idx="2932">
                  <c:v>0.992608777659</c:v>
                </c:pt>
                <c:pt idx="2933">
                  <c:v>1.55954067087</c:v>
                </c:pt>
                <c:pt idx="2934">
                  <c:v>1.50259784725</c:v>
                </c:pt>
                <c:pt idx="2935">
                  <c:v>1.93397594407</c:v>
                </c:pt>
                <c:pt idx="2936">
                  <c:v>0.388028791043</c:v>
                </c:pt>
                <c:pt idx="2937">
                  <c:v>1.46995459161</c:v>
                </c:pt>
                <c:pt idx="2938">
                  <c:v>1.38765498789</c:v>
                </c:pt>
                <c:pt idx="2939">
                  <c:v>1.33277163045</c:v>
                </c:pt>
                <c:pt idx="2940">
                  <c:v>1.85743267924</c:v>
                </c:pt>
                <c:pt idx="2941">
                  <c:v>2.27953984505</c:v>
                </c:pt>
                <c:pt idx="2942">
                  <c:v>1.06764276315</c:v>
                </c:pt>
                <c:pt idx="2943">
                  <c:v>0.926488591414</c:v>
                </c:pt>
                <c:pt idx="2944">
                  <c:v>2.0637501181</c:v>
                </c:pt>
                <c:pt idx="2945">
                  <c:v>1.93720768169</c:v>
                </c:pt>
                <c:pt idx="2946">
                  <c:v>1.58042762237</c:v>
                </c:pt>
                <c:pt idx="2947">
                  <c:v>1.24223462617</c:v>
                </c:pt>
                <c:pt idx="2948">
                  <c:v>3.75010213209</c:v>
                </c:pt>
                <c:pt idx="2949">
                  <c:v>3.57356750681</c:v>
                </c:pt>
                <c:pt idx="2950">
                  <c:v>0.924639762222</c:v>
                </c:pt>
                <c:pt idx="2951">
                  <c:v>1.58512637405</c:v>
                </c:pt>
                <c:pt idx="2952">
                  <c:v>1.74150087183</c:v>
                </c:pt>
                <c:pt idx="2953">
                  <c:v>1.11691307509</c:v>
                </c:pt>
                <c:pt idx="2954">
                  <c:v>0.99064078776</c:v>
                </c:pt>
                <c:pt idx="2955">
                  <c:v>1.08193558148</c:v>
                </c:pt>
                <c:pt idx="2956">
                  <c:v>1.77155461473</c:v>
                </c:pt>
                <c:pt idx="2957">
                  <c:v>4.21398223864</c:v>
                </c:pt>
                <c:pt idx="2958">
                  <c:v>1.35193633636</c:v>
                </c:pt>
                <c:pt idx="2959">
                  <c:v>0.94312495099</c:v>
                </c:pt>
                <c:pt idx="2960">
                  <c:v>1.09097900527</c:v>
                </c:pt>
                <c:pt idx="2961">
                  <c:v>1.88992045357</c:v>
                </c:pt>
                <c:pt idx="2962">
                  <c:v>2.19670934643</c:v>
                </c:pt>
                <c:pt idx="2963">
                  <c:v>1.15700873156</c:v>
                </c:pt>
                <c:pt idx="2964">
                  <c:v>1.05635755419</c:v>
                </c:pt>
                <c:pt idx="2965">
                  <c:v>1.41583071252</c:v>
                </c:pt>
                <c:pt idx="2966">
                  <c:v>1.92051968308</c:v>
                </c:pt>
                <c:pt idx="2967">
                  <c:v>1.26720023254</c:v>
                </c:pt>
                <c:pt idx="2968">
                  <c:v>1.49533311196</c:v>
                </c:pt>
                <c:pt idx="2969">
                  <c:v>1.16307365421</c:v>
                </c:pt>
                <c:pt idx="2970">
                  <c:v>1.1427196307</c:v>
                </c:pt>
                <c:pt idx="2971">
                  <c:v>3.26685913438</c:v>
                </c:pt>
                <c:pt idx="2972">
                  <c:v>1.14427475232</c:v>
                </c:pt>
                <c:pt idx="2973">
                  <c:v>1.73739837728</c:v>
                </c:pt>
                <c:pt idx="2974">
                  <c:v>2.35125925734</c:v>
                </c:pt>
                <c:pt idx="2975">
                  <c:v>1.65359863906</c:v>
                </c:pt>
                <c:pt idx="2976">
                  <c:v>2.06498085431</c:v>
                </c:pt>
                <c:pt idx="2977">
                  <c:v>1.53286662753</c:v>
                </c:pt>
                <c:pt idx="2978">
                  <c:v>1.56175402971</c:v>
                </c:pt>
                <c:pt idx="2979">
                  <c:v>1.2914623353</c:v>
                </c:pt>
                <c:pt idx="2980">
                  <c:v>1.20524532632</c:v>
                </c:pt>
                <c:pt idx="2981">
                  <c:v>1.40365211149</c:v>
                </c:pt>
                <c:pt idx="2982">
                  <c:v>1.32399399136</c:v>
                </c:pt>
                <c:pt idx="2983">
                  <c:v>0.876965336974</c:v>
                </c:pt>
                <c:pt idx="2984">
                  <c:v>0.804878190929</c:v>
                </c:pt>
                <c:pt idx="2985">
                  <c:v>1.7956166201</c:v>
                </c:pt>
                <c:pt idx="2986">
                  <c:v>1.01367890398</c:v>
                </c:pt>
                <c:pt idx="2987">
                  <c:v>1.48272544529</c:v>
                </c:pt>
                <c:pt idx="2988">
                  <c:v>1.52926183481</c:v>
                </c:pt>
                <c:pt idx="2989">
                  <c:v>1.07828510423</c:v>
                </c:pt>
                <c:pt idx="2990">
                  <c:v>1.831112349</c:v>
                </c:pt>
                <c:pt idx="2991">
                  <c:v>0.997790549198</c:v>
                </c:pt>
                <c:pt idx="2992">
                  <c:v>2.16965241364</c:v>
                </c:pt>
                <c:pt idx="2993">
                  <c:v>1.49467570902</c:v>
                </c:pt>
                <c:pt idx="2994">
                  <c:v>2.0455077042</c:v>
                </c:pt>
                <c:pt idx="2995">
                  <c:v>1.32596746908</c:v>
                </c:pt>
                <c:pt idx="2996">
                  <c:v>1.2403541188</c:v>
                </c:pt>
                <c:pt idx="2997">
                  <c:v>1.26784375632</c:v>
                </c:pt>
                <c:pt idx="2998">
                  <c:v>1.75424184506</c:v>
                </c:pt>
                <c:pt idx="2999">
                  <c:v>1.50829326288</c:v>
                </c:pt>
                <c:pt idx="3000">
                  <c:v>3.13711771433</c:v>
                </c:pt>
                <c:pt idx="3001">
                  <c:v>1.7741037618</c:v>
                </c:pt>
                <c:pt idx="3002">
                  <c:v>1.47773834189</c:v>
                </c:pt>
                <c:pt idx="3003">
                  <c:v>1.87009357633</c:v>
                </c:pt>
                <c:pt idx="3004">
                  <c:v>1.72442838294</c:v>
                </c:pt>
                <c:pt idx="3005">
                  <c:v>1.15289337057</c:v>
                </c:pt>
                <c:pt idx="3006">
                  <c:v>1.63912639219</c:v>
                </c:pt>
                <c:pt idx="3007">
                  <c:v>1.42812482047</c:v>
                </c:pt>
                <c:pt idx="3008">
                  <c:v>1.05950448791</c:v>
                </c:pt>
                <c:pt idx="3009">
                  <c:v>1.27641638099</c:v>
                </c:pt>
                <c:pt idx="3010">
                  <c:v>3.74656234291</c:v>
                </c:pt>
                <c:pt idx="3011">
                  <c:v>1.94493628307</c:v>
                </c:pt>
                <c:pt idx="3012">
                  <c:v>0.631477564834</c:v>
                </c:pt>
                <c:pt idx="3013">
                  <c:v>2.21730559544</c:v>
                </c:pt>
                <c:pt idx="3014">
                  <c:v>4.86228555189</c:v>
                </c:pt>
                <c:pt idx="3015">
                  <c:v>1.43857222961</c:v>
                </c:pt>
                <c:pt idx="3016">
                  <c:v>1.60738283584</c:v>
                </c:pt>
                <c:pt idx="3017">
                  <c:v>1.63456132953</c:v>
                </c:pt>
                <c:pt idx="3018">
                  <c:v>1.51299179842</c:v>
                </c:pt>
                <c:pt idx="3019">
                  <c:v>2.01747664368</c:v>
                </c:pt>
                <c:pt idx="3020">
                  <c:v>1.68535248906</c:v>
                </c:pt>
                <c:pt idx="3021">
                  <c:v>1.43653836805</c:v>
                </c:pt>
                <c:pt idx="3022">
                  <c:v>1.06203916826</c:v>
                </c:pt>
                <c:pt idx="3023">
                  <c:v>1.27361243311</c:v>
                </c:pt>
                <c:pt idx="3024">
                  <c:v>1.35223343305</c:v>
                </c:pt>
                <c:pt idx="3025">
                  <c:v>1.30459254579</c:v>
                </c:pt>
                <c:pt idx="3026">
                  <c:v>0.573967502238</c:v>
                </c:pt>
                <c:pt idx="3027">
                  <c:v>0.993122883422</c:v>
                </c:pt>
                <c:pt idx="3028">
                  <c:v>3.35339416223</c:v>
                </c:pt>
                <c:pt idx="3029">
                  <c:v>1.16238219842</c:v>
                </c:pt>
                <c:pt idx="3030">
                  <c:v>2.71429852792</c:v>
                </c:pt>
                <c:pt idx="3031">
                  <c:v>1.80775334026</c:v>
                </c:pt>
                <c:pt idx="3032">
                  <c:v>1.35285299333</c:v>
                </c:pt>
                <c:pt idx="3033">
                  <c:v>1.45171442333</c:v>
                </c:pt>
                <c:pt idx="3034">
                  <c:v>0.93853618182</c:v>
                </c:pt>
                <c:pt idx="3035">
                  <c:v>0.863266283031</c:v>
                </c:pt>
                <c:pt idx="3036">
                  <c:v>2.48925043363</c:v>
                </c:pt>
                <c:pt idx="3037">
                  <c:v>2.59690597797</c:v>
                </c:pt>
                <c:pt idx="3038">
                  <c:v>1.74876367996</c:v>
                </c:pt>
                <c:pt idx="3039">
                  <c:v>1.33365177129</c:v>
                </c:pt>
                <c:pt idx="3040">
                  <c:v>1.15570920299</c:v>
                </c:pt>
                <c:pt idx="3041">
                  <c:v>2.09717809993</c:v>
                </c:pt>
                <c:pt idx="3042">
                  <c:v>1.33231681409</c:v>
                </c:pt>
                <c:pt idx="3043">
                  <c:v>1.12050875857</c:v>
                </c:pt>
                <c:pt idx="3044">
                  <c:v>2.23431470368</c:v>
                </c:pt>
                <c:pt idx="3045">
                  <c:v>0.733652885836</c:v>
                </c:pt>
                <c:pt idx="3046">
                  <c:v>1.38112168256</c:v>
                </c:pt>
                <c:pt idx="3047">
                  <c:v>1.29246402054</c:v>
                </c:pt>
                <c:pt idx="3048">
                  <c:v>2.23153638767</c:v>
                </c:pt>
                <c:pt idx="3049">
                  <c:v>1.12356589697</c:v>
                </c:pt>
                <c:pt idx="3050">
                  <c:v>1.44174174019</c:v>
                </c:pt>
                <c:pt idx="3051">
                  <c:v>1.69929250858</c:v>
                </c:pt>
                <c:pt idx="3052">
                  <c:v>1.66081639134</c:v>
                </c:pt>
                <c:pt idx="3053">
                  <c:v>1.56416919409</c:v>
                </c:pt>
                <c:pt idx="3054">
                  <c:v>2.41789292576</c:v>
                </c:pt>
                <c:pt idx="3055">
                  <c:v>1.24302031834</c:v>
                </c:pt>
                <c:pt idx="3056">
                  <c:v>1.12778009123</c:v>
                </c:pt>
                <c:pt idx="3057">
                  <c:v>1.23417119663</c:v>
                </c:pt>
                <c:pt idx="3058">
                  <c:v>1.22461160358</c:v>
                </c:pt>
                <c:pt idx="3059">
                  <c:v>2.14787797707</c:v>
                </c:pt>
                <c:pt idx="3060">
                  <c:v>1.41671859371</c:v>
                </c:pt>
                <c:pt idx="3061">
                  <c:v>1.69654735016</c:v>
                </c:pt>
                <c:pt idx="3062">
                  <c:v>1.62211261148</c:v>
                </c:pt>
                <c:pt idx="3063">
                  <c:v>2.07184458091</c:v>
                </c:pt>
                <c:pt idx="3064">
                  <c:v>1.7458952735</c:v>
                </c:pt>
                <c:pt idx="3065">
                  <c:v>1.95740444907</c:v>
                </c:pt>
                <c:pt idx="3066">
                  <c:v>1.96739275208</c:v>
                </c:pt>
                <c:pt idx="3067">
                  <c:v>1.23312973916</c:v>
                </c:pt>
                <c:pt idx="3068">
                  <c:v>1.20998893666</c:v>
                </c:pt>
                <c:pt idx="3069">
                  <c:v>1.74544020902</c:v>
                </c:pt>
                <c:pt idx="3070">
                  <c:v>0.729073959866</c:v>
                </c:pt>
                <c:pt idx="3071">
                  <c:v>1.30143980979</c:v>
                </c:pt>
                <c:pt idx="3072">
                  <c:v>1.26703114942</c:v>
                </c:pt>
                <c:pt idx="3073">
                  <c:v>0.87485624655</c:v>
                </c:pt>
                <c:pt idx="3074">
                  <c:v>1.72325349765</c:v>
                </c:pt>
                <c:pt idx="3075">
                  <c:v>1.20297649572</c:v>
                </c:pt>
                <c:pt idx="3076">
                  <c:v>2.5445034076</c:v>
                </c:pt>
                <c:pt idx="3077">
                  <c:v>1.05497400651</c:v>
                </c:pt>
                <c:pt idx="3078">
                  <c:v>2.7387786865</c:v>
                </c:pt>
                <c:pt idx="3079">
                  <c:v>1.43864260466</c:v>
                </c:pt>
                <c:pt idx="3080">
                  <c:v>1.63861078429</c:v>
                </c:pt>
                <c:pt idx="3081">
                  <c:v>1.79142033086</c:v>
                </c:pt>
                <c:pt idx="3082">
                  <c:v>1.67723626863</c:v>
                </c:pt>
                <c:pt idx="3083">
                  <c:v>1.17704630281</c:v>
                </c:pt>
                <c:pt idx="3084">
                  <c:v>1.17389439237</c:v>
                </c:pt>
                <c:pt idx="3085">
                  <c:v>1.66442151186</c:v>
                </c:pt>
                <c:pt idx="3086">
                  <c:v>1.20200687196</c:v>
                </c:pt>
                <c:pt idx="3087">
                  <c:v>0.853594766494</c:v>
                </c:pt>
                <c:pt idx="3088">
                  <c:v>0.941552922965</c:v>
                </c:pt>
                <c:pt idx="3089">
                  <c:v>0.908867415004</c:v>
                </c:pt>
                <c:pt idx="3090">
                  <c:v>1.48072444156</c:v>
                </c:pt>
                <c:pt idx="3091">
                  <c:v>2.04107060845</c:v>
                </c:pt>
                <c:pt idx="3092">
                  <c:v>1.66010140384</c:v>
                </c:pt>
                <c:pt idx="3093">
                  <c:v>3.76087995091</c:v>
                </c:pt>
                <c:pt idx="3094">
                  <c:v>1.43602089661</c:v>
                </c:pt>
                <c:pt idx="3095">
                  <c:v>1.56379024213</c:v>
                </c:pt>
                <c:pt idx="3096">
                  <c:v>1.96924994625</c:v>
                </c:pt>
                <c:pt idx="3097">
                  <c:v>1.19222662905</c:v>
                </c:pt>
                <c:pt idx="3098">
                  <c:v>1.85129580364</c:v>
                </c:pt>
                <c:pt idx="3099">
                  <c:v>1.29807968099</c:v>
                </c:pt>
                <c:pt idx="3100">
                  <c:v>1.74561492038</c:v>
                </c:pt>
                <c:pt idx="3101">
                  <c:v>1.80217033172</c:v>
                </c:pt>
                <c:pt idx="3102">
                  <c:v>2.08316754572</c:v>
                </c:pt>
                <c:pt idx="3103">
                  <c:v>2.688097041</c:v>
                </c:pt>
                <c:pt idx="3104">
                  <c:v>1.0978480873</c:v>
                </c:pt>
                <c:pt idx="3105">
                  <c:v>1.29449618283</c:v>
                </c:pt>
                <c:pt idx="3106">
                  <c:v>1.19367545137</c:v>
                </c:pt>
                <c:pt idx="3107">
                  <c:v>1.84084712775</c:v>
                </c:pt>
                <c:pt idx="3108">
                  <c:v>1.89375031966</c:v>
                </c:pt>
                <c:pt idx="3109">
                  <c:v>1.11344723618</c:v>
                </c:pt>
                <c:pt idx="3110">
                  <c:v>1.95790053431</c:v>
                </c:pt>
                <c:pt idx="3111">
                  <c:v>1.5477206513</c:v>
                </c:pt>
                <c:pt idx="3112">
                  <c:v>1.51869326967</c:v>
                </c:pt>
                <c:pt idx="3113">
                  <c:v>0.77103024925</c:v>
                </c:pt>
                <c:pt idx="3114">
                  <c:v>2.62425538971</c:v>
                </c:pt>
                <c:pt idx="3115">
                  <c:v>2.22869733197</c:v>
                </c:pt>
                <c:pt idx="3116">
                  <c:v>3.14527344536</c:v>
                </c:pt>
                <c:pt idx="3117">
                  <c:v>1.53583040502</c:v>
                </c:pt>
                <c:pt idx="3118">
                  <c:v>2.3987507188</c:v>
                </c:pt>
                <c:pt idx="3119">
                  <c:v>2.61289706853</c:v>
                </c:pt>
                <c:pt idx="3120">
                  <c:v>3.02019844093</c:v>
                </c:pt>
                <c:pt idx="3121">
                  <c:v>1.36188175466</c:v>
                </c:pt>
                <c:pt idx="3122">
                  <c:v>1.46672128932</c:v>
                </c:pt>
                <c:pt idx="3123">
                  <c:v>1.31449033354</c:v>
                </c:pt>
                <c:pt idx="3124">
                  <c:v>1.19872684966</c:v>
                </c:pt>
                <c:pt idx="3125">
                  <c:v>1.95705840866</c:v>
                </c:pt>
                <c:pt idx="3126">
                  <c:v>2.83987012682</c:v>
                </c:pt>
                <c:pt idx="3127">
                  <c:v>1.84849981043</c:v>
                </c:pt>
                <c:pt idx="3128">
                  <c:v>2.76565491626</c:v>
                </c:pt>
                <c:pt idx="3129">
                  <c:v>1.90457221925</c:v>
                </c:pt>
                <c:pt idx="3130">
                  <c:v>2.45568689396</c:v>
                </c:pt>
                <c:pt idx="3131">
                  <c:v>0.984501632779</c:v>
                </c:pt>
                <c:pt idx="3132">
                  <c:v>1.63355299411</c:v>
                </c:pt>
                <c:pt idx="3133">
                  <c:v>4.01763778554</c:v>
                </c:pt>
                <c:pt idx="3134">
                  <c:v>1.44593698545</c:v>
                </c:pt>
                <c:pt idx="3135">
                  <c:v>1.48993659382</c:v>
                </c:pt>
                <c:pt idx="3136">
                  <c:v>3.42985820734</c:v>
                </c:pt>
                <c:pt idx="3137">
                  <c:v>2.5507203662</c:v>
                </c:pt>
                <c:pt idx="3138">
                  <c:v>1.10844577713</c:v>
                </c:pt>
                <c:pt idx="3139">
                  <c:v>2.81314493716</c:v>
                </c:pt>
                <c:pt idx="3140">
                  <c:v>1.32077350092</c:v>
                </c:pt>
                <c:pt idx="3141">
                  <c:v>1.82870758547</c:v>
                </c:pt>
                <c:pt idx="3142">
                  <c:v>1.0303379312</c:v>
                </c:pt>
                <c:pt idx="3143">
                  <c:v>1.2771437368</c:v>
                </c:pt>
                <c:pt idx="3144">
                  <c:v>1.21927435607</c:v>
                </c:pt>
                <c:pt idx="3145">
                  <c:v>1.43004844675</c:v>
                </c:pt>
                <c:pt idx="3146">
                  <c:v>1.13589945714</c:v>
                </c:pt>
                <c:pt idx="3147">
                  <c:v>0.761367878034</c:v>
                </c:pt>
                <c:pt idx="3148">
                  <c:v>0.87338418104</c:v>
                </c:pt>
                <c:pt idx="3149">
                  <c:v>1.55729159128</c:v>
                </c:pt>
                <c:pt idx="3150">
                  <c:v>2.21044749059</c:v>
                </c:pt>
                <c:pt idx="3151">
                  <c:v>2.20162723626</c:v>
                </c:pt>
                <c:pt idx="3152">
                  <c:v>1.91603754479</c:v>
                </c:pt>
                <c:pt idx="3153">
                  <c:v>1.62506795864</c:v>
                </c:pt>
                <c:pt idx="3154">
                  <c:v>2.10918851486</c:v>
                </c:pt>
                <c:pt idx="3155">
                  <c:v>1.89233742979</c:v>
                </c:pt>
                <c:pt idx="3156">
                  <c:v>1.90746244491</c:v>
                </c:pt>
                <c:pt idx="3157">
                  <c:v>1.78915713219</c:v>
                </c:pt>
                <c:pt idx="3158">
                  <c:v>1.48847067806</c:v>
                </c:pt>
                <c:pt idx="3159">
                  <c:v>1.4105333307</c:v>
                </c:pt>
                <c:pt idx="3160">
                  <c:v>0.604207990655</c:v>
                </c:pt>
                <c:pt idx="3161">
                  <c:v>1.67850953408</c:v>
                </c:pt>
                <c:pt idx="3162">
                  <c:v>0.936947895998</c:v>
                </c:pt>
                <c:pt idx="3163">
                  <c:v>1.12440083604</c:v>
                </c:pt>
                <c:pt idx="3164">
                  <c:v>1.50460751182</c:v>
                </c:pt>
                <c:pt idx="3165">
                  <c:v>1.78904853698</c:v>
                </c:pt>
                <c:pt idx="3166">
                  <c:v>0.637692183811</c:v>
                </c:pt>
                <c:pt idx="3167">
                  <c:v>1.00713508059</c:v>
                </c:pt>
                <c:pt idx="3168">
                  <c:v>0.786182445764</c:v>
                </c:pt>
                <c:pt idx="3169">
                  <c:v>1.01546273634</c:v>
                </c:pt>
                <c:pt idx="3170">
                  <c:v>1.53818860606</c:v>
                </c:pt>
                <c:pt idx="3171">
                  <c:v>1.44476113917</c:v>
                </c:pt>
                <c:pt idx="3172">
                  <c:v>3.26277748879</c:v>
                </c:pt>
                <c:pt idx="3173">
                  <c:v>1.37965651856</c:v>
                </c:pt>
                <c:pt idx="3174">
                  <c:v>2.04850456003</c:v>
                </c:pt>
                <c:pt idx="3175">
                  <c:v>1.54852056244</c:v>
                </c:pt>
                <c:pt idx="3176">
                  <c:v>2.34739500526</c:v>
                </c:pt>
                <c:pt idx="3177">
                  <c:v>2.08716225213</c:v>
                </c:pt>
                <c:pt idx="3178">
                  <c:v>2.89828947648</c:v>
                </c:pt>
                <c:pt idx="3179">
                  <c:v>1.68323784449</c:v>
                </c:pt>
                <c:pt idx="3180">
                  <c:v>1.59508276085</c:v>
                </c:pt>
                <c:pt idx="3181">
                  <c:v>3.10275666218</c:v>
                </c:pt>
                <c:pt idx="3182">
                  <c:v>1.23542041995</c:v>
                </c:pt>
                <c:pt idx="3183">
                  <c:v>1.31854050572</c:v>
                </c:pt>
                <c:pt idx="3184">
                  <c:v>1.2768065267</c:v>
                </c:pt>
                <c:pt idx="3185">
                  <c:v>1.39453283429</c:v>
                </c:pt>
                <c:pt idx="3186">
                  <c:v>1.88244782414</c:v>
                </c:pt>
                <c:pt idx="3187">
                  <c:v>2.2924083089</c:v>
                </c:pt>
                <c:pt idx="3188">
                  <c:v>1.20546823675</c:v>
                </c:pt>
                <c:pt idx="3189">
                  <c:v>1.72100574117</c:v>
                </c:pt>
                <c:pt idx="3190">
                  <c:v>1.8332681891</c:v>
                </c:pt>
                <c:pt idx="3191">
                  <c:v>2.10045377964</c:v>
                </c:pt>
                <c:pt idx="3192">
                  <c:v>0.951241362404</c:v>
                </c:pt>
                <c:pt idx="3193">
                  <c:v>1.28371091492</c:v>
                </c:pt>
                <c:pt idx="3194">
                  <c:v>1.66854196317</c:v>
                </c:pt>
                <c:pt idx="3195">
                  <c:v>1.31129477277</c:v>
                </c:pt>
                <c:pt idx="3196">
                  <c:v>1.94590896814</c:v>
                </c:pt>
                <c:pt idx="3197">
                  <c:v>2.45715013493</c:v>
                </c:pt>
                <c:pt idx="3198">
                  <c:v>4.3718881704</c:v>
                </c:pt>
                <c:pt idx="3199">
                  <c:v>1.48713927729</c:v>
                </c:pt>
                <c:pt idx="3200">
                  <c:v>2.18179954124</c:v>
                </c:pt>
                <c:pt idx="3201">
                  <c:v>1.94466155385</c:v>
                </c:pt>
                <c:pt idx="3202">
                  <c:v>1.76121795701</c:v>
                </c:pt>
                <c:pt idx="3203">
                  <c:v>2.22955984084</c:v>
                </c:pt>
                <c:pt idx="3204">
                  <c:v>2.54653892082</c:v>
                </c:pt>
                <c:pt idx="3205">
                  <c:v>1.55776548451</c:v>
                </c:pt>
                <c:pt idx="3206">
                  <c:v>3.39167364422</c:v>
                </c:pt>
                <c:pt idx="3207">
                  <c:v>1.33611212611</c:v>
                </c:pt>
                <c:pt idx="3208">
                  <c:v>3.26378337488</c:v>
                </c:pt>
                <c:pt idx="3209">
                  <c:v>2.04954997979</c:v>
                </c:pt>
                <c:pt idx="3210">
                  <c:v>1.52618212284</c:v>
                </c:pt>
                <c:pt idx="3211">
                  <c:v>1.86919151954</c:v>
                </c:pt>
                <c:pt idx="3212">
                  <c:v>1.30041440209</c:v>
                </c:pt>
                <c:pt idx="3213">
                  <c:v>1.80816970216</c:v>
                </c:pt>
                <c:pt idx="3214">
                  <c:v>0.979489053774</c:v>
                </c:pt>
                <c:pt idx="3215">
                  <c:v>1.09741777498</c:v>
                </c:pt>
                <c:pt idx="3216">
                  <c:v>0.813236345275</c:v>
                </c:pt>
                <c:pt idx="3217">
                  <c:v>1.27516962406</c:v>
                </c:pt>
                <c:pt idx="3218">
                  <c:v>2.91211557445</c:v>
                </c:pt>
                <c:pt idx="3219">
                  <c:v>2.10784765207</c:v>
                </c:pt>
                <c:pt idx="3220">
                  <c:v>0.744374608</c:v>
                </c:pt>
                <c:pt idx="3221">
                  <c:v>1.23457648086</c:v>
                </c:pt>
                <c:pt idx="3222">
                  <c:v>2.43261013196</c:v>
                </c:pt>
                <c:pt idx="3223">
                  <c:v>1.81027272736</c:v>
                </c:pt>
                <c:pt idx="3224">
                  <c:v>1.74636138377</c:v>
                </c:pt>
                <c:pt idx="3225">
                  <c:v>1.95268157391</c:v>
                </c:pt>
                <c:pt idx="3226">
                  <c:v>2.13840731247</c:v>
                </c:pt>
                <c:pt idx="3227">
                  <c:v>2.29590104869</c:v>
                </c:pt>
                <c:pt idx="3228">
                  <c:v>0.564816828001</c:v>
                </c:pt>
                <c:pt idx="3229">
                  <c:v>1.26256794793</c:v>
                </c:pt>
                <c:pt idx="3230">
                  <c:v>1.44118810885</c:v>
                </c:pt>
                <c:pt idx="3231">
                  <c:v>2.05842591573</c:v>
                </c:pt>
                <c:pt idx="3232">
                  <c:v>1.79613274272</c:v>
                </c:pt>
                <c:pt idx="3233">
                  <c:v>1.35178011788</c:v>
                </c:pt>
                <c:pt idx="3234">
                  <c:v>1.54483093873</c:v>
                </c:pt>
                <c:pt idx="3235">
                  <c:v>1.00378337208</c:v>
                </c:pt>
                <c:pt idx="3236">
                  <c:v>1.39542872957</c:v>
                </c:pt>
                <c:pt idx="3237">
                  <c:v>1.03769088664</c:v>
                </c:pt>
                <c:pt idx="3238">
                  <c:v>1.82187911586</c:v>
                </c:pt>
                <c:pt idx="3239">
                  <c:v>4.60434285188</c:v>
                </c:pt>
                <c:pt idx="3240">
                  <c:v>1.25321854377</c:v>
                </c:pt>
                <c:pt idx="3241">
                  <c:v>1.37963823559</c:v>
                </c:pt>
                <c:pt idx="3242">
                  <c:v>2.85173536682</c:v>
                </c:pt>
                <c:pt idx="3243">
                  <c:v>1.83504064071</c:v>
                </c:pt>
                <c:pt idx="3244">
                  <c:v>0.988163571798</c:v>
                </c:pt>
                <c:pt idx="3245">
                  <c:v>2.10189159193</c:v>
                </c:pt>
                <c:pt idx="3246">
                  <c:v>0.906227178941</c:v>
                </c:pt>
                <c:pt idx="3247">
                  <c:v>1.84556818534</c:v>
                </c:pt>
                <c:pt idx="3248">
                  <c:v>1.03335328355</c:v>
                </c:pt>
                <c:pt idx="3249">
                  <c:v>0.979822852354</c:v>
                </c:pt>
                <c:pt idx="3250">
                  <c:v>1.3457779815</c:v>
                </c:pt>
                <c:pt idx="3251">
                  <c:v>2.81162567971</c:v>
                </c:pt>
                <c:pt idx="3252">
                  <c:v>1.25618924861</c:v>
                </c:pt>
                <c:pt idx="3253">
                  <c:v>1.99238228492</c:v>
                </c:pt>
                <c:pt idx="3254">
                  <c:v>1.58898048999</c:v>
                </c:pt>
                <c:pt idx="3255">
                  <c:v>1.2970069063</c:v>
                </c:pt>
                <c:pt idx="3256">
                  <c:v>1.58032448537</c:v>
                </c:pt>
                <c:pt idx="3257">
                  <c:v>0.775256001975</c:v>
                </c:pt>
                <c:pt idx="3258">
                  <c:v>1.89551559632</c:v>
                </c:pt>
                <c:pt idx="3259">
                  <c:v>1.65163743227</c:v>
                </c:pt>
                <c:pt idx="3260">
                  <c:v>1.11514659526</c:v>
                </c:pt>
                <c:pt idx="3261">
                  <c:v>2.32373997141</c:v>
                </c:pt>
                <c:pt idx="3262">
                  <c:v>1.54819766016</c:v>
                </c:pt>
                <c:pt idx="3263">
                  <c:v>1.09326507268</c:v>
                </c:pt>
                <c:pt idx="3264">
                  <c:v>1.45841054953</c:v>
                </c:pt>
                <c:pt idx="3265">
                  <c:v>1.22723653802</c:v>
                </c:pt>
                <c:pt idx="3266">
                  <c:v>2.30721227647</c:v>
                </c:pt>
                <c:pt idx="3267">
                  <c:v>0.926622047214</c:v>
                </c:pt>
                <c:pt idx="3268">
                  <c:v>1.73622967261</c:v>
                </c:pt>
                <c:pt idx="3269">
                  <c:v>1.72913967907</c:v>
                </c:pt>
                <c:pt idx="3270">
                  <c:v>1.50362214458</c:v>
                </c:pt>
                <c:pt idx="3271">
                  <c:v>1.45658607139</c:v>
                </c:pt>
                <c:pt idx="3272">
                  <c:v>1.98541550069</c:v>
                </c:pt>
                <c:pt idx="3273">
                  <c:v>1.90607628841</c:v>
                </c:pt>
                <c:pt idx="3274">
                  <c:v>2.40703845508</c:v>
                </c:pt>
                <c:pt idx="3275">
                  <c:v>1.06159918533</c:v>
                </c:pt>
                <c:pt idx="3276">
                  <c:v>3.03342296747</c:v>
                </c:pt>
                <c:pt idx="3277">
                  <c:v>1.31694158554</c:v>
                </c:pt>
                <c:pt idx="3278">
                  <c:v>1.524197726</c:v>
                </c:pt>
                <c:pt idx="3279">
                  <c:v>1.41210478212</c:v>
                </c:pt>
                <c:pt idx="3280">
                  <c:v>2.3155455917</c:v>
                </c:pt>
                <c:pt idx="3281">
                  <c:v>2.98330971579</c:v>
                </c:pt>
                <c:pt idx="3282">
                  <c:v>0.986814229504</c:v>
                </c:pt>
                <c:pt idx="3283">
                  <c:v>2.16943903606</c:v>
                </c:pt>
                <c:pt idx="3284">
                  <c:v>1.56684031816</c:v>
                </c:pt>
                <c:pt idx="3285">
                  <c:v>0.827102957357</c:v>
                </c:pt>
                <c:pt idx="3286">
                  <c:v>1.87435029221</c:v>
                </c:pt>
                <c:pt idx="3287">
                  <c:v>0.952048842393</c:v>
                </c:pt>
                <c:pt idx="3288">
                  <c:v>3.22745747393</c:v>
                </c:pt>
                <c:pt idx="3289">
                  <c:v>1.15969870041</c:v>
                </c:pt>
                <c:pt idx="3290">
                  <c:v>1.0980888894</c:v>
                </c:pt>
                <c:pt idx="3291">
                  <c:v>1.20176022826</c:v>
                </c:pt>
                <c:pt idx="3292">
                  <c:v>1.35070342071</c:v>
                </c:pt>
                <c:pt idx="3293">
                  <c:v>1.37352971298</c:v>
                </c:pt>
                <c:pt idx="3294">
                  <c:v>1.10412140568</c:v>
                </c:pt>
                <c:pt idx="3295">
                  <c:v>2.05929513004</c:v>
                </c:pt>
                <c:pt idx="3296">
                  <c:v>1.2457904952</c:v>
                </c:pt>
                <c:pt idx="3297">
                  <c:v>1.95513251201</c:v>
                </c:pt>
                <c:pt idx="3298">
                  <c:v>1.77568238489</c:v>
                </c:pt>
                <c:pt idx="3299">
                  <c:v>2.08434046183</c:v>
                </c:pt>
                <c:pt idx="3300">
                  <c:v>1.32709186935</c:v>
                </c:pt>
                <c:pt idx="3301">
                  <c:v>2.26139009228</c:v>
                </c:pt>
                <c:pt idx="3302">
                  <c:v>0.905350223259</c:v>
                </c:pt>
                <c:pt idx="3303">
                  <c:v>1.22247774203</c:v>
                </c:pt>
                <c:pt idx="3304">
                  <c:v>2.08640307686</c:v>
                </c:pt>
                <c:pt idx="3305">
                  <c:v>1.43721169252</c:v>
                </c:pt>
                <c:pt idx="3306">
                  <c:v>4.23194946856</c:v>
                </c:pt>
                <c:pt idx="3307">
                  <c:v>2.04112862083</c:v>
                </c:pt>
                <c:pt idx="3308">
                  <c:v>1.66037340918</c:v>
                </c:pt>
                <c:pt idx="3309">
                  <c:v>1.05729762855</c:v>
                </c:pt>
                <c:pt idx="3310">
                  <c:v>0.77432517541</c:v>
                </c:pt>
                <c:pt idx="3311">
                  <c:v>2.94382017095</c:v>
                </c:pt>
                <c:pt idx="3312">
                  <c:v>1.59035687592</c:v>
                </c:pt>
                <c:pt idx="3313">
                  <c:v>1.92084566482</c:v>
                </c:pt>
                <c:pt idx="3314">
                  <c:v>2.15830669733</c:v>
                </c:pt>
                <c:pt idx="3315">
                  <c:v>1.48377698869</c:v>
                </c:pt>
                <c:pt idx="3316">
                  <c:v>1.30166182233</c:v>
                </c:pt>
                <c:pt idx="3317">
                  <c:v>1.69742297713</c:v>
                </c:pt>
                <c:pt idx="3318">
                  <c:v>1.54957772883</c:v>
                </c:pt>
                <c:pt idx="3319">
                  <c:v>2.74943072542</c:v>
                </c:pt>
                <c:pt idx="3320">
                  <c:v>1.52648430148</c:v>
                </c:pt>
                <c:pt idx="3321">
                  <c:v>2.0800104861</c:v>
                </c:pt>
                <c:pt idx="3322">
                  <c:v>2.99655131895</c:v>
                </c:pt>
                <c:pt idx="3323">
                  <c:v>0.822467150406</c:v>
                </c:pt>
                <c:pt idx="3324">
                  <c:v>2.64832546195</c:v>
                </c:pt>
                <c:pt idx="3325">
                  <c:v>0.871842652711</c:v>
                </c:pt>
                <c:pt idx="3326">
                  <c:v>2.66439321874</c:v>
                </c:pt>
                <c:pt idx="3327">
                  <c:v>1.82527931412</c:v>
                </c:pt>
                <c:pt idx="3328">
                  <c:v>1.05940577044</c:v>
                </c:pt>
                <c:pt idx="3329">
                  <c:v>1.18129361777</c:v>
                </c:pt>
                <c:pt idx="3330">
                  <c:v>1.76244384264</c:v>
                </c:pt>
                <c:pt idx="3331">
                  <c:v>1.18800122895</c:v>
                </c:pt>
                <c:pt idx="3332">
                  <c:v>1.53315020554</c:v>
                </c:pt>
                <c:pt idx="3333">
                  <c:v>2.85639287002</c:v>
                </c:pt>
                <c:pt idx="3334">
                  <c:v>1.0360779272</c:v>
                </c:pt>
                <c:pt idx="3335">
                  <c:v>1.80396498779</c:v>
                </c:pt>
                <c:pt idx="3336">
                  <c:v>1.40003131111</c:v>
                </c:pt>
                <c:pt idx="3337">
                  <c:v>2.08606044624</c:v>
                </c:pt>
                <c:pt idx="3338">
                  <c:v>2.10686851235</c:v>
                </c:pt>
                <c:pt idx="3339">
                  <c:v>1.50323663885</c:v>
                </c:pt>
                <c:pt idx="3340">
                  <c:v>1.9670736684</c:v>
                </c:pt>
                <c:pt idx="3341">
                  <c:v>1.69350179093</c:v>
                </c:pt>
                <c:pt idx="3342">
                  <c:v>2.95676486323</c:v>
                </c:pt>
                <c:pt idx="3343">
                  <c:v>1.77659622194</c:v>
                </c:pt>
                <c:pt idx="3344">
                  <c:v>1.29342351513</c:v>
                </c:pt>
                <c:pt idx="3345">
                  <c:v>1.48906242557</c:v>
                </c:pt>
                <c:pt idx="3346">
                  <c:v>1.67498217612</c:v>
                </c:pt>
                <c:pt idx="3347">
                  <c:v>1.76020670577</c:v>
                </c:pt>
                <c:pt idx="3348">
                  <c:v>1.49352299408</c:v>
                </c:pt>
                <c:pt idx="3349">
                  <c:v>2.2067373938</c:v>
                </c:pt>
                <c:pt idx="3350">
                  <c:v>1.78220014486</c:v>
                </c:pt>
                <c:pt idx="3351">
                  <c:v>1.04529243641</c:v>
                </c:pt>
                <c:pt idx="3352">
                  <c:v>1.22893762176</c:v>
                </c:pt>
                <c:pt idx="3353">
                  <c:v>0.77690827536</c:v>
                </c:pt>
                <c:pt idx="3354">
                  <c:v>0.875410927983</c:v>
                </c:pt>
                <c:pt idx="3355">
                  <c:v>2.85271566181</c:v>
                </c:pt>
                <c:pt idx="3356">
                  <c:v>0.843085346347</c:v>
                </c:pt>
                <c:pt idx="3357">
                  <c:v>2.43300987313</c:v>
                </c:pt>
                <c:pt idx="3358">
                  <c:v>1.57832735052</c:v>
                </c:pt>
                <c:pt idx="3359">
                  <c:v>1.12936068717</c:v>
                </c:pt>
                <c:pt idx="3360">
                  <c:v>1.22822771164</c:v>
                </c:pt>
                <c:pt idx="3361">
                  <c:v>1.10639858474</c:v>
                </c:pt>
                <c:pt idx="3362">
                  <c:v>2.11239032432</c:v>
                </c:pt>
                <c:pt idx="3363">
                  <c:v>1.62595583806</c:v>
                </c:pt>
                <c:pt idx="3364">
                  <c:v>2.57403727227</c:v>
                </c:pt>
                <c:pt idx="3365">
                  <c:v>1.86409790508</c:v>
                </c:pt>
                <c:pt idx="3366">
                  <c:v>2.8024143677</c:v>
                </c:pt>
                <c:pt idx="3367">
                  <c:v>1.99305539396</c:v>
                </c:pt>
                <c:pt idx="3368">
                  <c:v>1.19661995718</c:v>
                </c:pt>
                <c:pt idx="3369">
                  <c:v>1.30817311318</c:v>
                </c:pt>
                <c:pt idx="3370">
                  <c:v>2.45578670931</c:v>
                </c:pt>
                <c:pt idx="3371">
                  <c:v>2.79823129182</c:v>
                </c:pt>
                <c:pt idx="3372">
                  <c:v>2.55355808346</c:v>
                </c:pt>
                <c:pt idx="3373">
                  <c:v>1.85777000803</c:v>
                </c:pt>
                <c:pt idx="3374">
                  <c:v>1.25295057425</c:v>
                </c:pt>
                <c:pt idx="3375">
                  <c:v>1.67871144875</c:v>
                </c:pt>
                <c:pt idx="3376">
                  <c:v>1.97673031788</c:v>
                </c:pt>
                <c:pt idx="3377">
                  <c:v>1.77837541788</c:v>
                </c:pt>
                <c:pt idx="3378">
                  <c:v>1.4134016945</c:v>
                </c:pt>
                <c:pt idx="3379">
                  <c:v>3.03125053178</c:v>
                </c:pt>
                <c:pt idx="3380">
                  <c:v>1.85425894625</c:v>
                </c:pt>
                <c:pt idx="3381">
                  <c:v>1.51396706466</c:v>
                </c:pt>
                <c:pt idx="3382">
                  <c:v>4.10888096854</c:v>
                </c:pt>
                <c:pt idx="3383">
                  <c:v>2.43512179436</c:v>
                </c:pt>
                <c:pt idx="3384">
                  <c:v>1.06144444078</c:v>
                </c:pt>
                <c:pt idx="3385">
                  <c:v>2.12323795118</c:v>
                </c:pt>
                <c:pt idx="3386">
                  <c:v>1.40153738783</c:v>
                </c:pt>
                <c:pt idx="3387">
                  <c:v>0.914970959437</c:v>
                </c:pt>
                <c:pt idx="3388">
                  <c:v>0.776841593951</c:v>
                </c:pt>
                <c:pt idx="3389">
                  <c:v>1.88144066699</c:v>
                </c:pt>
                <c:pt idx="3390">
                  <c:v>1.41892103912</c:v>
                </c:pt>
                <c:pt idx="3391">
                  <c:v>1.6906952211</c:v>
                </c:pt>
                <c:pt idx="3392">
                  <c:v>1.4786900094</c:v>
                </c:pt>
                <c:pt idx="3393">
                  <c:v>1.75873765421</c:v>
                </c:pt>
                <c:pt idx="3394">
                  <c:v>1.7829801873</c:v>
                </c:pt>
                <c:pt idx="3395">
                  <c:v>2.46677786714</c:v>
                </c:pt>
                <c:pt idx="3396">
                  <c:v>1.285812907</c:v>
                </c:pt>
                <c:pt idx="3397">
                  <c:v>1.0888972539</c:v>
                </c:pt>
                <c:pt idx="3398">
                  <c:v>0.775975675299</c:v>
                </c:pt>
                <c:pt idx="3399">
                  <c:v>2.11271978468</c:v>
                </c:pt>
                <c:pt idx="3400">
                  <c:v>1.44072642102</c:v>
                </c:pt>
                <c:pt idx="3401">
                  <c:v>0.989496717944</c:v>
                </c:pt>
                <c:pt idx="3402">
                  <c:v>1.60165233783</c:v>
                </c:pt>
                <c:pt idx="3403">
                  <c:v>0.458539787183</c:v>
                </c:pt>
                <c:pt idx="3404">
                  <c:v>2.00379015224</c:v>
                </c:pt>
                <c:pt idx="3405">
                  <c:v>1.80453354417</c:v>
                </c:pt>
                <c:pt idx="3406">
                  <c:v>1.11467221311</c:v>
                </c:pt>
                <c:pt idx="3407">
                  <c:v>1.0804408814</c:v>
                </c:pt>
                <c:pt idx="3408">
                  <c:v>2.12051368018</c:v>
                </c:pt>
                <c:pt idx="3409">
                  <c:v>1.43390192567</c:v>
                </c:pt>
                <c:pt idx="3410">
                  <c:v>1.22954206711</c:v>
                </c:pt>
                <c:pt idx="3411">
                  <c:v>0.850282900581</c:v>
                </c:pt>
                <c:pt idx="3412">
                  <c:v>1.25402365077</c:v>
                </c:pt>
                <c:pt idx="3413">
                  <c:v>0.891264457267</c:v>
                </c:pt>
                <c:pt idx="3414">
                  <c:v>1.79511673487</c:v>
                </c:pt>
                <c:pt idx="3415">
                  <c:v>1.6968531099</c:v>
                </c:pt>
                <c:pt idx="3416">
                  <c:v>1.6435728888</c:v>
                </c:pt>
                <c:pt idx="3417">
                  <c:v>1.32206772226</c:v>
                </c:pt>
                <c:pt idx="3418">
                  <c:v>3.07462334269</c:v>
                </c:pt>
                <c:pt idx="3419">
                  <c:v>1.32009838687</c:v>
                </c:pt>
                <c:pt idx="3420">
                  <c:v>2.1258802982</c:v>
                </c:pt>
                <c:pt idx="3421">
                  <c:v>1.22766824191</c:v>
                </c:pt>
                <c:pt idx="3422">
                  <c:v>1.65903048323</c:v>
                </c:pt>
                <c:pt idx="3423">
                  <c:v>1.94547925615</c:v>
                </c:pt>
                <c:pt idx="3424">
                  <c:v>1.83942238149</c:v>
                </c:pt>
                <c:pt idx="3425">
                  <c:v>2.42246543455</c:v>
                </c:pt>
                <c:pt idx="3426">
                  <c:v>1.2629749361</c:v>
                </c:pt>
                <c:pt idx="3427">
                  <c:v>0.985871562303</c:v>
                </c:pt>
                <c:pt idx="3428">
                  <c:v>2.06811813832</c:v>
                </c:pt>
                <c:pt idx="3429">
                  <c:v>1.78065345276</c:v>
                </c:pt>
                <c:pt idx="3430">
                  <c:v>1.61511242379</c:v>
                </c:pt>
                <c:pt idx="3431">
                  <c:v>1.6237547841</c:v>
                </c:pt>
                <c:pt idx="3432">
                  <c:v>2.16277537734</c:v>
                </c:pt>
                <c:pt idx="3433">
                  <c:v>1.33301525998</c:v>
                </c:pt>
                <c:pt idx="3434">
                  <c:v>1.29105523456</c:v>
                </c:pt>
                <c:pt idx="3435">
                  <c:v>2.63695039495</c:v>
                </c:pt>
                <c:pt idx="3436">
                  <c:v>1.66223085637</c:v>
                </c:pt>
                <c:pt idx="3437">
                  <c:v>1.86650535905</c:v>
                </c:pt>
                <c:pt idx="3438">
                  <c:v>3.52530765969</c:v>
                </c:pt>
                <c:pt idx="3439">
                  <c:v>1.87724079331</c:v>
                </c:pt>
                <c:pt idx="3440">
                  <c:v>1.25008029669</c:v>
                </c:pt>
                <c:pt idx="3441">
                  <c:v>1.73306068789</c:v>
                </c:pt>
                <c:pt idx="3442">
                  <c:v>0.863325385442</c:v>
                </c:pt>
                <c:pt idx="3443">
                  <c:v>1.81375353731</c:v>
                </c:pt>
                <c:pt idx="3444">
                  <c:v>1.87642261883</c:v>
                </c:pt>
                <c:pt idx="3445">
                  <c:v>1.19159726499</c:v>
                </c:pt>
                <c:pt idx="3446">
                  <c:v>2.86527323135</c:v>
                </c:pt>
                <c:pt idx="3447">
                  <c:v>2.53563357714</c:v>
                </c:pt>
                <c:pt idx="3448">
                  <c:v>3.64273539219</c:v>
                </c:pt>
                <c:pt idx="3449">
                  <c:v>1.50833752896</c:v>
                </c:pt>
                <c:pt idx="3450">
                  <c:v>1.62646079838</c:v>
                </c:pt>
                <c:pt idx="3451">
                  <c:v>1.90429303238</c:v>
                </c:pt>
                <c:pt idx="3452">
                  <c:v>1.45637695977</c:v>
                </c:pt>
                <c:pt idx="3453">
                  <c:v>1.48122508831</c:v>
                </c:pt>
                <c:pt idx="3454">
                  <c:v>1.04360622402</c:v>
                </c:pt>
                <c:pt idx="3455">
                  <c:v>1.69125273322</c:v>
                </c:pt>
                <c:pt idx="3456">
                  <c:v>1.53674660408</c:v>
                </c:pt>
                <c:pt idx="3457">
                  <c:v>2.97372702444</c:v>
                </c:pt>
                <c:pt idx="3458">
                  <c:v>1.50734485108</c:v>
                </c:pt>
                <c:pt idx="3459">
                  <c:v>1.52345492293</c:v>
                </c:pt>
                <c:pt idx="3460">
                  <c:v>2.22564139288</c:v>
                </c:pt>
                <c:pt idx="3461">
                  <c:v>2.76527850756</c:v>
                </c:pt>
                <c:pt idx="3462">
                  <c:v>1.10828184874</c:v>
                </c:pt>
                <c:pt idx="3463">
                  <c:v>1.02567547246</c:v>
                </c:pt>
                <c:pt idx="3464">
                  <c:v>1.33717298219</c:v>
                </c:pt>
                <c:pt idx="3465">
                  <c:v>1.70374279767</c:v>
                </c:pt>
                <c:pt idx="3466">
                  <c:v>1.88827919888</c:v>
                </c:pt>
                <c:pt idx="3467">
                  <c:v>2.03388218647</c:v>
                </c:pt>
                <c:pt idx="3468">
                  <c:v>1.52572836888</c:v>
                </c:pt>
                <c:pt idx="3469">
                  <c:v>1.31216149088</c:v>
                </c:pt>
                <c:pt idx="3470">
                  <c:v>1.70812687547</c:v>
                </c:pt>
                <c:pt idx="3471">
                  <c:v>1.82082176413</c:v>
                </c:pt>
                <c:pt idx="3472">
                  <c:v>1.34398250289</c:v>
                </c:pt>
                <c:pt idx="3473">
                  <c:v>2.11959615285</c:v>
                </c:pt>
                <c:pt idx="3474">
                  <c:v>2.29619772117</c:v>
                </c:pt>
                <c:pt idx="3475">
                  <c:v>1.2640095372</c:v>
                </c:pt>
                <c:pt idx="3476">
                  <c:v>2.38117047328</c:v>
                </c:pt>
                <c:pt idx="3477">
                  <c:v>1.12285797974</c:v>
                </c:pt>
                <c:pt idx="3478">
                  <c:v>1.43488334037</c:v>
                </c:pt>
                <c:pt idx="3479">
                  <c:v>1.04641749999</c:v>
                </c:pt>
                <c:pt idx="3480">
                  <c:v>2.56698056653</c:v>
                </c:pt>
                <c:pt idx="3481">
                  <c:v>1.44675556986</c:v>
                </c:pt>
                <c:pt idx="3482">
                  <c:v>0.913599317249</c:v>
                </c:pt>
                <c:pt idx="3483">
                  <c:v>1.72688579487</c:v>
                </c:pt>
                <c:pt idx="3484">
                  <c:v>1.45112250584</c:v>
                </c:pt>
                <c:pt idx="3485">
                  <c:v>0.2312729982</c:v>
                </c:pt>
                <c:pt idx="3486">
                  <c:v>1.9452143846</c:v>
                </c:pt>
                <c:pt idx="3487">
                  <c:v>1.37777779413</c:v>
                </c:pt>
                <c:pt idx="3488">
                  <c:v>1.23693401652</c:v>
                </c:pt>
                <c:pt idx="3489">
                  <c:v>2.62856286596</c:v>
                </c:pt>
                <c:pt idx="3490">
                  <c:v>1.18095215525</c:v>
                </c:pt>
                <c:pt idx="3491">
                  <c:v>1.3594925519</c:v>
                </c:pt>
                <c:pt idx="3492">
                  <c:v>1.41411927153</c:v>
                </c:pt>
                <c:pt idx="3493">
                  <c:v>1.37242085942</c:v>
                </c:pt>
                <c:pt idx="3494">
                  <c:v>1.51634409109</c:v>
                </c:pt>
                <c:pt idx="3495">
                  <c:v>1.08324530049</c:v>
                </c:pt>
                <c:pt idx="3496">
                  <c:v>0.836466457286</c:v>
                </c:pt>
                <c:pt idx="3497">
                  <c:v>2.7688413397</c:v>
                </c:pt>
                <c:pt idx="3498">
                  <c:v>2.3222654333</c:v>
                </c:pt>
                <c:pt idx="3499">
                  <c:v>1.52522218501</c:v>
                </c:pt>
                <c:pt idx="3500">
                  <c:v>1.41253197246</c:v>
                </c:pt>
                <c:pt idx="3501">
                  <c:v>1.28571720939</c:v>
                </c:pt>
                <c:pt idx="3502">
                  <c:v>1.43202314515</c:v>
                </c:pt>
                <c:pt idx="3503">
                  <c:v>1.08336610681</c:v>
                </c:pt>
                <c:pt idx="3504">
                  <c:v>0.922172394655</c:v>
                </c:pt>
                <c:pt idx="3505">
                  <c:v>1.67182257682</c:v>
                </c:pt>
                <c:pt idx="3506">
                  <c:v>1.40474294316</c:v>
                </c:pt>
                <c:pt idx="3507">
                  <c:v>1.92272338924</c:v>
                </c:pt>
                <c:pt idx="3508">
                  <c:v>4.98333741317</c:v>
                </c:pt>
                <c:pt idx="3509">
                  <c:v>1.36485772131</c:v>
                </c:pt>
                <c:pt idx="3510">
                  <c:v>1.45641172298</c:v>
                </c:pt>
                <c:pt idx="3511">
                  <c:v>2.07653617935</c:v>
                </c:pt>
                <c:pt idx="3512">
                  <c:v>1.31681594384</c:v>
                </c:pt>
                <c:pt idx="3513">
                  <c:v>1.26211696888</c:v>
                </c:pt>
                <c:pt idx="3514">
                  <c:v>3.25258457788</c:v>
                </c:pt>
                <c:pt idx="3515">
                  <c:v>1.2768567746</c:v>
                </c:pt>
                <c:pt idx="3516">
                  <c:v>1.31284294323</c:v>
                </c:pt>
                <c:pt idx="3517">
                  <c:v>1.78270314548</c:v>
                </c:pt>
                <c:pt idx="3518">
                  <c:v>1.08834107862</c:v>
                </c:pt>
                <c:pt idx="3519">
                  <c:v>2.06739185918</c:v>
                </c:pt>
                <c:pt idx="3520">
                  <c:v>1.1713785939</c:v>
                </c:pt>
                <c:pt idx="3521">
                  <c:v>1.31979144557</c:v>
                </c:pt>
                <c:pt idx="3522">
                  <c:v>1.43423556911</c:v>
                </c:pt>
                <c:pt idx="3523">
                  <c:v>2.23707544812</c:v>
                </c:pt>
                <c:pt idx="3524">
                  <c:v>1.5543510794</c:v>
                </c:pt>
                <c:pt idx="3525">
                  <c:v>0.907538425338</c:v>
                </c:pt>
                <c:pt idx="3526">
                  <c:v>1.11325189051</c:v>
                </c:pt>
                <c:pt idx="3527">
                  <c:v>1.85833549694</c:v>
                </c:pt>
                <c:pt idx="3528">
                  <c:v>1.9741150603</c:v>
                </c:pt>
                <c:pt idx="3529">
                  <c:v>1.64985581861</c:v>
                </c:pt>
                <c:pt idx="3530">
                  <c:v>1.49893341132</c:v>
                </c:pt>
                <c:pt idx="3531">
                  <c:v>1.7858693194</c:v>
                </c:pt>
                <c:pt idx="3532">
                  <c:v>1.3062731922</c:v>
                </c:pt>
                <c:pt idx="3533">
                  <c:v>0.880089401191</c:v>
                </c:pt>
                <c:pt idx="3534">
                  <c:v>2.04384922337</c:v>
                </c:pt>
                <c:pt idx="3535">
                  <c:v>3.05353213169</c:v>
                </c:pt>
                <c:pt idx="3536">
                  <c:v>3.17261970556</c:v>
                </c:pt>
                <c:pt idx="3537">
                  <c:v>1.14829663644</c:v>
                </c:pt>
                <c:pt idx="3538">
                  <c:v>2.95801492372</c:v>
                </c:pt>
                <c:pt idx="3539">
                  <c:v>1.53626668381</c:v>
                </c:pt>
                <c:pt idx="3540">
                  <c:v>2.7431983543</c:v>
                </c:pt>
                <c:pt idx="3541">
                  <c:v>1.13696026931</c:v>
                </c:pt>
                <c:pt idx="3542">
                  <c:v>1.93808928419</c:v>
                </c:pt>
                <c:pt idx="3543">
                  <c:v>2.5497975569</c:v>
                </c:pt>
                <c:pt idx="3544">
                  <c:v>1.390434192</c:v>
                </c:pt>
                <c:pt idx="3545">
                  <c:v>0.863987990815</c:v>
                </c:pt>
                <c:pt idx="3546">
                  <c:v>1.16761090057</c:v>
                </c:pt>
                <c:pt idx="3547">
                  <c:v>3.48555097328</c:v>
                </c:pt>
                <c:pt idx="3548">
                  <c:v>1.57448250587</c:v>
                </c:pt>
                <c:pt idx="3549">
                  <c:v>2.54963544242</c:v>
                </c:pt>
                <c:pt idx="3550">
                  <c:v>1.90382597983</c:v>
                </c:pt>
                <c:pt idx="3551">
                  <c:v>0.527890630994</c:v>
                </c:pt>
                <c:pt idx="3552">
                  <c:v>1.63106389275</c:v>
                </c:pt>
                <c:pt idx="3553">
                  <c:v>1.29669557498</c:v>
                </c:pt>
                <c:pt idx="3554">
                  <c:v>3.35630126191</c:v>
                </c:pt>
                <c:pt idx="3555">
                  <c:v>1.64589299203</c:v>
                </c:pt>
                <c:pt idx="3556">
                  <c:v>1.4536959658</c:v>
                </c:pt>
                <c:pt idx="3557">
                  <c:v>1.39764393627</c:v>
                </c:pt>
                <c:pt idx="3558">
                  <c:v>1.23730186336</c:v>
                </c:pt>
                <c:pt idx="3559">
                  <c:v>2.28328542361</c:v>
                </c:pt>
                <c:pt idx="3560">
                  <c:v>2.05217669352</c:v>
                </c:pt>
                <c:pt idx="3561">
                  <c:v>1.13596389923</c:v>
                </c:pt>
                <c:pt idx="3562">
                  <c:v>1.92009711945</c:v>
                </c:pt>
                <c:pt idx="3563">
                  <c:v>2.25057905445</c:v>
                </c:pt>
                <c:pt idx="3564">
                  <c:v>1.604048483</c:v>
                </c:pt>
                <c:pt idx="3565">
                  <c:v>3.48535602184</c:v>
                </c:pt>
                <c:pt idx="3566">
                  <c:v>1.08011813988</c:v>
                </c:pt>
                <c:pt idx="3567">
                  <c:v>2.25678593388</c:v>
                </c:pt>
                <c:pt idx="3568">
                  <c:v>3.457392719</c:v>
                </c:pt>
                <c:pt idx="3569">
                  <c:v>1.40763711667</c:v>
                </c:pt>
                <c:pt idx="3570">
                  <c:v>1.38390186288</c:v>
                </c:pt>
                <c:pt idx="3571">
                  <c:v>0.582508117145</c:v>
                </c:pt>
                <c:pt idx="3572">
                  <c:v>1.96007764287</c:v>
                </c:pt>
                <c:pt idx="3573">
                  <c:v>1.15222591775</c:v>
                </c:pt>
                <c:pt idx="3574">
                  <c:v>0.889214740154</c:v>
                </c:pt>
                <c:pt idx="3575">
                  <c:v>0.818621694713</c:v>
                </c:pt>
                <c:pt idx="3576">
                  <c:v>2.03389859874</c:v>
                </c:pt>
                <c:pt idx="3577">
                  <c:v>0.94973922029</c:v>
                </c:pt>
                <c:pt idx="3578">
                  <c:v>1.90208054459</c:v>
                </c:pt>
                <c:pt idx="3579">
                  <c:v>1.00140195158</c:v>
                </c:pt>
                <c:pt idx="3580">
                  <c:v>1.46338671738</c:v>
                </c:pt>
                <c:pt idx="3581">
                  <c:v>2.11751311065</c:v>
                </c:pt>
                <c:pt idx="3582">
                  <c:v>1.67650733334</c:v>
                </c:pt>
                <c:pt idx="3583">
                  <c:v>0.847622795073</c:v>
                </c:pt>
                <c:pt idx="3584">
                  <c:v>0.497273014592</c:v>
                </c:pt>
                <c:pt idx="3585">
                  <c:v>2.02261625987</c:v>
                </c:pt>
                <c:pt idx="3586">
                  <c:v>1.49721969555</c:v>
                </c:pt>
                <c:pt idx="3587">
                  <c:v>1.78690339504</c:v>
                </c:pt>
                <c:pt idx="3588">
                  <c:v>1.35373332047</c:v>
                </c:pt>
                <c:pt idx="3589">
                  <c:v>1.68636725412</c:v>
                </c:pt>
                <c:pt idx="3590">
                  <c:v>2.08262682801</c:v>
                </c:pt>
                <c:pt idx="3591">
                  <c:v>1.18499376801</c:v>
                </c:pt>
                <c:pt idx="3592">
                  <c:v>1.75804565626</c:v>
                </c:pt>
                <c:pt idx="3593">
                  <c:v>1.3058178665</c:v>
                </c:pt>
                <c:pt idx="3594">
                  <c:v>2.20858547664</c:v>
                </c:pt>
                <c:pt idx="3595">
                  <c:v>2.56906416015</c:v>
                </c:pt>
                <c:pt idx="3596">
                  <c:v>1.87811604472</c:v>
                </c:pt>
                <c:pt idx="3597">
                  <c:v>1.94199146809</c:v>
                </c:pt>
                <c:pt idx="3598">
                  <c:v>1.35980764459</c:v>
                </c:pt>
                <c:pt idx="3599">
                  <c:v>1.12522026165</c:v>
                </c:pt>
                <c:pt idx="3600">
                  <c:v>1.99398587715</c:v>
                </c:pt>
                <c:pt idx="3601">
                  <c:v>3.0191642933</c:v>
                </c:pt>
                <c:pt idx="3602">
                  <c:v>1.17655569498</c:v>
                </c:pt>
                <c:pt idx="3603">
                  <c:v>2.18233313489</c:v>
                </c:pt>
                <c:pt idx="3604">
                  <c:v>1.83207394496</c:v>
                </c:pt>
                <c:pt idx="3605">
                  <c:v>0.921079171179</c:v>
                </c:pt>
                <c:pt idx="3606">
                  <c:v>1.6422324693</c:v>
                </c:pt>
                <c:pt idx="3607">
                  <c:v>1.48907922684</c:v>
                </c:pt>
                <c:pt idx="3608">
                  <c:v>1.73100125838</c:v>
                </c:pt>
                <c:pt idx="3609">
                  <c:v>2.9797933267</c:v>
                </c:pt>
                <c:pt idx="3610">
                  <c:v>1.11664807632</c:v>
                </c:pt>
                <c:pt idx="3611">
                  <c:v>1.42292834376</c:v>
                </c:pt>
                <c:pt idx="3612">
                  <c:v>1.06891650942</c:v>
                </c:pt>
                <c:pt idx="3613">
                  <c:v>1.72039338844</c:v>
                </c:pt>
                <c:pt idx="3614">
                  <c:v>0.717110759787</c:v>
                </c:pt>
                <c:pt idx="3615">
                  <c:v>1.67561617725</c:v>
                </c:pt>
                <c:pt idx="3616">
                  <c:v>2.66539374501</c:v>
                </c:pt>
                <c:pt idx="3617">
                  <c:v>1.37029844194</c:v>
                </c:pt>
                <c:pt idx="3618">
                  <c:v>3.48801901712</c:v>
                </c:pt>
                <c:pt idx="3619">
                  <c:v>1.78508948782</c:v>
                </c:pt>
                <c:pt idx="3620">
                  <c:v>2.14112392391</c:v>
                </c:pt>
                <c:pt idx="3621">
                  <c:v>2.14123175989</c:v>
                </c:pt>
                <c:pt idx="3622">
                  <c:v>1.50536472858</c:v>
                </c:pt>
                <c:pt idx="3623">
                  <c:v>2.26433884924</c:v>
                </c:pt>
                <c:pt idx="3624">
                  <c:v>1.40463150854</c:v>
                </c:pt>
                <c:pt idx="3625">
                  <c:v>1.34200999218</c:v>
                </c:pt>
                <c:pt idx="3626">
                  <c:v>2.58543163185</c:v>
                </c:pt>
                <c:pt idx="3627">
                  <c:v>2.72137848627</c:v>
                </c:pt>
                <c:pt idx="3628">
                  <c:v>1.57739889755</c:v>
                </c:pt>
                <c:pt idx="3629">
                  <c:v>1.95732097371</c:v>
                </c:pt>
                <c:pt idx="3630">
                  <c:v>0.870502971041</c:v>
                </c:pt>
                <c:pt idx="3631">
                  <c:v>0.884557179138</c:v>
                </c:pt>
                <c:pt idx="3632">
                  <c:v>1.81064959007</c:v>
                </c:pt>
                <c:pt idx="3633">
                  <c:v>1.07329562849</c:v>
                </c:pt>
                <c:pt idx="3634">
                  <c:v>0.981681155824</c:v>
                </c:pt>
                <c:pt idx="3635">
                  <c:v>1.98144437769</c:v>
                </c:pt>
                <c:pt idx="3636">
                  <c:v>2.78452997145</c:v>
                </c:pt>
                <c:pt idx="3637">
                  <c:v>1.29797876624</c:v>
                </c:pt>
                <c:pt idx="3638">
                  <c:v>1.07936618583</c:v>
                </c:pt>
                <c:pt idx="3639">
                  <c:v>0.428882849928</c:v>
                </c:pt>
                <c:pt idx="3640">
                  <c:v>1.83806356984</c:v>
                </c:pt>
                <c:pt idx="3641">
                  <c:v>1.51561296749</c:v>
                </c:pt>
                <c:pt idx="3642">
                  <c:v>1.72261874827</c:v>
                </c:pt>
                <c:pt idx="3643">
                  <c:v>0.934848380659</c:v>
                </c:pt>
                <c:pt idx="3644">
                  <c:v>3.17113121684</c:v>
                </c:pt>
                <c:pt idx="3645">
                  <c:v>1.87009906049</c:v>
                </c:pt>
                <c:pt idx="3646">
                  <c:v>2.22345311162</c:v>
                </c:pt>
                <c:pt idx="3647">
                  <c:v>1.02317748294</c:v>
                </c:pt>
                <c:pt idx="3648">
                  <c:v>1.79351608129</c:v>
                </c:pt>
                <c:pt idx="3649">
                  <c:v>2.47451870307</c:v>
                </c:pt>
                <c:pt idx="3650">
                  <c:v>0.594012289918</c:v>
                </c:pt>
                <c:pt idx="3651">
                  <c:v>1.92172155806</c:v>
                </c:pt>
                <c:pt idx="3652">
                  <c:v>1.72216363544</c:v>
                </c:pt>
                <c:pt idx="3653">
                  <c:v>2.45667637841</c:v>
                </c:pt>
                <c:pt idx="3654">
                  <c:v>1.37952689925</c:v>
                </c:pt>
                <c:pt idx="3655">
                  <c:v>1.15042591982</c:v>
                </c:pt>
                <c:pt idx="3656">
                  <c:v>2.54929851115</c:v>
                </c:pt>
                <c:pt idx="3657">
                  <c:v>1.55398910624</c:v>
                </c:pt>
                <c:pt idx="3658">
                  <c:v>1.40496323528</c:v>
                </c:pt>
                <c:pt idx="3659">
                  <c:v>1.78854840204</c:v>
                </c:pt>
                <c:pt idx="3660">
                  <c:v>1.18367096314</c:v>
                </c:pt>
                <c:pt idx="3661">
                  <c:v>2.32003759154</c:v>
                </c:pt>
                <c:pt idx="3662">
                  <c:v>0.981071863428</c:v>
                </c:pt>
                <c:pt idx="3663">
                  <c:v>1.39447603263</c:v>
                </c:pt>
                <c:pt idx="3664">
                  <c:v>2.76696373034</c:v>
                </c:pt>
                <c:pt idx="3665">
                  <c:v>2.23494693992</c:v>
                </c:pt>
                <c:pt idx="3666">
                  <c:v>1.49009511365</c:v>
                </c:pt>
                <c:pt idx="3667">
                  <c:v>0.926039072362</c:v>
                </c:pt>
                <c:pt idx="3668">
                  <c:v>1.22431955263</c:v>
                </c:pt>
                <c:pt idx="3669">
                  <c:v>1.9612075348</c:v>
                </c:pt>
                <c:pt idx="3670">
                  <c:v>1.18612724132</c:v>
                </c:pt>
                <c:pt idx="3671">
                  <c:v>1.96303747439</c:v>
                </c:pt>
                <c:pt idx="3672">
                  <c:v>1.09295719706</c:v>
                </c:pt>
                <c:pt idx="3673">
                  <c:v>2.70330239013</c:v>
                </c:pt>
                <c:pt idx="3674">
                  <c:v>0.784060603442</c:v>
                </c:pt>
                <c:pt idx="3675">
                  <c:v>1.26392606242</c:v>
                </c:pt>
                <c:pt idx="3676">
                  <c:v>1.58784624051</c:v>
                </c:pt>
                <c:pt idx="3677">
                  <c:v>1.1406039688</c:v>
                </c:pt>
                <c:pt idx="3678">
                  <c:v>0.886150976124</c:v>
                </c:pt>
                <c:pt idx="3679">
                  <c:v>1.55527985073</c:v>
                </c:pt>
                <c:pt idx="3680">
                  <c:v>2.31715796488</c:v>
                </c:pt>
                <c:pt idx="3681">
                  <c:v>1.26081179848</c:v>
                </c:pt>
                <c:pt idx="3682">
                  <c:v>2.54398964323</c:v>
                </c:pt>
                <c:pt idx="3683">
                  <c:v>1.35506539867</c:v>
                </c:pt>
                <c:pt idx="3684">
                  <c:v>1.02657883862</c:v>
                </c:pt>
                <c:pt idx="3685">
                  <c:v>0.843061583733</c:v>
                </c:pt>
                <c:pt idx="3686">
                  <c:v>0.664877394594</c:v>
                </c:pt>
                <c:pt idx="3687">
                  <c:v>1.95823541347</c:v>
                </c:pt>
                <c:pt idx="3688">
                  <c:v>2.80647436247</c:v>
                </c:pt>
                <c:pt idx="3689">
                  <c:v>1.6354379167</c:v>
                </c:pt>
                <c:pt idx="3690">
                  <c:v>1.98447524095</c:v>
                </c:pt>
                <c:pt idx="3691">
                  <c:v>1.07001764782</c:v>
                </c:pt>
                <c:pt idx="3692">
                  <c:v>1.29354429857</c:v>
                </c:pt>
                <c:pt idx="3693">
                  <c:v>2.28442578793</c:v>
                </c:pt>
                <c:pt idx="3694">
                  <c:v>1.14940071612</c:v>
                </c:pt>
                <c:pt idx="3695">
                  <c:v>1.55989413808</c:v>
                </c:pt>
                <c:pt idx="3696">
                  <c:v>1.68743881179</c:v>
                </c:pt>
                <c:pt idx="3697">
                  <c:v>1.10385069401</c:v>
                </c:pt>
                <c:pt idx="3698">
                  <c:v>3.97669625836</c:v>
                </c:pt>
                <c:pt idx="3699">
                  <c:v>0.827298274233</c:v>
                </c:pt>
                <c:pt idx="3700">
                  <c:v>1.02814060558</c:v>
                </c:pt>
                <c:pt idx="3701">
                  <c:v>2.96086210995</c:v>
                </c:pt>
                <c:pt idx="3702">
                  <c:v>1.80749466265</c:v>
                </c:pt>
                <c:pt idx="3703">
                  <c:v>1.93477922108</c:v>
                </c:pt>
                <c:pt idx="3704">
                  <c:v>1.25988335106</c:v>
                </c:pt>
                <c:pt idx="3705">
                  <c:v>1.7644420223</c:v>
                </c:pt>
                <c:pt idx="3706">
                  <c:v>1.07886670127</c:v>
                </c:pt>
                <c:pt idx="3707">
                  <c:v>1.64800062158</c:v>
                </c:pt>
                <c:pt idx="3708">
                  <c:v>1.68140644856</c:v>
                </c:pt>
                <c:pt idx="3709">
                  <c:v>2.05221303561</c:v>
                </c:pt>
                <c:pt idx="3710">
                  <c:v>1.27300343913</c:v>
                </c:pt>
                <c:pt idx="3711">
                  <c:v>2.78895148126</c:v>
                </c:pt>
                <c:pt idx="3712">
                  <c:v>1.481083974</c:v>
                </c:pt>
                <c:pt idx="3713">
                  <c:v>1.20851696774</c:v>
                </c:pt>
                <c:pt idx="3714">
                  <c:v>1.711955422</c:v>
                </c:pt>
                <c:pt idx="3715">
                  <c:v>2.72034624919</c:v>
                </c:pt>
                <c:pt idx="3716">
                  <c:v>1.88964491658</c:v>
                </c:pt>
                <c:pt idx="3717">
                  <c:v>1.43276774468</c:v>
                </c:pt>
                <c:pt idx="3718">
                  <c:v>1.30321999348</c:v>
                </c:pt>
                <c:pt idx="3719">
                  <c:v>2.16594234629</c:v>
                </c:pt>
                <c:pt idx="3720">
                  <c:v>1.19538499115</c:v>
                </c:pt>
                <c:pt idx="3721">
                  <c:v>1.28548551874</c:v>
                </c:pt>
                <c:pt idx="3722">
                  <c:v>1.44382707611</c:v>
                </c:pt>
                <c:pt idx="3723">
                  <c:v>2.51825653229</c:v>
                </c:pt>
                <c:pt idx="3724">
                  <c:v>0.856994152685</c:v>
                </c:pt>
                <c:pt idx="3725">
                  <c:v>2.15943164253</c:v>
                </c:pt>
                <c:pt idx="3726">
                  <c:v>1.50624645111</c:v>
                </c:pt>
                <c:pt idx="3727">
                  <c:v>1.06862362299</c:v>
                </c:pt>
                <c:pt idx="3728">
                  <c:v>2.30192115958</c:v>
                </c:pt>
                <c:pt idx="3729">
                  <c:v>1.20360722911</c:v>
                </c:pt>
                <c:pt idx="3730">
                  <c:v>2.30897097143</c:v>
                </c:pt>
                <c:pt idx="3731">
                  <c:v>3.23374759607</c:v>
                </c:pt>
                <c:pt idx="3732">
                  <c:v>1.93591596006</c:v>
                </c:pt>
                <c:pt idx="3733">
                  <c:v>1.45679921471</c:v>
                </c:pt>
                <c:pt idx="3734">
                  <c:v>1.03462987443</c:v>
                </c:pt>
                <c:pt idx="3735">
                  <c:v>1.05696217562</c:v>
                </c:pt>
                <c:pt idx="3736">
                  <c:v>1.77177971096</c:v>
                </c:pt>
                <c:pt idx="3737">
                  <c:v>1.00012382745</c:v>
                </c:pt>
                <c:pt idx="3738">
                  <c:v>1.11563575272</c:v>
                </c:pt>
                <c:pt idx="3739">
                  <c:v>1.88683206259</c:v>
                </c:pt>
                <c:pt idx="3740">
                  <c:v>1.59611671847</c:v>
                </c:pt>
                <c:pt idx="3741">
                  <c:v>1.37300105581</c:v>
                </c:pt>
                <c:pt idx="3742">
                  <c:v>1.51559258852</c:v>
                </c:pt>
                <c:pt idx="3743">
                  <c:v>1.57215268671</c:v>
                </c:pt>
                <c:pt idx="3744">
                  <c:v>1.27495152398</c:v>
                </c:pt>
                <c:pt idx="3745">
                  <c:v>0.993865457273</c:v>
                </c:pt>
                <c:pt idx="3746">
                  <c:v>0.672776511972</c:v>
                </c:pt>
                <c:pt idx="3747">
                  <c:v>2.17638377142</c:v>
                </c:pt>
                <c:pt idx="3748">
                  <c:v>1.92947194023</c:v>
                </c:pt>
                <c:pt idx="3749">
                  <c:v>1.15976101506</c:v>
                </c:pt>
                <c:pt idx="3750">
                  <c:v>1.08376342896</c:v>
                </c:pt>
                <c:pt idx="3751">
                  <c:v>1.58397441236</c:v>
                </c:pt>
                <c:pt idx="3752">
                  <c:v>1.51124343747</c:v>
                </c:pt>
                <c:pt idx="3753">
                  <c:v>1.39509362736</c:v>
                </c:pt>
                <c:pt idx="3754">
                  <c:v>1.31147585483</c:v>
                </c:pt>
                <c:pt idx="3755">
                  <c:v>1.94144102401</c:v>
                </c:pt>
                <c:pt idx="3756">
                  <c:v>1.31981802881</c:v>
                </c:pt>
                <c:pt idx="3757">
                  <c:v>1.60230660273</c:v>
                </c:pt>
                <c:pt idx="3758">
                  <c:v>1.33048919755</c:v>
                </c:pt>
                <c:pt idx="3759">
                  <c:v>1.81593429516</c:v>
                </c:pt>
                <c:pt idx="3760">
                  <c:v>2.68579507756</c:v>
                </c:pt>
                <c:pt idx="3761">
                  <c:v>2.76236448521</c:v>
                </c:pt>
                <c:pt idx="3762">
                  <c:v>1.62620311121</c:v>
                </c:pt>
                <c:pt idx="3763">
                  <c:v>2.40847992844</c:v>
                </c:pt>
                <c:pt idx="3764">
                  <c:v>2.39934197348</c:v>
                </c:pt>
                <c:pt idx="3765">
                  <c:v>2.12797110647</c:v>
                </c:pt>
                <c:pt idx="3766">
                  <c:v>3.23028832687</c:v>
                </c:pt>
                <c:pt idx="3767">
                  <c:v>1.09467520854</c:v>
                </c:pt>
                <c:pt idx="3768">
                  <c:v>1.94466100332</c:v>
                </c:pt>
                <c:pt idx="3769">
                  <c:v>1.21727248907</c:v>
                </c:pt>
                <c:pt idx="3770">
                  <c:v>1.41140320903</c:v>
                </c:pt>
                <c:pt idx="3771">
                  <c:v>1.60142327474</c:v>
                </c:pt>
                <c:pt idx="3772">
                  <c:v>1.2959256005</c:v>
                </c:pt>
                <c:pt idx="3773">
                  <c:v>2.79986864723</c:v>
                </c:pt>
                <c:pt idx="3774">
                  <c:v>1.89073168875</c:v>
                </c:pt>
                <c:pt idx="3775">
                  <c:v>1.05148981531</c:v>
                </c:pt>
                <c:pt idx="3776">
                  <c:v>1.96054441885</c:v>
                </c:pt>
                <c:pt idx="3777">
                  <c:v>1.12004735271</c:v>
                </c:pt>
                <c:pt idx="3778">
                  <c:v>2.04765588644</c:v>
                </c:pt>
                <c:pt idx="3779">
                  <c:v>0.917508563973</c:v>
                </c:pt>
                <c:pt idx="3780">
                  <c:v>1.65182478747</c:v>
                </c:pt>
                <c:pt idx="3781">
                  <c:v>1.25839307351</c:v>
                </c:pt>
                <c:pt idx="3782">
                  <c:v>1.58651941296</c:v>
                </c:pt>
                <c:pt idx="3783">
                  <c:v>1.26759383988</c:v>
                </c:pt>
                <c:pt idx="3784">
                  <c:v>1.50713213021</c:v>
                </c:pt>
                <c:pt idx="3785">
                  <c:v>2.06163695809</c:v>
                </c:pt>
                <c:pt idx="3786">
                  <c:v>2.28138407949</c:v>
                </c:pt>
                <c:pt idx="3787">
                  <c:v>2.45339099086</c:v>
                </c:pt>
                <c:pt idx="3788">
                  <c:v>1.33216972769</c:v>
                </c:pt>
                <c:pt idx="3789">
                  <c:v>0.641012996928</c:v>
                </c:pt>
                <c:pt idx="3790">
                  <c:v>3.64045767989</c:v>
                </c:pt>
                <c:pt idx="3791">
                  <c:v>2.23188061943</c:v>
                </c:pt>
                <c:pt idx="3792">
                  <c:v>1.66594584249</c:v>
                </c:pt>
                <c:pt idx="3793">
                  <c:v>1.3158814062</c:v>
                </c:pt>
                <c:pt idx="3794">
                  <c:v>1.31373618842</c:v>
                </c:pt>
                <c:pt idx="3795">
                  <c:v>1.19679103204</c:v>
                </c:pt>
                <c:pt idx="3796">
                  <c:v>0.877612513571</c:v>
                </c:pt>
                <c:pt idx="3797">
                  <c:v>1.84362602463</c:v>
                </c:pt>
                <c:pt idx="3798">
                  <c:v>1.35490497182</c:v>
                </c:pt>
                <c:pt idx="3799">
                  <c:v>1.78513948867</c:v>
                </c:pt>
                <c:pt idx="3800">
                  <c:v>1.30679714381</c:v>
                </c:pt>
                <c:pt idx="3801">
                  <c:v>1.25933899388</c:v>
                </c:pt>
                <c:pt idx="3802">
                  <c:v>1.38705662255</c:v>
                </c:pt>
                <c:pt idx="3803">
                  <c:v>3.04046176301</c:v>
                </c:pt>
                <c:pt idx="3804">
                  <c:v>1.81054290969</c:v>
                </c:pt>
                <c:pt idx="3805">
                  <c:v>0.971483243712</c:v>
                </c:pt>
                <c:pt idx="3806">
                  <c:v>1.46169995131</c:v>
                </c:pt>
                <c:pt idx="3807">
                  <c:v>1.65955580119</c:v>
                </c:pt>
                <c:pt idx="3808">
                  <c:v>2.06262818754</c:v>
                </c:pt>
                <c:pt idx="3809">
                  <c:v>2.01388662624</c:v>
                </c:pt>
                <c:pt idx="3810">
                  <c:v>2.54965395868</c:v>
                </c:pt>
                <c:pt idx="3811">
                  <c:v>1.81034211854</c:v>
                </c:pt>
                <c:pt idx="3812">
                  <c:v>1.13684816695</c:v>
                </c:pt>
                <c:pt idx="3813">
                  <c:v>2.96704021594</c:v>
                </c:pt>
                <c:pt idx="3814">
                  <c:v>2.38791584736</c:v>
                </c:pt>
                <c:pt idx="3815">
                  <c:v>1.30805259867</c:v>
                </c:pt>
                <c:pt idx="3816">
                  <c:v>1.24006678378</c:v>
                </c:pt>
                <c:pt idx="3817">
                  <c:v>1.66526301954</c:v>
                </c:pt>
                <c:pt idx="3818">
                  <c:v>1.89694084059</c:v>
                </c:pt>
                <c:pt idx="3819">
                  <c:v>1.93765291995</c:v>
                </c:pt>
                <c:pt idx="3820">
                  <c:v>1.53053760275</c:v>
                </c:pt>
                <c:pt idx="3821">
                  <c:v>1.6913752999</c:v>
                </c:pt>
                <c:pt idx="3822">
                  <c:v>1.07646031376</c:v>
                </c:pt>
                <c:pt idx="3823">
                  <c:v>2.27046982733</c:v>
                </c:pt>
                <c:pt idx="3824">
                  <c:v>1.35366894414</c:v>
                </c:pt>
                <c:pt idx="3825">
                  <c:v>2.2048552884</c:v>
                </c:pt>
                <c:pt idx="3826">
                  <c:v>0.616647531456</c:v>
                </c:pt>
                <c:pt idx="3827">
                  <c:v>2.15039226672</c:v>
                </c:pt>
                <c:pt idx="3828">
                  <c:v>0.927348677562</c:v>
                </c:pt>
                <c:pt idx="3829">
                  <c:v>0.738038795714</c:v>
                </c:pt>
                <c:pt idx="3830">
                  <c:v>2.30016173129</c:v>
                </c:pt>
                <c:pt idx="3831">
                  <c:v>0.901953699352</c:v>
                </c:pt>
                <c:pt idx="3832">
                  <c:v>0.84275208354</c:v>
                </c:pt>
                <c:pt idx="3833">
                  <c:v>1.22466414865</c:v>
                </c:pt>
                <c:pt idx="3834">
                  <c:v>2.4358279807</c:v>
                </c:pt>
                <c:pt idx="3835">
                  <c:v>1.4398924071</c:v>
                </c:pt>
                <c:pt idx="3836">
                  <c:v>1.66538839629</c:v>
                </c:pt>
                <c:pt idx="3837">
                  <c:v>2.02346292845</c:v>
                </c:pt>
                <c:pt idx="3838">
                  <c:v>2.18593657524</c:v>
                </c:pt>
                <c:pt idx="3839">
                  <c:v>1.5763175331</c:v>
                </c:pt>
                <c:pt idx="3840">
                  <c:v>2.95959630356</c:v>
                </c:pt>
                <c:pt idx="3841">
                  <c:v>3.5248870054</c:v>
                </c:pt>
                <c:pt idx="3842">
                  <c:v>0.934652273019</c:v>
                </c:pt>
                <c:pt idx="3843">
                  <c:v>1.44155457594</c:v>
                </c:pt>
                <c:pt idx="3844">
                  <c:v>1.35393413259</c:v>
                </c:pt>
                <c:pt idx="3845">
                  <c:v>1.56053752687</c:v>
                </c:pt>
                <c:pt idx="3846">
                  <c:v>1.48295385525</c:v>
                </c:pt>
                <c:pt idx="3847">
                  <c:v>1.46065902633</c:v>
                </c:pt>
                <c:pt idx="3848">
                  <c:v>1.57066662796</c:v>
                </c:pt>
                <c:pt idx="3849">
                  <c:v>0.894720002069</c:v>
                </c:pt>
                <c:pt idx="3850">
                  <c:v>2.61027481257</c:v>
                </c:pt>
                <c:pt idx="3851">
                  <c:v>1.27032173958</c:v>
                </c:pt>
                <c:pt idx="3852">
                  <c:v>0.418138385057</c:v>
                </c:pt>
                <c:pt idx="3853">
                  <c:v>1.82476854895</c:v>
                </c:pt>
                <c:pt idx="3854">
                  <c:v>1.64072871522</c:v>
                </c:pt>
                <c:pt idx="3855">
                  <c:v>1.55173510886</c:v>
                </c:pt>
                <c:pt idx="3856">
                  <c:v>2.26798849678</c:v>
                </c:pt>
                <c:pt idx="3857">
                  <c:v>1.84997919625</c:v>
                </c:pt>
                <c:pt idx="3858">
                  <c:v>2.09570168793</c:v>
                </c:pt>
                <c:pt idx="3859">
                  <c:v>1.88451294021</c:v>
                </c:pt>
                <c:pt idx="3860">
                  <c:v>0.496370998812</c:v>
                </c:pt>
                <c:pt idx="3861">
                  <c:v>1.72759616006</c:v>
                </c:pt>
                <c:pt idx="3862">
                  <c:v>0.961518869832</c:v>
                </c:pt>
                <c:pt idx="3863">
                  <c:v>1.19626358377</c:v>
                </c:pt>
                <c:pt idx="3864">
                  <c:v>0.961858227256</c:v>
                </c:pt>
                <c:pt idx="3865">
                  <c:v>1.34759120722</c:v>
                </c:pt>
                <c:pt idx="3866">
                  <c:v>0.874517631237</c:v>
                </c:pt>
                <c:pt idx="3867">
                  <c:v>1.46542478733</c:v>
                </c:pt>
                <c:pt idx="3868">
                  <c:v>0.550477937725</c:v>
                </c:pt>
                <c:pt idx="3869">
                  <c:v>1.74805908635</c:v>
                </c:pt>
                <c:pt idx="3870">
                  <c:v>2.75151695364</c:v>
                </c:pt>
                <c:pt idx="3871">
                  <c:v>1.14578031514</c:v>
                </c:pt>
                <c:pt idx="3872">
                  <c:v>3.6650046828</c:v>
                </c:pt>
                <c:pt idx="3873">
                  <c:v>1.93038070158</c:v>
                </c:pt>
                <c:pt idx="3874">
                  <c:v>1.17648969588</c:v>
                </c:pt>
                <c:pt idx="3875">
                  <c:v>0.474965878755</c:v>
                </c:pt>
                <c:pt idx="3876">
                  <c:v>1.49981523998</c:v>
                </c:pt>
                <c:pt idx="3877">
                  <c:v>0.942709362918</c:v>
                </c:pt>
                <c:pt idx="3878">
                  <c:v>1.21737905788</c:v>
                </c:pt>
                <c:pt idx="3879">
                  <c:v>1.89553128535</c:v>
                </c:pt>
                <c:pt idx="3880">
                  <c:v>1.25404603136</c:v>
                </c:pt>
                <c:pt idx="3881">
                  <c:v>1.36322654559</c:v>
                </c:pt>
                <c:pt idx="3882">
                  <c:v>1.90308787919</c:v>
                </c:pt>
                <c:pt idx="3883">
                  <c:v>1.59603275266</c:v>
                </c:pt>
                <c:pt idx="3884">
                  <c:v>1.26559948315</c:v>
                </c:pt>
                <c:pt idx="3885">
                  <c:v>2.23632611743</c:v>
                </c:pt>
                <c:pt idx="3886">
                  <c:v>1.1574700522</c:v>
                </c:pt>
                <c:pt idx="3887">
                  <c:v>1.86409510711</c:v>
                </c:pt>
                <c:pt idx="3888">
                  <c:v>1.9929196917</c:v>
                </c:pt>
                <c:pt idx="3889">
                  <c:v>1.78009739637</c:v>
                </c:pt>
                <c:pt idx="3890">
                  <c:v>1.38086041891</c:v>
                </c:pt>
                <c:pt idx="3891">
                  <c:v>0.499888454292</c:v>
                </c:pt>
                <c:pt idx="3892">
                  <c:v>0.912567503785</c:v>
                </c:pt>
                <c:pt idx="3893">
                  <c:v>2.34654115516</c:v>
                </c:pt>
                <c:pt idx="3894">
                  <c:v>2.51579016555</c:v>
                </c:pt>
                <c:pt idx="3895">
                  <c:v>1.12136828553</c:v>
                </c:pt>
                <c:pt idx="3896">
                  <c:v>1.36104533514</c:v>
                </c:pt>
                <c:pt idx="3897">
                  <c:v>1.27364281702</c:v>
                </c:pt>
                <c:pt idx="3898">
                  <c:v>2.11431442773</c:v>
                </c:pt>
                <c:pt idx="3899">
                  <c:v>0.801620061668</c:v>
                </c:pt>
                <c:pt idx="3900">
                  <c:v>1.44357313603</c:v>
                </c:pt>
                <c:pt idx="3901">
                  <c:v>2.22031454035</c:v>
                </c:pt>
                <c:pt idx="3902">
                  <c:v>0.945569512614</c:v>
                </c:pt>
                <c:pt idx="3903">
                  <c:v>1.90397198314</c:v>
                </c:pt>
                <c:pt idx="3904">
                  <c:v>2.09261797316</c:v>
                </c:pt>
                <c:pt idx="3905">
                  <c:v>0.779851712411</c:v>
                </c:pt>
                <c:pt idx="3906">
                  <c:v>1.94632796201</c:v>
                </c:pt>
                <c:pt idx="3907">
                  <c:v>1.0997702602</c:v>
                </c:pt>
                <c:pt idx="3908">
                  <c:v>2.52061441296</c:v>
                </c:pt>
                <c:pt idx="3909">
                  <c:v>1.56939931745</c:v>
                </c:pt>
                <c:pt idx="3910">
                  <c:v>1.30292103385</c:v>
                </c:pt>
                <c:pt idx="3911">
                  <c:v>3.21739894189</c:v>
                </c:pt>
                <c:pt idx="3912">
                  <c:v>3.46350573806</c:v>
                </c:pt>
                <c:pt idx="3913">
                  <c:v>0.836934618035</c:v>
                </c:pt>
                <c:pt idx="3914">
                  <c:v>2.21637905044</c:v>
                </c:pt>
                <c:pt idx="3915">
                  <c:v>1.84469425099</c:v>
                </c:pt>
                <c:pt idx="3916">
                  <c:v>1.15456348743</c:v>
                </c:pt>
                <c:pt idx="3917">
                  <c:v>2.44128855662</c:v>
                </c:pt>
                <c:pt idx="3918">
                  <c:v>1.58136838764</c:v>
                </c:pt>
                <c:pt idx="3919">
                  <c:v>2.28357150516</c:v>
                </c:pt>
                <c:pt idx="3920">
                  <c:v>1.18752145898</c:v>
                </c:pt>
                <c:pt idx="3921">
                  <c:v>1.43962807582</c:v>
                </c:pt>
                <c:pt idx="3922">
                  <c:v>1.40173104974</c:v>
                </c:pt>
                <c:pt idx="3923">
                  <c:v>2.10934076248</c:v>
                </c:pt>
                <c:pt idx="3924">
                  <c:v>0.467024468035</c:v>
                </c:pt>
                <c:pt idx="3925">
                  <c:v>0.801716358355</c:v>
                </c:pt>
                <c:pt idx="3926">
                  <c:v>1.52156681085</c:v>
                </c:pt>
                <c:pt idx="3927">
                  <c:v>0.920543597307</c:v>
                </c:pt>
                <c:pt idx="3928">
                  <c:v>2.39057436938</c:v>
                </c:pt>
                <c:pt idx="3929">
                  <c:v>1.07525678743</c:v>
                </c:pt>
                <c:pt idx="3930">
                  <c:v>1.39233040647</c:v>
                </c:pt>
                <c:pt idx="3931">
                  <c:v>1.32632827185</c:v>
                </c:pt>
                <c:pt idx="3932">
                  <c:v>2.34694089767</c:v>
                </c:pt>
                <c:pt idx="3933">
                  <c:v>1.72372105602</c:v>
                </c:pt>
                <c:pt idx="3934">
                  <c:v>2.36054383989</c:v>
                </c:pt>
                <c:pt idx="3935">
                  <c:v>1.50622694381</c:v>
                </c:pt>
                <c:pt idx="3936">
                  <c:v>1.67244200409</c:v>
                </c:pt>
                <c:pt idx="3937">
                  <c:v>1.71863727467</c:v>
                </c:pt>
                <c:pt idx="3938">
                  <c:v>1.2601474696</c:v>
                </c:pt>
                <c:pt idx="3939">
                  <c:v>1.7615973326</c:v>
                </c:pt>
                <c:pt idx="3940">
                  <c:v>1.53194287944</c:v>
                </c:pt>
                <c:pt idx="3941">
                  <c:v>1.14594190539</c:v>
                </c:pt>
                <c:pt idx="3942">
                  <c:v>1.43482952941</c:v>
                </c:pt>
                <c:pt idx="3943">
                  <c:v>2.18467815173</c:v>
                </c:pt>
                <c:pt idx="3944">
                  <c:v>2.37329945162</c:v>
                </c:pt>
                <c:pt idx="3945">
                  <c:v>1.77157009006</c:v>
                </c:pt>
                <c:pt idx="3946">
                  <c:v>1.97563694487</c:v>
                </c:pt>
                <c:pt idx="3947">
                  <c:v>1.94596707952</c:v>
                </c:pt>
                <c:pt idx="3948">
                  <c:v>1.48577319828</c:v>
                </c:pt>
                <c:pt idx="3949">
                  <c:v>1.06395571292</c:v>
                </c:pt>
                <c:pt idx="3950">
                  <c:v>2.62648044853</c:v>
                </c:pt>
                <c:pt idx="3951">
                  <c:v>1.63669477521</c:v>
                </c:pt>
                <c:pt idx="3952">
                  <c:v>1.51884547363</c:v>
                </c:pt>
                <c:pt idx="3953">
                  <c:v>1.40551959112</c:v>
                </c:pt>
                <c:pt idx="3954">
                  <c:v>1.80887025883</c:v>
                </c:pt>
                <c:pt idx="3955">
                  <c:v>0.811342571359</c:v>
                </c:pt>
                <c:pt idx="3956">
                  <c:v>1.54135132847</c:v>
                </c:pt>
                <c:pt idx="3957">
                  <c:v>1.90466089421</c:v>
                </c:pt>
                <c:pt idx="3958">
                  <c:v>1.40499239834</c:v>
                </c:pt>
                <c:pt idx="3959">
                  <c:v>0.93160694797</c:v>
                </c:pt>
                <c:pt idx="3960">
                  <c:v>1.14399240165</c:v>
                </c:pt>
                <c:pt idx="3961">
                  <c:v>1.14712227246</c:v>
                </c:pt>
                <c:pt idx="3962">
                  <c:v>1.60660205636</c:v>
                </c:pt>
                <c:pt idx="3963">
                  <c:v>1.67227310575</c:v>
                </c:pt>
                <c:pt idx="3964">
                  <c:v>1.89567761389</c:v>
                </c:pt>
                <c:pt idx="3965">
                  <c:v>3.10053759485</c:v>
                </c:pt>
                <c:pt idx="3966">
                  <c:v>1.71203960444</c:v>
                </c:pt>
                <c:pt idx="3967">
                  <c:v>0.948353596831</c:v>
                </c:pt>
                <c:pt idx="3968">
                  <c:v>0.852534304035</c:v>
                </c:pt>
                <c:pt idx="3969">
                  <c:v>1.52111361781</c:v>
                </c:pt>
                <c:pt idx="3970">
                  <c:v>3.29447840871</c:v>
                </c:pt>
                <c:pt idx="3971">
                  <c:v>2.92739390154</c:v>
                </c:pt>
                <c:pt idx="3972">
                  <c:v>1.40143887149</c:v>
                </c:pt>
                <c:pt idx="3973">
                  <c:v>2.08525997733</c:v>
                </c:pt>
                <c:pt idx="3974">
                  <c:v>1.49392097853</c:v>
                </c:pt>
                <c:pt idx="3975">
                  <c:v>1.33571401523</c:v>
                </c:pt>
                <c:pt idx="3976">
                  <c:v>1.06139224786</c:v>
                </c:pt>
                <c:pt idx="3977">
                  <c:v>1.47499461015</c:v>
                </c:pt>
                <c:pt idx="3978">
                  <c:v>1.29715222452</c:v>
                </c:pt>
                <c:pt idx="3979">
                  <c:v>1.55225530584</c:v>
                </c:pt>
                <c:pt idx="3980">
                  <c:v>1.13941283595</c:v>
                </c:pt>
                <c:pt idx="3981">
                  <c:v>2.30068736538</c:v>
                </c:pt>
                <c:pt idx="3982">
                  <c:v>1.68105765545</c:v>
                </c:pt>
                <c:pt idx="3983">
                  <c:v>4.86328457674</c:v>
                </c:pt>
                <c:pt idx="3984">
                  <c:v>1.54080386959</c:v>
                </c:pt>
                <c:pt idx="3985">
                  <c:v>1.35415352922</c:v>
                </c:pt>
                <c:pt idx="3986">
                  <c:v>1.28423960454</c:v>
                </c:pt>
                <c:pt idx="3987">
                  <c:v>1.19716789935</c:v>
                </c:pt>
                <c:pt idx="3988">
                  <c:v>1.43704095892</c:v>
                </c:pt>
                <c:pt idx="3989">
                  <c:v>2.31129623429</c:v>
                </c:pt>
                <c:pt idx="3990">
                  <c:v>1.19165334964</c:v>
                </c:pt>
                <c:pt idx="3991">
                  <c:v>1.41404781561</c:v>
                </c:pt>
                <c:pt idx="3992">
                  <c:v>0.521127310925</c:v>
                </c:pt>
                <c:pt idx="3993">
                  <c:v>2.07075113069</c:v>
                </c:pt>
                <c:pt idx="3994">
                  <c:v>1.45617280188</c:v>
                </c:pt>
                <c:pt idx="3995">
                  <c:v>1.13470190393</c:v>
                </c:pt>
                <c:pt idx="3996">
                  <c:v>1.02126538323</c:v>
                </c:pt>
                <c:pt idx="3997">
                  <c:v>3.09514266855</c:v>
                </c:pt>
                <c:pt idx="3998">
                  <c:v>1.63378309234</c:v>
                </c:pt>
                <c:pt idx="3999">
                  <c:v>1.91079844341</c:v>
                </c:pt>
                <c:pt idx="4000">
                  <c:v>1.90507307569</c:v>
                </c:pt>
                <c:pt idx="4001">
                  <c:v>1.73295525658</c:v>
                </c:pt>
                <c:pt idx="4002">
                  <c:v>1.05828775592</c:v>
                </c:pt>
                <c:pt idx="4003">
                  <c:v>1.28728512887</c:v>
                </c:pt>
                <c:pt idx="4004">
                  <c:v>0.870771308275</c:v>
                </c:pt>
                <c:pt idx="4005">
                  <c:v>1.15178350148</c:v>
                </c:pt>
                <c:pt idx="4006">
                  <c:v>4.48808822385</c:v>
                </c:pt>
                <c:pt idx="4007">
                  <c:v>1.56183147671</c:v>
                </c:pt>
                <c:pt idx="4008">
                  <c:v>2.18991950851</c:v>
                </c:pt>
                <c:pt idx="4009">
                  <c:v>1.73251975677</c:v>
                </c:pt>
                <c:pt idx="4010">
                  <c:v>0.554858732442</c:v>
                </c:pt>
                <c:pt idx="4011">
                  <c:v>1.29059501738</c:v>
                </c:pt>
                <c:pt idx="4012">
                  <c:v>2.81019692952</c:v>
                </c:pt>
                <c:pt idx="4013">
                  <c:v>1.38014366048</c:v>
                </c:pt>
                <c:pt idx="4014">
                  <c:v>1.2239876603</c:v>
                </c:pt>
                <c:pt idx="4015">
                  <c:v>2.41317842057</c:v>
                </c:pt>
                <c:pt idx="4016">
                  <c:v>3.38098790931</c:v>
                </c:pt>
                <c:pt idx="4017">
                  <c:v>0.777740482651</c:v>
                </c:pt>
                <c:pt idx="4018">
                  <c:v>3.86303860339</c:v>
                </c:pt>
                <c:pt idx="4019">
                  <c:v>1.07183453623</c:v>
                </c:pt>
                <c:pt idx="4020">
                  <c:v>1.5151818235</c:v>
                </c:pt>
                <c:pt idx="4021">
                  <c:v>0.897439845621</c:v>
                </c:pt>
                <c:pt idx="4022">
                  <c:v>1.34396609884</c:v>
                </c:pt>
                <c:pt idx="4023">
                  <c:v>1.78236110382</c:v>
                </c:pt>
                <c:pt idx="4024">
                  <c:v>3.66649658387</c:v>
                </c:pt>
                <c:pt idx="4025">
                  <c:v>1.16062986495</c:v>
                </c:pt>
                <c:pt idx="4026">
                  <c:v>2.72982225564</c:v>
                </c:pt>
                <c:pt idx="4027">
                  <c:v>1.74034437223</c:v>
                </c:pt>
                <c:pt idx="4028">
                  <c:v>1.0749285438</c:v>
                </c:pt>
                <c:pt idx="4029">
                  <c:v>1.05004742363</c:v>
                </c:pt>
                <c:pt idx="4030">
                  <c:v>1.48069132078</c:v>
                </c:pt>
                <c:pt idx="4031">
                  <c:v>1.75983937784</c:v>
                </c:pt>
                <c:pt idx="4032">
                  <c:v>1.93428240295</c:v>
                </c:pt>
                <c:pt idx="4033">
                  <c:v>1.61474657284</c:v>
                </c:pt>
                <c:pt idx="4034">
                  <c:v>2.47898768854</c:v>
                </c:pt>
                <c:pt idx="4035">
                  <c:v>2.29029259674</c:v>
                </c:pt>
                <c:pt idx="4036">
                  <c:v>1.7558896923</c:v>
                </c:pt>
                <c:pt idx="4037">
                  <c:v>1.99899519349</c:v>
                </c:pt>
                <c:pt idx="4038">
                  <c:v>1.58590661305</c:v>
                </c:pt>
                <c:pt idx="4039">
                  <c:v>2.42140197243</c:v>
                </c:pt>
                <c:pt idx="4040">
                  <c:v>1.84023651291</c:v>
                </c:pt>
                <c:pt idx="4041">
                  <c:v>1.29112640555</c:v>
                </c:pt>
                <c:pt idx="4042">
                  <c:v>1.11364319836</c:v>
                </c:pt>
                <c:pt idx="4043">
                  <c:v>1.87664338134</c:v>
                </c:pt>
                <c:pt idx="4044">
                  <c:v>1.41139021401</c:v>
                </c:pt>
                <c:pt idx="4045">
                  <c:v>1.68835535983</c:v>
                </c:pt>
                <c:pt idx="4046">
                  <c:v>1.30094598318</c:v>
                </c:pt>
                <c:pt idx="4047">
                  <c:v>2.25400892931</c:v>
                </c:pt>
                <c:pt idx="4048">
                  <c:v>1.11441381628</c:v>
                </c:pt>
                <c:pt idx="4049">
                  <c:v>1.59217513408</c:v>
                </c:pt>
                <c:pt idx="4050">
                  <c:v>1.08752269644</c:v>
                </c:pt>
                <c:pt idx="4051">
                  <c:v>2.10982506811</c:v>
                </c:pt>
                <c:pt idx="4052">
                  <c:v>1.78578956532</c:v>
                </c:pt>
                <c:pt idx="4053">
                  <c:v>2.3163710125</c:v>
                </c:pt>
                <c:pt idx="4054">
                  <c:v>1.30852772647</c:v>
                </c:pt>
                <c:pt idx="4055">
                  <c:v>1.0661652257</c:v>
                </c:pt>
                <c:pt idx="4056">
                  <c:v>0.999204788549</c:v>
                </c:pt>
                <c:pt idx="4057">
                  <c:v>1.86785096128</c:v>
                </c:pt>
                <c:pt idx="4058">
                  <c:v>3.93728104577</c:v>
                </c:pt>
                <c:pt idx="4059">
                  <c:v>1.25196488303</c:v>
                </c:pt>
                <c:pt idx="4060">
                  <c:v>1.59043375935</c:v>
                </c:pt>
                <c:pt idx="4061">
                  <c:v>1.53925981543</c:v>
                </c:pt>
                <c:pt idx="4062">
                  <c:v>0.564221587625</c:v>
                </c:pt>
                <c:pt idx="4063">
                  <c:v>3.10771280109</c:v>
                </c:pt>
                <c:pt idx="4064">
                  <c:v>1.36198431768</c:v>
                </c:pt>
                <c:pt idx="4065">
                  <c:v>1.66968862839</c:v>
                </c:pt>
                <c:pt idx="4066">
                  <c:v>2.02969531861</c:v>
                </c:pt>
                <c:pt idx="4067">
                  <c:v>1.44492376579</c:v>
                </c:pt>
                <c:pt idx="4068">
                  <c:v>0.920367254581</c:v>
                </c:pt>
                <c:pt idx="4069">
                  <c:v>2.14597846667</c:v>
                </c:pt>
                <c:pt idx="4070">
                  <c:v>0.939628310571</c:v>
                </c:pt>
                <c:pt idx="4071">
                  <c:v>3.72982044229</c:v>
                </c:pt>
                <c:pt idx="4072">
                  <c:v>4.38234136421</c:v>
                </c:pt>
                <c:pt idx="4073">
                  <c:v>1.57857394356</c:v>
                </c:pt>
                <c:pt idx="4074">
                  <c:v>0.971099503518</c:v>
                </c:pt>
                <c:pt idx="4075">
                  <c:v>1.31296076393</c:v>
                </c:pt>
                <c:pt idx="4076">
                  <c:v>1.45377485954</c:v>
                </c:pt>
                <c:pt idx="4077">
                  <c:v>1.50144482247</c:v>
                </c:pt>
                <c:pt idx="4078">
                  <c:v>2.04640256779</c:v>
                </c:pt>
                <c:pt idx="4079">
                  <c:v>2.16524585155</c:v>
                </c:pt>
                <c:pt idx="4080">
                  <c:v>2.52584553446</c:v>
                </c:pt>
                <c:pt idx="4081">
                  <c:v>1.46462729945</c:v>
                </c:pt>
                <c:pt idx="4082">
                  <c:v>1.75943875164</c:v>
                </c:pt>
                <c:pt idx="4083">
                  <c:v>0.707965682451</c:v>
                </c:pt>
                <c:pt idx="4084">
                  <c:v>1.95913798368</c:v>
                </c:pt>
                <c:pt idx="4085">
                  <c:v>2.24943887345</c:v>
                </c:pt>
                <c:pt idx="4086">
                  <c:v>1.4416906227</c:v>
                </c:pt>
                <c:pt idx="4087">
                  <c:v>0.598741616084</c:v>
                </c:pt>
                <c:pt idx="4088">
                  <c:v>1.09501610557</c:v>
                </c:pt>
                <c:pt idx="4089">
                  <c:v>2.1399462956</c:v>
                </c:pt>
                <c:pt idx="4090">
                  <c:v>1.18608781223</c:v>
                </c:pt>
                <c:pt idx="4091">
                  <c:v>1.80617721067</c:v>
                </c:pt>
                <c:pt idx="4092">
                  <c:v>1.75070087836</c:v>
                </c:pt>
                <c:pt idx="4093">
                  <c:v>1.04717861291</c:v>
                </c:pt>
                <c:pt idx="4094">
                  <c:v>1.18609834406</c:v>
                </c:pt>
                <c:pt idx="4095">
                  <c:v>1.15707717614</c:v>
                </c:pt>
                <c:pt idx="4096">
                  <c:v>2.07284797371</c:v>
                </c:pt>
                <c:pt idx="4097">
                  <c:v>1.37607736113</c:v>
                </c:pt>
                <c:pt idx="4098">
                  <c:v>2.25677835287</c:v>
                </c:pt>
                <c:pt idx="4099">
                  <c:v>1.82454073955</c:v>
                </c:pt>
                <c:pt idx="4100">
                  <c:v>1.53985673568</c:v>
                </c:pt>
                <c:pt idx="4101">
                  <c:v>1.0859397899</c:v>
                </c:pt>
                <c:pt idx="4102">
                  <c:v>2.32976126004</c:v>
                </c:pt>
                <c:pt idx="4103">
                  <c:v>1.06618185238</c:v>
                </c:pt>
                <c:pt idx="4104">
                  <c:v>1.43861667031</c:v>
                </c:pt>
                <c:pt idx="4105">
                  <c:v>2.48848114012</c:v>
                </c:pt>
                <c:pt idx="4106">
                  <c:v>1.32559085289</c:v>
                </c:pt>
                <c:pt idx="4107">
                  <c:v>3.05376287321</c:v>
                </c:pt>
                <c:pt idx="4108">
                  <c:v>1.79962735446</c:v>
                </c:pt>
                <c:pt idx="4109">
                  <c:v>2.09328556897</c:v>
                </c:pt>
                <c:pt idx="4110">
                  <c:v>1.62535530822</c:v>
                </c:pt>
                <c:pt idx="4111">
                  <c:v>2.10205356322</c:v>
                </c:pt>
                <c:pt idx="4112">
                  <c:v>2.05683553315</c:v>
                </c:pt>
                <c:pt idx="4113">
                  <c:v>2.73644804957</c:v>
                </c:pt>
                <c:pt idx="4114">
                  <c:v>1.61382792664</c:v>
                </c:pt>
                <c:pt idx="4115">
                  <c:v>2.18282232375</c:v>
                </c:pt>
                <c:pt idx="4116">
                  <c:v>1.84340910554</c:v>
                </c:pt>
                <c:pt idx="4117">
                  <c:v>1.39926595097</c:v>
                </c:pt>
                <c:pt idx="4118">
                  <c:v>2.16657450409</c:v>
                </c:pt>
                <c:pt idx="4119">
                  <c:v>1.17440253518</c:v>
                </c:pt>
                <c:pt idx="4120">
                  <c:v>2.79819321079</c:v>
                </c:pt>
                <c:pt idx="4121">
                  <c:v>1.47307640341</c:v>
                </c:pt>
                <c:pt idx="4122">
                  <c:v>1.97207932724</c:v>
                </c:pt>
                <c:pt idx="4123">
                  <c:v>1.18820007728</c:v>
                </c:pt>
                <c:pt idx="4124">
                  <c:v>2.41485905962</c:v>
                </c:pt>
                <c:pt idx="4125">
                  <c:v>2.07953347912</c:v>
                </c:pt>
                <c:pt idx="4126">
                  <c:v>1.64821614727</c:v>
                </c:pt>
                <c:pt idx="4127">
                  <c:v>1.41210123052</c:v>
                </c:pt>
                <c:pt idx="4128">
                  <c:v>1.43900669748</c:v>
                </c:pt>
                <c:pt idx="4129">
                  <c:v>1.81203894254</c:v>
                </c:pt>
                <c:pt idx="4130">
                  <c:v>0.712232053629</c:v>
                </c:pt>
                <c:pt idx="4131">
                  <c:v>2.05662869839</c:v>
                </c:pt>
                <c:pt idx="4132">
                  <c:v>0.65149208221</c:v>
                </c:pt>
                <c:pt idx="4133">
                  <c:v>2.05999050682</c:v>
                </c:pt>
                <c:pt idx="4134">
                  <c:v>0.97699416994</c:v>
                </c:pt>
                <c:pt idx="4135">
                  <c:v>1.75474300236</c:v>
                </c:pt>
                <c:pt idx="4136">
                  <c:v>1.43610548034</c:v>
                </c:pt>
                <c:pt idx="4137">
                  <c:v>3.17655489965</c:v>
                </c:pt>
                <c:pt idx="4138">
                  <c:v>2.488533556</c:v>
                </c:pt>
                <c:pt idx="4139">
                  <c:v>1.81912830988</c:v>
                </c:pt>
                <c:pt idx="4140">
                  <c:v>1.58619807353</c:v>
                </c:pt>
                <c:pt idx="4141">
                  <c:v>1.1426233022</c:v>
                </c:pt>
                <c:pt idx="4142">
                  <c:v>1.21164900382</c:v>
                </c:pt>
                <c:pt idx="4143">
                  <c:v>1.00556162444</c:v>
                </c:pt>
                <c:pt idx="4144">
                  <c:v>1.35302448517</c:v>
                </c:pt>
                <c:pt idx="4145">
                  <c:v>1.3316703157</c:v>
                </c:pt>
                <c:pt idx="4146">
                  <c:v>0.807976395374</c:v>
                </c:pt>
                <c:pt idx="4147">
                  <c:v>1.14133769822</c:v>
                </c:pt>
                <c:pt idx="4148">
                  <c:v>1.96741413844</c:v>
                </c:pt>
                <c:pt idx="4149">
                  <c:v>1.47842178201</c:v>
                </c:pt>
                <c:pt idx="4150">
                  <c:v>2.26338564708</c:v>
                </c:pt>
                <c:pt idx="4151">
                  <c:v>3.02957511789</c:v>
                </c:pt>
                <c:pt idx="4152">
                  <c:v>2.84275182911</c:v>
                </c:pt>
                <c:pt idx="4153">
                  <c:v>3.0787858052</c:v>
                </c:pt>
                <c:pt idx="4154">
                  <c:v>1.88573733569</c:v>
                </c:pt>
                <c:pt idx="4155">
                  <c:v>0.864058317038</c:v>
                </c:pt>
                <c:pt idx="4156">
                  <c:v>2.11020530732</c:v>
                </c:pt>
                <c:pt idx="4157">
                  <c:v>0.820051393579</c:v>
                </c:pt>
                <c:pt idx="4158">
                  <c:v>0.35460926216</c:v>
                </c:pt>
                <c:pt idx="4159">
                  <c:v>1.73661849071</c:v>
                </c:pt>
                <c:pt idx="4160">
                  <c:v>1.23007306048</c:v>
                </c:pt>
                <c:pt idx="4161">
                  <c:v>1.04582380269</c:v>
                </c:pt>
                <c:pt idx="4162">
                  <c:v>2.05600472111</c:v>
                </c:pt>
                <c:pt idx="4163">
                  <c:v>1.89862064646</c:v>
                </c:pt>
                <c:pt idx="4164">
                  <c:v>2.05598668751</c:v>
                </c:pt>
                <c:pt idx="4165">
                  <c:v>1.47798407384</c:v>
                </c:pt>
                <c:pt idx="4166">
                  <c:v>1.1544687031</c:v>
                </c:pt>
                <c:pt idx="4167">
                  <c:v>1.56303588567</c:v>
                </c:pt>
                <c:pt idx="4168">
                  <c:v>1.21198332175</c:v>
                </c:pt>
                <c:pt idx="4169">
                  <c:v>0.746841620832</c:v>
                </c:pt>
                <c:pt idx="4170">
                  <c:v>2.59952434455</c:v>
                </c:pt>
                <c:pt idx="4171">
                  <c:v>2.70372900977</c:v>
                </c:pt>
                <c:pt idx="4172">
                  <c:v>1.39831866156</c:v>
                </c:pt>
                <c:pt idx="4173">
                  <c:v>1.08903657645</c:v>
                </c:pt>
                <c:pt idx="4174">
                  <c:v>1.81222402662</c:v>
                </c:pt>
                <c:pt idx="4175">
                  <c:v>1.47566541039</c:v>
                </c:pt>
                <c:pt idx="4176">
                  <c:v>1.41219327281</c:v>
                </c:pt>
                <c:pt idx="4177">
                  <c:v>1.63153961359</c:v>
                </c:pt>
                <c:pt idx="4178">
                  <c:v>1.80863515855</c:v>
                </c:pt>
                <c:pt idx="4179">
                  <c:v>1.97810010199</c:v>
                </c:pt>
                <c:pt idx="4180">
                  <c:v>0.536155347442</c:v>
                </c:pt>
                <c:pt idx="4181">
                  <c:v>0.904605155704</c:v>
                </c:pt>
                <c:pt idx="4182">
                  <c:v>1.29756228134</c:v>
                </c:pt>
                <c:pt idx="4183">
                  <c:v>1.081965831</c:v>
                </c:pt>
                <c:pt idx="4184">
                  <c:v>1.71487248507</c:v>
                </c:pt>
                <c:pt idx="4185">
                  <c:v>0.511977279682</c:v>
                </c:pt>
                <c:pt idx="4186">
                  <c:v>1.57671379707</c:v>
                </c:pt>
                <c:pt idx="4187">
                  <c:v>2.88244741149</c:v>
                </c:pt>
                <c:pt idx="4188">
                  <c:v>3.10684065754</c:v>
                </c:pt>
                <c:pt idx="4189">
                  <c:v>1.76979269528</c:v>
                </c:pt>
                <c:pt idx="4190">
                  <c:v>1.4730015693</c:v>
                </c:pt>
                <c:pt idx="4191">
                  <c:v>1.79906645652</c:v>
                </c:pt>
                <c:pt idx="4192">
                  <c:v>2.96901548498</c:v>
                </c:pt>
                <c:pt idx="4193">
                  <c:v>1.82915863817</c:v>
                </c:pt>
                <c:pt idx="4194">
                  <c:v>1.99722329909</c:v>
                </c:pt>
                <c:pt idx="4195">
                  <c:v>0.900201363259</c:v>
                </c:pt>
                <c:pt idx="4196">
                  <c:v>0.80855159816</c:v>
                </c:pt>
                <c:pt idx="4197">
                  <c:v>2.0093436724</c:v>
                </c:pt>
                <c:pt idx="4198">
                  <c:v>1.36404136397</c:v>
                </c:pt>
                <c:pt idx="4199">
                  <c:v>1.56774860384</c:v>
                </c:pt>
                <c:pt idx="4200">
                  <c:v>2.25474586981</c:v>
                </c:pt>
                <c:pt idx="4201">
                  <c:v>1.43227757575</c:v>
                </c:pt>
                <c:pt idx="4202">
                  <c:v>1.40363437604</c:v>
                </c:pt>
                <c:pt idx="4203">
                  <c:v>2.61558361401</c:v>
                </c:pt>
                <c:pt idx="4204">
                  <c:v>1.30082751818</c:v>
                </c:pt>
                <c:pt idx="4205">
                  <c:v>2.01378023664</c:v>
                </c:pt>
                <c:pt idx="4206">
                  <c:v>2.16262071781</c:v>
                </c:pt>
                <c:pt idx="4207">
                  <c:v>1.85106409305</c:v>
                </c:pt>
                <c:pt idx="4208">
                  <c:v>1.93671065006</c:v>
                </c:pt>
                <c:pt idx="4209">
                  <c:v>1.53178339244</c:v>
                </c:pt>
                <c:pt idx="4210">
                  <c:v>1.6483674292</c:v>
                </c:pt>
                <c:pt idx="4211">
                  <c:v>1.87961913996</c:v>
                </c:pt>
                <c:pt idx="4212">
                  <c:v>2.0927752054</c:v>
                </c:pt>
                <c:pt idx="4213">
                  <c:v>1.99710368798</c:v>
                </c:pt>
                <c:pt idx="4214">
                  <c:v>2.0216949994</c:v>
                </c:pt>
                <c:pt idx="4215">
                  <c:v>1.69282351694</c:v>
                </c:pt>
                <c:pt idx="4216">
                  <c:v>1.50534142554</c:v>
                </c:pt>
                <c:pt idx="4217">
                  <c:v>1.17209887799</c:v>
                </c:pt>
                <c:pt idx="4218">
                  <c:v>1.92952779804</c:v>
                </c:pt>
                <c:pt idx="4219">
                  <c:v>1.39594487712</c:v>
                </c:pt>
                <c:pt idx="4220">
                  <c:v>1.26240857181</c:v>
                </c:pt>
                <c:pt idx="4221">
                  <c:v>1.45486806563</c:v>
                </c:pt>
                <c:pt idx="4222">
                  <c:v>1.74831202397</c:v>
                </c:pt>
                <c:pt idx="4223">
                  <c:v>1.0478034588</c:v>
                </c:pt>
                <c:pt idx="4224">
                  <c:v>0.922738912405</c:v>
                </c:pt>
                <c:pt idx="4225">
                  <c:v>1.55810931306</c:v>
                </c:pt>
                <c:pt idx="4226">
                  <c:v>1.4061247573</c:v>
                </c:pt>
                <c:pt idx="4227">
                  <c:v>1.45664169529</c:v>
                </c:pt>
                <c:pt idx="4228">
                  <c:v>1.35233051954</c:v>
                </c:pt>
                <c:pt idx="4229">
                  <c:v>1.25342496726</c:v>
                </c:pt>
                <c:pt idx="4230">
                  <c:v>1.02285094549</c:v>
                </c:pt>
                <c:pt idx="4231">
                  <c:v>1.40824876241</c:v>
                </c:pt>
                <c:pt idx="4232">
                  <c:v>1.45232560364</c:v>
                </c:pt>
                <c:pt idx="4233">
                  <c:v>2.16641321065</c:v>
                </c:pt>
                <c:pt idx="4234">
                  <c:v>1.6183854286</c:v>
                </c:pt>
                <c:pt idx="4235">
                  <c:v>0.739947513285</c:v>
                </c:pt>
                <c:pt idx="4236">
                  <c:v>1.63135798823</c:v>
                </c:pt>
                <c:pt idx="4237">
                  <c:v>1.73112250105</c:v>
                </c:pt>
                <c:pt idx="4238">
                  <c:v>0.944818011474</c:v>
                </c:pt>
                <c:pt idx="4239">
                  <c:v>0.787074297326</c:v>
                </c:pt>
                <c:pt idx="4240">
                  <c:v>5.04083662824</c:v>
                </c:pt>
                <c:pt idx="4241">
                  <c:v>1.11959575454</c:v>
                </c:pt>
                <c:pt idx="4242">
                  <c:v>3.16598206393</c:v>
                </c:pt>
                <c:pt idx="4243">
                  <c:v>1.15690513729</c:v>
                </c:pt>
                <c:pt idx="4244">
                  <c:v>1.47127359475</c:v>
                </c:pt>
                <c:pt idx="4245">
                  <c:v>1.30588652942</c:v>
                </c:pt>
                <c:pt idx="4246">
                  <c:v>2.12903976132</c:v>
                </c:pt>
                <c:pt idx="4247">
                  <c:v>2.55394065055</c:v>
                </c:pt>
                <c:pt idx="4248">
                  <c:v>0.824408366083</c:v>
                </c:pt>
                <c:pt idx="4249">
                  <c:v>1.29295428256</c:v>
                </c:pt>
                <c:pt idx="4250">
                  <c:v>1.41170151393</c:v>
                </c:pt>
                <c:pt idx="4251">
                  <c:v>1.62415290379</c:v>
                </c:pt>
                <c:pt idx="4252">
                  <c:v>1.63766334985</c:v>
                </c:pt>
                <c:pt idx="4253">
                  <c:v>1.54711806363</c:v>
                </c:pt>
                <c:pt idx="4254">
                  <c:v>1.49683263584</c:v>
                </c:pt>
                <c:pt idx="4255">
                  <c:v>1.50804940673</c:v>
                </c:pt>
                <c:pt idx="4256">
                  <c:v>3.74101263599</c:v>
                </c:pt>
                <c:pt idx="4257">
                  <c:v>1.59126277202</c:v>
                </c:pt>
                <c:pt idx="4258">
                  <c:v>1.88862254408</c:v>
                </c:pt>
                <c:pt idx="4259">
                  <c:v>2.16061260703</c:v>
                </c:pt>
                <c:pt idx="4260">
                  <c:v>1.32466820859</c:v>
                </c:pt>
                <c:pt idx="4261">
                  <c:v>1.25985222308</c:v>
                </c:pt>
                <c:pt idx="4262">
                  <c:v>2.43605678141</c:v>
                </c:pt>
                <c:pt idx="4263">
                  <c:v>2.2942025519</c:v>
                </c:pt>
                <c:pt idx="4264">
                  <c:v>1.43222471322</c:v>
                </c:pt>
                <c:pt idx="4265">
                  <c:v>2.02827999834</c:v>
                </c:pt>
                <c:pt idx="4266">
                  <c:v>1.3310436888</c:v>
                </c:pt>
                <c:pt idx="4267">
                  <c:v>2.41395219967</c:v>
                </c:pt>
                <c:pt idx="4268">
                  <c:v>1.79438774537</c:v>
                </c:pt>
                <c:pt idx="4269">
                  <c:v>1.47965356569</c:v>
                </c:pt>
                <c:pt idx="4270">
                  <c:v>1.8525391924</c:v>
                </c:pt>
                <c:pt idx="4271">
                  <c:v>1.04489819808</c:v>
                </c:pt>
                <c:pt idx="4272">
                  <c:v>1.26886874446</c:v>
                </c:pt>
                <c:pt idx="4273">
                  <c:v>1.91336795228</c:v>
                </c:pt>
                <c:pt idx="4274">
                  <c:v>0.932827581057</c:v>
                </c:pt>
                <c:pt idx="4275">
                  <c:v>2.05181475447</c:v>
                </c:pt>
                <c:pt idx="4276">
                  <c:v>0.657852061445</c:v>
                </c:pt>
                <c:pt idx="4277">
                  <c:v>1.30561223107</c:v>
                </c:pt>
                <c:pt idx="4278">
                  <c:v>1.5944717475</c:v>
                </c:pt>
                <c:pt idx="4279">
                  <c:v>1.47117711023</c:v>
                </c:pt>
                <c:pt idx="4280">
                  <c:v>2.26561898303</c:v>
                </c:pt>
                <c:pt idx="4281">
                  <c:v>0.826823958493</c:v>
                </c:pt>
                <c:pt idx="4282">
                  <c:v>0.976682710217</c:v>
                </c:pt>
                <c:pt idx="4283">
                  <c:v>3.74117244204</c:v>
                </c:pt>
                <c:pt idx="4284">
                  <c:v>1.6012349678</c:v>
                </c:pt>
                <c:pt idx="4285">
                  <c:v>2.52010761806</c:v>
                </c:pt>
                <c:pt idx="4286">
                  <c:v>0.970279559887</c:v>
                </c:pt>
                <c:pt idx="4287">
                  <c:v>2.16203964791</c:v>
                </c:pt>
                <c:pt idx="4288">
                  <c:v>1.33311088346</c:v>
                </c:pt>
                <c:pt idx="4289">
                  <c:v>2.35152694002</c:v>
                </c:pt>
                <c:pt idx="4290">
                  <c:v>0.979509636499</c:v>
                </c:pt>
                <c:pt idx="4291">
                  <c:v>2.11154194886</c:v>
                </c:pt>
                <c:pt idx="4292">
                  <c:v>2.2424586949</c:v>
                </c:pt>
                <c:pt idx="4293">
                  <c:v>0.797869547684</c:v>
                </c:pt>
                <c:pt idx="4294">
                  <c:v>0.711867364666</c:v>
                </c:pt>
                <c:pt idx="4295">
                  <c:v>1.01154377833</c:v>
                </c:pt>
                <c:pt idx="4296">
                  <c:v>1.33909975633</c:v>
                </c:pt>
                <c:pt idx="4297">
                  <c:v>1.2380985222</c:v>
                </c:pt>
                <c:pt idx="4298">
                  <c:v>1.30146911237</c:v>
                </c:pt>
                <c:pt idx="4299">
                  <c:v>2.08074053223</c:v>
                </c:pt>
                <c:pt idx="4300">
                  <c:v>1.06467682714</c:v>
                </c:pt>
                <c:pt idx="4301">
                  <c:v>0.653965538206</c:v>
                </c:pt>
                <c:pt idx="4302">
                  <c:v>1.1678973048</c:v>
                </c:pt>
                <c:pt idx="4303">
                  <c:v>2.57264357677</c:v>
                </c:pt>
                <c:pt idx="4304">
                  <c:v>1.89516148408</c:v>
                </c:pt>
                <c:pt idx="4305">
                  <c:v>2.01246156147</c:v>
                </c:pt>
                <c:pt idx="4306">
                  <c:v>2.21763199575</c:v>
                </c:pt>
                <c:pt idx="4307">
                  <c:v>0.913433232138</c:v>
                </c:pt>
                <c:pt idx="4308">
                  <c:v>3.58146382206</c:v>
                </c:pt>
                <c:pt idx="4309">
                  <c:v>2.1047657696</c:v>
                </c:pt>
                <c:pt idx="4310">
                  <c:v>1.74895852343</c:v>
                </c:pt>
                <c:pt idx="4311">
                  <c:v>1.11286760398</c:v>
                </c:pt>
                <c:pt idx="4312">
                  <c:v>1.40550201953</c:v>
                </c:pt>
                <c:pt idx="4313">
                  <c:v>2.3562368384</c:v>
                </c:pt>
                <c:pt idx="4314">
                  <c:v>0.642906380372</c:v>
                </c:pt>
                <c:pt idx="4315">
                  <c:v>1.32146256135</c:v>
                </c:pt>
                <c:pt idx="4316">
                  <c:v>1.42634191849</c:v>
                </c:pt>
                <c:pt idx="4317">
                  <c:v>2.05600616712</c:v>
                </c:pt>
                <c:pt idx="4318">
                  <c:v>1.91528562904</c:v>
                </c:pt>
                <c:pt idx="4319">
                  <c:v>1.60407791644</c:v>
                </c:pt>
                <c:pt idx="4320">
                  <c:v>1.54699416985</c:v>
                </c:pt>
                <c:pt idx="4321">
                  <c:v>1.62467084099</c:v>
                </c:pt>
                <c:pt idx="4322">
                  <c:v>1.24601329909</c:v>
                </c:pt>
                <c:pt idx="4323">
                  <c:v>1.51771402177</c:v>
                </c:pt>
                <c:pt idx="4324">
                  <c:v>2.72436590117</c:v>
                </c:pt>
                <c:pt idx="4325">
                  <c:v>3.55250213215</c:v>
                </c:pt>
                <c:pt idx="4326">
                  <c:v>1.60006916785</c:v>
                </c:pt>
                <c:pt idx="4327">
                  <c:v>1.89059778849</c:v>
                </c:pt>
                <c:pt idx="4328">
                  <c:v>2.9914181678</c:v>
                </c:pt>
                <c:pt idx="4329">
                  <c:v>1.36115545533</c:v>
                </c:pt>
                <c:pt idx="4330">
                  <c:v>0.769772494685</c:v>
                </c:pt>
                <c:pt idx="4331">
                  <c:v>1.58691007371</c:v>
                </c:pt>
                <c:pt idx="4332">
                  <c:v>1.14376149706</c:v>
                </c:pt>
                <c:pt idx="4333">
                  <c:v>0.895904894797</c:v>
                </c:pt>
                <c:pt idx="4334">
                  <c:v>1.80226188308</c:v>
                </c:pt>
                <c:pt idx="4335">
                  <c:v>1.36188278908</c:v>
                </c:pt>
                <c:pt idx="4336">
                  <c:v>1.8269080664</c:v>
                </c:pt>
                <c:pt idx="4337">
                  <c:v>2.05646373516</c:v>
                </c:pt>
                <c:pt idx="4338">
                  <c:v>2.26961541688</c:v>
                </c:pt>
                <c:pt idx="4339">
                  <c:v>1.50455179886</c:v>
                </c:pt>
                <c:pt idx="4340">
                  <c:v>1.59196338049</c:v>
                </c:pt>
                <c:pt idx="4341">
                  <c:v>1.69891070786</c:v>
                </c:pt>
                <c:pt idx="4342">
                  <c:v>1.21817558971</c:v>
                </c:pt>
                <c:pt idx="4343">
                  <c:v>3.07986992762</c:v>
                </c:pt>
                <c:pt idx="4344">
                  <c:v>1.64622300003</c:v>
                </c:pt>
                <c:pt idx="4345">
                  <c:v>3.99608301129</c:v>
                </c:pt>
                <c:pt idx="4346">
                  <c:v>1.78706262728</c:v>
                </c:pt>
                <c:pt idx="4347">
                  <c:v>1.51703973681</c:v>
                </c:pt>
                <c:pt idx="4348">
                  <c:v>1.61298114538</c:v>
                </c:pt>
                <c:pt idx="4349">
                  <c:v>3.26490497312</c:v>
                </c:pt>
                <c:pt idx="4350">
                  <c:v>1.58489667751</c:v>
                </c:pt>
                <c:pt idx="4351">
                  <c:v>1.32938195479</c:v>
                </c:pt>
                <c:pt idx="4352">
                  <c:v>1.68040901317</c:v>
                </c:pt>
                <c:pt idx="4353">
                  <c:v>2.9506689426</c:v>
                </c:pt>
                <c:pt idx="4354">
                  <c:v>1.708525879</c:v>
                </c:pt>
                <c:pt idx="4355">
                  <c:v>1.47875213276</c:v>
                </c:pt>
                <c:pt idx="4356">
                  <c:v>2.04204323761</c:v>
                </c:pt>
                <c:pt idx="4357">
                  <c:v>2.57555308056</c:v>
                </c:pt>
                <c:pt idx="4358">
                  <c:v>1.38960759352</c:v>
                </c:pt>
                <c:pt idx="4359">
                  <c:v>1.88933903662</c:v>
                </c:pt>
                <c:pt idx="4360">
                  <c:v>1.75766110318</c:v>
                </c:pt>
                <c:pt idx="4361">
                  <c:v>1.58309904454</c:v>
                </c:pt>
                <c:pt idx="4362">
                  <c:v>1.53630019639</c:v>
                </c:pt>
                <c:pt idx="4363">
                  <c:v>3.13224614346</c:v>
                </c:pt>
                <c:pt idx="4364">
                  <c:v>1.88993540829</c:v>
                </c:pt>
                <c:pt idx="4365">
                  <c:v>0.962860243649</c:v>
                </c:pt>
                <c:pt idx="4366">
                  <c:v>1.21101343885</c:v>
                </c:pt>
                <c:pt idx="4367">
                  <c:v>1.22460464408</c:v>
                </c:pt>
                <c:pt idx="4368">
                  <c:v>1.19848943982</c:v>
                </c:pt>
                <c:pt idx="4369">
                  <c:v>1.08513820624</c:v>
                </c:pt>
                <c:pt idx="4370">
                  <c:v>1.31450178264</c:v>
                </c:pt>
                <c:pt idx="4371">
                  <c:v>1.6745852335</c:v>
                </c:pt>
                <c:pt idx="4372">
                  <c:v>1.74643158094</c:v>
                </c:pt>
                <c:pt idx="4373">
                  <c:v>2.21093186779</c:v>
                </c:pt>
                <c:pt idx="4374">
                  <c:v>3.584488019</c:v>
                </c:pt>
                <c:pt idx="4375">
                  <c:v>2.21925194957</c:v>
                </c:pt>
                <c:pt idx="4376">
                  <c:v>1.2700846171</c:v>
                </c:pt>
                <c:pt idx="4377">
                  <c:v>0.740661041183</c:v>
                </c:pt>
                <c:pt idx="4378">
                  <c:v>1.41393003846</c:v>
                </c:pt>
                <c:pt idx="4379">
                  <c:v>2.58364788367</c:v>
                </c:pt>
                <c:pt idx="4380">
                  <c:v>1.59206851547</c:v>
                </c:pt>
                <c:pt idx="4381">
                  <c:v>1.15861138466</c:v>
                </c:pt>
                <c:pt idx="4382">
                  <c:v>1.97596788344</c:v>
                </c:pt>
                <c:pt idx="4383">
                  <c:v>2.71556827541</c:v>
                </c:pt>
                <c:pt idx="4384">
                  <c:v>1.34221003904</c:v>
                </c:pt>
                <c:pt idx="4385">
                  <c:v>1.3498123822</c:v>
                </c:pt>
                <c:pt idx="4386">
                  <c:v>1.59670703131</c:v>
                </c:pt>
                <c:pt idx="4387">
                  <c:v>0.958906390979</c:v>
                </c:pt>
                <c:pt idx="4388">
                  <c:v>1.11973119707</c:v>
                </c:pt>
                <c:pt idx="4389">
                  <c:v>1.12089304296</c:v>
                </c:pt>
                <c:pt idx="4390">
                  <c:v>3.67125822268</c:v>
                </c:pt>
                <c:pt idx="4391">
                  <c:v>1.64031164311</c:v>
                </c:pt>
                <c:pt idx="4392">
                  <c:v>1.64211848123</c:v>
                </c:pt>
                <c:pt idx="4393">
                  <c:v>1.28621447617</c:v>
                </c:pt>
                <c:pt idx="4394">
                  <c:v>2.14663990146</c:v>
                </c:pt>
                <c:pt idx="4395">
                  <c:v>1.30811661366</c:v>
                </c:pt>
                <c:pt idx="4396">
                  <c:v>1.28794549496</c:v>
                </c:pt>
                <c:pt idx="4397">
                  <c:v>2.12047971512</c:v>
                </c:pt>
                <c:pt idx="4398">
                  <c:v>1.95064007244</c:v>
                </c:pt>
                <c:pt idx="4399">
                  <c:v>1.33931695471</c:v>
                </c:pt>
                <c:pt idx="4400">
                  <c:v>1.76712618091</c:v>
                </c:pt>
                <c:pt idx="4401">
                  <c:v>2.75725712817</c:v>
                </c:pt>
                <c:pt idx="4402">
                  <c:v>1.41165621263</c:v>
                </c:pt>
                <c:pt idx="4403">
                  <c:v>2.84261933439</c:v>
                </c:pt>
                <c:pt idx="4404">
                  <c:v>1.73582696467</c:v>
                </c:pt>
                <c:pt idx="4405">
                  <c:v>1.52494266327</c:v>
                </c:pt>
                <c:pt idx="4406">
                  <c:v>1.37140456468</c:v>
                </c:pt>
                <c:pt idx="4407">
                  <c:v>1.41742808314</c:v>
                </c:pt>
                <c:pt idx="4408">
                  <c:v>0.817604006641</c:v>
                </c:pt>
                <c:pt idx="4409">
                  <c:v>1.64583704991</c:v>
                </c:pt>
                <c:pt idx="4410">
                  <c:v>1.37105379236</c:v>
                </c:pt>
                <c:pt idx="4411">
                  <c:v>1.11393004223</c:v>
                </c:pt>
                <c:pt idx="4412">
                  <c:v>1.29868604424</c:v>
                </c:pt>
                <c:pt idx="4413">
                  <c:v>2.11713344298</c:v>
                </c:pt>
                <c:pt idx="4414">
                  <c:v>1.79367666497</c:v>
                </c:pt>
                <c:pt idx="4415">
                  <c:v>0.818214123746</c:v>
                </c:pt>
                <c:pt idx="4416">
                  <c:v>2.00822933725</c:v>
                </c:pt>
                <c:pt idx="4417">
                  <c:v>2.2468347694</c:v>
                </c:pt>
                <c:pt idx="4418">
                  <c:v>1.6170363363</c:v>
                </c:pt>
                <c:pt idx="4419">
                  <c:v>2.63001900917</c:v>
                </c:pt>
                <c:pt idx="4420">
                  <c:v>1.12742954032</c:v>
                </c:pt>
                <c:pt idx="4421">
                  <c:v>1.22933078958</c:v>
                </c:pt>
                <c:pt idx="4422">
                  <c:v>0.948057364076</c:v>
                </c:pt>
                <c:pt idx="4423">
                  <c:v>1.39130794999</c:v>
                </c:pt>
                <c:pt idx="4424">
                  <c:v>1.27678384889</c:v>
                </c:pt>
                <c:pt idx="4425">
                  <c:v>1.47900091428</c:v>
                </c:pt>
                <c:pt idx="4426">
                  <c:v>1.3381289073</c:v>
                </c:pt>
                <c:pt idx="4427">
                  <c:v>1.26603726122</c:v>
                </c:pt>
                <c:pt idx="4428">
                  <c:v>1.23699675856</c:v>
                </c:pt>
                <c:pt idx="4429">
                  <c:v>1.51432106383</c:v>
                </c:pt>
                <c:pt idx="4430">
                  <c:v>2.0029660115</c:v>
                </c:pt>
                <c:pt idx="4431">
                  <c:v>1.76852812395</c:v>
                </c:pt>
                <c:pt idx="4432">
                  <c:v>1.64417867043</c:v>
                </c:pt>
                <c:pt idx="4433">
                  <c:v>1.2798730902</c:v>
                </c:pt>
                <c:pt idx="4434">
                  <c:v>2.39982423507</c:v>
                </c:pt>
                <c:pt idx="4435">
                  <c:v>1.49680646791</c:v>
                </c:pt>
                <c:pt idx="4436">
                  <c:v>1.3489026914</c:v>
                </c:pt>
                <c:pt idx="4437">
                  <c:v>1.48871336094</c:v>
                </c:pt>
                <c:pt idx="4438">
                  <c:v>2.18425493123</c:v>
                </c:pt>
                <c:pt idx="4439">
                  <c:v>1.16367391192</c:v>
                </c:pt>
                <c:pt idx="4440">
                  <c:v>0.814655520966</c:v>
                </c:pt>
                <c:pt idx="4441">
                  <c:v>1.39999653728</c:v>
                </c:pt>
                <c:pt idx="4442">
                  <c:v>2.05162462785</c:v>
                </c:pt>
                <c:pt idx="4443">
                  <c:v>1.54965417717</c:v>
                </c:pt>
                <c:pt idx="4444">
                  <c:v>2.62972092693</c:v>
                </c:pt>
                <c:pt idx="4445">
                  <c:v>1.95844036679</c:v>
                </c:pt>
                <c:pt idx="4446">
                  <c:v>1.09783835129</c:v>
                </c:pt>
                <c:pt idx="4447">
                  <c:v>1.26856063406</c:v>
                </c:pt>
                <c:pt idx="4448">
                  <c:v>1.57824917105</c:v>
                </c:pt>
                <c:pt idx="4449">
                  <c:v>1.08952458775</c:v>
                </c:pt>
                <c:pt idx="4450">
                  <c:v>1.3927964569</c:v>
                </c:pt>
                <c:pt idx="4451">
                  <c:v>1.58444977154</c:v>
                </c:pt>
                <c:pt idx="4452">
                  <c:v>1.67361487256</c:v>
                </c:pt>
                <c:pt idx="4453">
                  <c:v>1.98256636401</c:v>
                </c:pt>
                <c:pt idx="4454">
                  <c:v>2.66582784263</c:v>
                </c:pt>
                <c:pt idx="4455">
                  <c:v>0.862310370246</c:v>
                </c:pt>
                <c:pt idx="4456">
                  <c:v>1.54113576821</c:v>
                </c:pt>
                <c:pt idx="4457">
                  <c:v>2.55618249719</c:v>
                </c:pt>
                <c:pt idx="4458">
                  <c:v>2.12416895095</c:v>
                </c:pt>
                <c:pt idx="4459">
                  <c:v>1.87479678652</c:v>
                </c:pt>
                <c:pt idx="4460">
                  <c:v>1.34183132603</c:v>
                </c:pt>
                <c:pt idx="4461">
                  <c:v>1.53877315592</c:v>
                </c:pt>
                <c:pt idx="4462">
                  <c:v>1.46558793342</c:v>
                </c:pt>
                <c:pt idx="4463">
                  <c:v>0.7161411934</c:v>
                </c:pt>
                <c:pt idx="4464">
                  <c:v>1.99613486557</c:v>
                </c:pt>
                <c:pt idx="4465">
                  <c:v>1.23416299456</c:v>
                </c:pt>
                <c:pt idx="4466">
                  <c:v>2.91907773573</c:v>
                </c:pt>
                <c:pt idx="4467">
                  <c:v>3.49925484979</c:v>
                </c:pt>
                <c:pt idx="4468">
                  <c:v>1.42576085172</c:v>
                </c:pt>
                <c:pt idx="4469">
                  <c:v>2.22795983984</c:v>
                </c:pt>
                <c:pt idx="4470">
                  <c:v>1.55905938719</c:v>
                </c:pt>
                <c:pt idx="4471">
                  <c:v>2.01609323701</c:v>
                </c:pt>
                <c:pt idx="4472">
                  <c:v>1.54590015972</c:v>
                </c:pt>
                <c:pt idx="4473">
                  <c:v>1.36425729373</c:v>
                </c:pt>
                <c:pt idx="4474">
                  <c:v>1.89545763928</c:v>
                </c:pt>
                <c:pt idx="4475">
                  <c:v>0.949646460601</c:v>
                </c:pt>
                <c:pt idx="4476">
                  <c:v>1.65113402482</c:v>
                </c:pt>
                <c:pt idx="4477">
                  <c:v>1.78985821534</c:v>
                </c:pt>
                <c:pt idx="4478">
                  <c:v>1.65302815829</c:v>
                </c:pt>
                <c:pt idx="4479">
                  <c:v>1.66205151561</c:v>
                </c:pt>
                <c:pt idx="4480">
                  <c:v>1.23688239233</c:v>
                </c:pt>
                <c:pt idx="4481">
                  <c:v>2.214788397</c:v>
                </c:pt>
                <c:pt idx="4482">
                  <c:v>1.88922907508</c:v>
                </c:pt>
                <c:pt idx="4483">
                  <c:v>0.990859687211</c:v>
                </c:pt>
                <c:pt idx="4484">
                  <c:v>0.976629096455</c:v>
                </c:pt>
                <c:pt idx="4485">
                  <c:v>1.27954086387</c:v>
                </c:pt>
                <c:pt idx="4486">
                  <c:v>0.717486955417</c:v>
                </c:pt>
                <c:pt idx="4487">
                  <c:v>4.43334473382</c:v>
                </c:pt>
                <c:pt idx="4488">
                  <c:v>1.94869387937</c:v>
                </c:pt>
                <c:pt idx="4489">
                  <c:v>0.67746563145</c:v>
                </c:pt>
                <c:pt idx="4490">
                  <c:v>1.03188673356</c:v>
                </c:pt>
                <c:pt idx="4491">
                  <c:v>2.28479891622</c:v>
                </c:pt>
                <c:pt idx="4492">
                  <c:v>1.7428009924</c:v>
                </c:pt>
                <c:pt idx="4493">
                  <c:v>1.60663676421</c:v>
                </c:pt>
                <c:pt idx="4494">
                  <c:v>2.90674930689</c:v>
                </c:pt>
                <c:pt idx="4495">
                  <c:v>1.51399586389</c:v>
                </c:pt>
                <c:pt idx="4496">
                  <c:v>1.0738381627</c:v>
                </c:pt>
                <c:pt idx="4497">
                  <c:v>1.28838169405</c:v>
                </c:pt>
                <c:pt idx="4498">
                  <c:v>1.63055903017</c:v>
                </c:pt>
                <c:pt idx="4499">
                  <c:v>2.1636404692</c:v>
                </c:pt>
                <c:pt idx="4500">
                  <c:v>1.57201142622</c:v>
                </c:pt>
                <c:pt idx="4501">
                  <c:v>2.24567766319</c:v>
                </c:pt>
                <c:pt idx="4502">
                  <c:v>1.60368543448</c:v>
                </c:pt>
                <c:pt idx="4503">
                  <c:v>3.4137595584</c:v>
                </c:pt>
                <c:pt idx="4504">
                  <c:v>1.524168044</c:v>
                </c:pt>
                <c:pt idx="4505">
                  <c:v>1.73892703912</c:v>
                </c:pt>
                <c:pt idx="4506">
                  <c:v>1.29976789863</c:v>
                </c:pt>
                <c:pt idx="4507">
                  <c:v>1.03542902211</c:v>
                </c:pt>
                <c:pt idx="4508">
                  <c:v>1.09954843651</c:v>
                </c:pt>
                <c:pt idx="4509">
                  <c:v>2.99236884312</c:v>
                </c:pt>
                <c:pt idx="4510">
                  <c:v>1.23107971564</c:v>
                </c:pt>
                <c:pt idx="4511">
                  <c:v>1.29508376231</c:v>
                </c:pt>
                <c:pt idx="4512">
                  <c:v>1.00022954889</c:v>
                </c:pt>
                <c:pt idx="4513">
                  <c:v>1.73269272241</c:v>
                </c:pt>
                <c:pt idx="4514">
                  <c:v>1.38628857381</c:v>
                </c:pt>
                <c:pt idx="4515">
                  <c:v>1.55821294716</c:v>
                </c:pt>
                <c:pt idx="4516">
                  <c:v>1.6346845868</c:v>
                </c:pt>
                <c:pt idx="4517">
                  <c:v>1.2820123383</c:v>
                </c:pt>
                <c:pt idx="4518">
                  <c:v>1.50957497523</c:v>
                </c:pt>
                <c:pt idx="4519">
                  <c:v>1.48127917303</c:v>
                </c:pt>
                <c:pt idx="4520">
                  <c:v>1.60321186777</c:v>
                </c:pt>
                <c:pt idx="4521">
                  <c:v>1.13111403827</c:v>
                </c:pt>
                <c:pt idx="4522">
                  <c:v>1.33501695669</c:v>
                </c:pt>
                <c:pt idx="4523">
                  <c:v>0.787173084578</c:v>
                </c:pt>
                <c:pt idx="4524">
                  <c:v>1.82220009684</c:v>
                </c:pt>
                <c:pt idx="4525">
                  <c:v>1.53936399445</c:v>
                </c:pt>
                <c:pt idx="4526">
                  <c:v>2.21318049682</c:v>
                </c:pt>
                <c:pt idx="4527">
                  <c:v>1.68014709043</c:v>
                </c:pt>
                <c:pt idx="4528">
                  <c:v>0.777014050637</c:v>
                </c:pt>
                <c:pt idx="4529">
                  <c:v>1.46476551186</c:v>
                </c:pt>
                <c:pt idx="4530">
                  <c:v>1.22295027382</c:v>
                </c:pt>
                <c:pt idx="4531">
                  <c:v>2.89172467978</c:v>
                </c:pt>
                <c:pt idx="4532">
                  <c:v>1.35196183755</c:v>
                </c:pt>
                <c:pt idx="4533">
                  <c:v>1.32650533503</c:v>
                </c:pt>
                <c:pt idx="4534">
                  <c:v>0.788852482326</c:v>
                </c:pt>
                <c:pt idx="4535">
                  <c:v>1.36169655964</c:v>
                </c:pt>
                <c:pt idx="4536">
                  <c:v>1.9887850393</c:v>
                </c:pt>
                <c:pt idx="4537">
                  <c:v>1.80825259516</c:v>
                </c:pt>
                <c:pt idx="4538">
                  <c:v>1.51713537739</c:v>
                </c:pt>
                <c:pt idx="4539">
                  <c:v>3.36764383779</c:v>
                </c:pt>
                <c:pt idx="4540">
                  <c:v>2.7493243014</c:v>
                </c:pt>
                <c:pt idx="4541">
                  <c:v>1.42808815981</c:v>
                </c:pt>
                <c:pt idx="4542">
                  <c:v>1.42013228749</c:v>
                </c:pt>
                <c:pt idx="4543">
                  <c:v>1.04955931119</c:v>
                </c:pt>
                <c:pt idx="4544">
                  <c:v>1.90953910215</c:v>
                </c:pt>
                <c:pt idx="4545">
                  <c:v>1.84994874683</c:v>
                </c:pt>
                <c:pt idx="4546">
                  <c:v>1.49267183909</c:v>
                </c:pt>
                <c:pt idx="4547">
                  <c:v>1.38006541782</c:v>
                </c:pt>
                <c:pt idx="4548">
                  <c:v>3.0925553933</c:v>
                </c:pt>
                <c:pt idx="4549">
                  <c:v>1.85720583717</c:v>
                </c:pt>
                <c:pt idx="4550">
                  <c:v>1.51750464835</c:v>
                </c:pt>
                <c:pt idx="4551">
                  <c:v>2.59634757257</c:v>
                </c:pt>
                <c:pt idx="4552">
                  <c:v>2.45300590513</c:v>
                </c:pt>
                <c:pt idx="4553">
                  <c:v>1.16208278384</c:v>
                </c:pt>
                <c:pt idx="4554">
                  <c:v>1.36626529118</c:v>
                </c:pt>
                <c:pt idx="4555">
                  <c:v>1.22978737235</c:v>
                </c:pt>
                <c:pt idx="4556">
                  <c:v>1.34978538212</c:v>
                </c:pt>
                <c:pt idx="4557">
                  <c:v>1.68980994661</c:v>
                </c:pt>
                <c:pt idx="4558">
                  <c:v>2.30042904085</c:v>
                </c:pt>
                <c:pt idx="4559">
                  <c:v>0.980378232469</c:v>
                </c:pt>
                <c:pt idx="4560">
                  <c:v>0.803139862748</c:v>
                </c:pt>
                <c:pt idx="4561">
                  <c:v>1.26691812372</c:v>
                </c:pt>
                <c:pt idx="4562">
                  <c:v>1.3170534819</c:v>
                </c:pt>
                <c:pt idx="4563">
                  <c:v>1.61478763233</c:v>
                </c:pt>
                <c:pt idx="4564">
                  <c:v>2.91030081431</c:v>
                </c:pt>
                <c:pt idx="4565">
                  <c:v>3.06946495314</c:v>
                </c:pt>
                <c:pt idx="4566">
                  <c:v>1.06487744878</c:v>
                </c:pt>
                <c:pt idx="4567">
                  <c:v>1.3973138398</c:v>
                </c:pt>
                <c:pt idx="4568">
                  <c:v>1.49842602975</c:v>
                </c:pt>
                <c:pt idx="4569">
                  <c:v>3.02166534068</c:v>
                </c:pt>
                <c:pt idx="4570">
                  <c:v>1.56724450599</c:v>
                </c:pt>
                <c:pt idx="4571">
                  <c:v>2.40636707032</c:v>
                </c:pt>
                <c:pt idx="4572">
                  <c:v>1.07781695965</c:v>
                </c:pt>
                <c:pt idx="4573">
                  <c:v>2.52688400551</c:v>
                </c:pt>
                <c:pt idx="4574">
                  <c:v>1.52039600365</c:v>
                </c:pt>
                <c:pt idx="4575">
                  <c:v>1.0223378758</c:v>
                </c:pt>
                <c:pt idx="4576">
                  <c:v>2.58307322627</c:v>
                </c:pt>
                <c:pt idx="4577">
                  <c:v>1.85349454645</c:v>
                </c:pt>
                <c:pt idx="4578">
                  <c:v>1.56810144714</c:v>
                </c:pt>
                <c:pt idx="4579">
                  <c:v>0.971982989903</c:v>
                </c:pt>
                <c:pt idx="4580">
                  <c:v>1.23924923453</c:v>
                </c:pt>
                <c:pt idx="4581">
                  <c:v>1.41795309068</c:v>
                </c:pt>
                <c:pt idx="4582">
                  <c:v>1.11029654876</c:v>
                </c:pt>
                <c:pt idx="4583">
                  <c:v>3.09184176303</c:v>
                </c:pt>
                <c:pt idx="4584">
                  <c:v>1.48448151528</c:v>
                </c:pt>
                <c:pt idx="4585">
                  <c:v>2.13920744779</c:v>
                </c:pt>
                <c:pt idx="4586">
                  <c:v>1.51423181788</c:v>
                </c:pt>
                <c:pt idx="4587">
                  <c:v>1.71746930317</c:v>
                </c:pt>
                <c:pt idx="4588">
                  <c:v>1.34481678549</c:v>
                </c:pt>
                <c:pt idx="4589">
                  <c:v>1.6686070709</c:v>
                </c:pt>
                <c:pt idx="4590">
                  <c:v>1.43080117615</c:v>
                </c:pt>
                <c:pt idx="4591">
                  <c:v>1.28107110773</c:v>
                </c:pt>
                <c:pt idx="4592">
                  <c:v>1.50558118465</c:v>
                </c:pt>
                <c:pt idx="4593">
                  <c:v>3.5517417882</c:v>
                </c:pt>
                <c:pt idx="4594">
                  <c:v>1.8269035225</c:v>
                </c:pt>
                <c:pt idx="4595">
                  <c:v>1.47275382396</c:v>
                </c:pt>
                <c:pt idx="4596">
                  <c:v>1.93924706511</c:v>
                </c:pt>
                <c:pt idx="4597">
                  <c:v>1.22870475541</c:v>
                </c:pt>
                <c:pt idx="4598">
                  <c:v>3.53210690402</c:v>
                </c:pt>
                <c:pt idx="4599">
                  <c:v>1.88728863777</c:v>
                </c:pt>
                <c:pt idx="4600">
                  <c:v>2.16151072262</c:v>
                </c:pt>
                <c:pt idx="4601">
                  <c:v>1.50107557188</c:v>
                </c:pt>
                <c:pt idx="4602">
                  <c:v>1.59009810537</c:v>
                </c:pt>
                <c:pt idx="4603">
                  <c:v>1.22995153877</c:v>
                </c:pt>
                <c:pt idx="4604">
                  <c:v>2.1472285436</c:v>
                </c:pt>
                <c:pt idx="4605">
                  <c:v>1.9768049797</c:v>
                </c:pt>
                <c:pt idx="4606">
                  <c:v>1.8748688476</c:v>
                </c:pt>
                <c:pt idx="4607">
                  <c:v>2.43903600293</c:v>
                </c:pt>
                <c:pt idx="4608">
                  <c:v>1.28114474647</c:v>
                </c:pt>
                <c:pt idx="4609">
                  <c:v>3.0832115204</c:v>
                </c:pt>
                <c:pt idx="4610">
                  <c:v>2.96352349378</c:v>
                </c:pt>
                <c:pt idx="4611">
                  <c:v>1.71665404666</c:v>
                </c:pt>
                <c:pt idx="4612">
                  <c:v>0.610865780729</c:v>
                </c:pt>
                <c:pt idx="4613">
                  <c:v>0.984163371499</c:v>
                </c:pt>
                <c:pt idx="4614">
                  <c:v>1.09657919093</c:v>
                </c:pt>
                <c:pt idx="4615">
                  <c:v>1.48037443819</c:v>
                </c:pt>
                <c:pt idx="4616">
                  <c:v>1.40652518746</c:v>
                </c:pt>
                <c:pt idx="4617">
                  <c:v>2.21736894613</c:v>
                </c:pt>
                <c:pt idx="4618">
                  <c:v>1.27220000671</c:v>
                </c:pt>
                <c:pt idx="4619">
                  <c:v>1.36908093641</c:v>
                </c:pt>
                <c:pt idx="4620">
                  <c:v>1.45033512772</c:v>
                </c:pt>
                <c:pt idx="4621">
                  <c:v>1.29452231174</c:v>
                </c:pt>
                <c:pt idx="4622">
                  <c:v>0.782258061906</c:v>
                </c:pt>
                <c:pt idx="4623">
                  <c:v>1.11883032352</c:v>
                </c:pt>
                <c:pt idx="4624">
                  <c:v>2.2378777433</c:v>
                </c:pt>
                <c:pt idx="4625">
                  <c:v>1.53160181956</c:v>
                </c:pt>
                <c:pt idx="4626">
                  <c:v>1.58854727865</c:v>
                </c:pt>
                <c:pt idx="4627">
                  <c:v>1.68700837654</c:v>
                </c:pt>
                <c:pt idx="4628">
                  <c:v>1.26436066686</c:v>
                </c:pt>
                <c:pt idx="4629">
                  <c:v>1.17540969776</c:v>
                </c:pt>
                <c:pt idx="4630">
                  <c:v>2.36328347975</c:v>
                </c:pt>
                <c:pt idx="4631">
                  <c:v>1.56936724437</c:v>
                </c:pt>
                <c:pt idx="4632">
                  <c:v>1.14984480763</c:v>
                </c:pt>
                <c:pt idx="4633">
                  <c:v>1.21236743345</c:v>
                </c:pt>
                <c:pt idx="4634">
                  <c:v>1.83652486701</c:v>
                </c:pt>
                <c:pt idx="4635">
                  <c:v>2.10920894273</c:v>
                </c:pt>
                <c:pt idx="4636">
                  <c:v>1.16294401709</c:v>
                </c:pt>
                <c:pt idx="4637">
                  <c:v>2.96206799542</c:v>
                </c:pt>
                <c:pt idx="4638">
                  <c:v>1.55605639116</c:v>
                </c:pt>
                <c:pt idx="4639">
                  <c:v>0.983120795495</c:v>
                </c:pt>
                <c:pt idx="4640">
                  <c:v>1.92186684681</c:v>
                </c:pt>
                <c:pt idx="4641">
                  <c:v>2.5241553176</c:v>
                </c:pt>
                <c:pt idx="4642">
                  <c:v>1.53704121364</c:v>
                </c:pt>
                <c:pt idx="4643">
                  <c:v>1.04626701364</c:v>
                </c:pt>
                <c:pt idx="4644">
                  <c:v>2.24926022029</c:v>
                </c:pt>
                <c:pt idx="4645">
                  <c:v>1.58936813882</c:v>
                </c:pt>
                <c:pt idx="4646">
                  <c:v>1.24768648113</c:v>
                </c:pt>
                <c:pt idx="4647">
                  <c:v>1.40151406324</c:v>
                </c:pt>
                <c:pt idx="4648">
                  <c:v>1.6837633712</c:v>
                </c:pt>
                <c:pt idx="4649">
                  <c:v>1.86905604512</c:v>
                </c:pt>
                <c:pt idx="4650">
                  <c:v>1.9791750352</c:v>
                </c:pt>
                <c:pt idx="4651">
                  <c:v>2.98943737335</c:v>
                </c:pt>
                <c:pt idx="4652">
                  <c:v>1.19242812775</c:v>
                </c:pt>
                <c:pt idx="4653">
                  <c:v>2.61508034459</c:v>
                </c:pt>
                <c:pt idx="4654">
                  <c:v>2.51371587086</c:v>
                </c:pt>
                <c:pt idx="4655">
                  <c:v>1.1597609815</c:v>
                </c:pt>
                <c:pt idx="4656">
                  <c:v>1.12267504896</c:v>
                </c:pt>
                <c:pt idx="4657">
                  <c:v>3.76847243393</c:v>
                </c:pt>
                <c:pt idx="4658">
                  <c:v>3.6232027943</c:v>
                </c:pt>
                <c:pt idx="4659">
                  <c:v>0.96413234148</c:v>
                </c:pt>
                <c:pt idx="4660">
                  <c:v>2.19333714764</c:v>
                </c:pt>
                <c:pt idx="4661">
                  <c:v>1.75547346075</c:v>
                </c:pt>
                <c:pt idx="4662">
                  <c:v>3.00048640017</c:v>
                </c:pt>
                <c:pt idx="4663">
                  <c:v>1.37101537901</c:v>
                </c:pt>
                <c:pt idx="4664">
                  <c:v>1.11746077179</c:v>
                </c:pt>
                <c:pt idx="4665">
                  <c:v>1.68522511803</c:v>
                </c:pt>
                <c:pt idx="4666">
                  <c:v>1.70153089157</c:v>
                </c:pt>
                <c:pt idx="4667">
                  <c:v>2.81339026145</c:v>
                </c:pt>
                <c:pt idx="4668">
                  <c:v>1.40585798016</c:v>
                </c:pt>
                <c:pt idx="4669">
                  <c:v>1.3307663449</c:v>
                </c:pt>
                <c:pt idx="4670">
                  <c:v>1.30371969833</c:v>
                </c:pt>
                <c:pt idx="4671">
                  <c:v>1.55069545803</c:v>
                </c:pt>
                <c:pt idx="4672">
                  <c:v>1.72174279193</c:v>
                </c:pt>
                <c:pt idx="4673">
                  <c:v>4.44363116322</c:v>
                </c:pt>
                <c:pt idx="4674">
                  <c:v>0.992099737961</c:v>
                </c:pt>
                <c:pt idx="4675">
                  <c:v>3.48900748977</c:v>
                </c:pt>
                <c:pt idx="4676">
                  <c:v>1.42041891828</c:v>
                </c:pt>
                <c:pt idx="4677">
                  <c:v>2.33433403337</c:v>
                </c:pt>
                <c:pt idx="4678">
                  <c:v>2.05594076598</c:v>
                </c:pt>
                <c:pt idx="4679">
                  <c:v>1.45961528084</c:v>
                </c:pt>
                <c:pt idx="4680">
                  <c:v>1.38675923897</c:v>
                </c:pt>
                <c:pt idx="4681">
                  <c:v>1.65079928499</c:v>
                </c:pt>
                <c:pt idx="4682">
                  <c:v>2.02971480614</c:v>
                </c:pt>
                <c:pt idx="4683">
                  <c:v>1.46336560732</c:v>
                </c:pt>
                <c:pt idx="4684">
                  <c:v>2.038823038</c:v>
                </c:pt>
                <c:pt idx="4685">
                  <c:v>2.09270756838</c:v>
                </c:pt>
                <c:pt idx="4686">
                  <c:v>2.1147754524</c:v>
                </c:pt>
                <c:pt idx="4687">
                  <c:v>2.03544170891</c:v>
                </c:pt>
                <c:pt idx="4688">
                  <c:v>1.37255717173</c:v>
                </c:pt>
                <c:pt idx="4689">
                  <c:v>1.52712658964</c:v>
                </c:pt>
                <c:pt idx="4690">
                  <c:v>0.544039501993</c:v>
                </c:pt>
                <c:pt idx="4691">
                  <c:v>3.4115712661</c:v>
                </c:pt>
                <c:pt idx="4692">
                  <c:v>0.734625851368</c:v>
                </c:pt>
                <c:pt idx="4693">
                  <c:v>1.35715520915</c:v>
                </c:pt>
                <c:pt idx="4694">
                  <c:v>1.2821141456</c:v>
                </c:pt>
                <c:pt idx="4695">
                  <c:v>1.13967310583</c:v>
                </c:pt>
                <c:pt idx="4696">
                  <c:v>1.6533563406</c:v>
                </c:pt>
                <c:pt idx="4697">
                  <c:v>1.17221917212</c:v>
                </c:pt>
                <c:pt idx="4698">
                  <c:v>1.92901409556</c:v>
                </c:pt>
                <c:pt idx="4699">
                  <c:v>1.74885566065</c:v>
                </c:pt>
                <c:pt idx="4700">
                  <c:v>2.72111610007</c:v>
                </c:pt>
                <c:pt idx="4701">
                  <c:v>1.45181978019</c:v>
                </c:pt>
                <c:pt idx="4702">
                  <c:v>3.05024833537</c:v>
                </c:pt>
                <c:pt idx="4703">
                  <c:v>1.88516452419</c:v>
                </c:pt>
                <c:pt idx="4704">
                  <c:v>0.648751933605</c:v>
                </c:pt>
                <c:pt idx="4705">
                  <c:v>1.95252823894</c:v>
                </c:pt>
                <c:pt idx="4706">
                  <c:v>1.51834749521</c:v>
                </c:pt>
                <c:pt idx="4707">
                  <c:v>1.48036892041</c:v>
                </c:pt>
                <c:pt idx="4708">
                  <c:v>0.724211947012</c:v>
                </c:pt>
                <c:pt idx="4709">
                  <c:v>3.20451101172</c:v>
                </c:pt>
                <c:pt idx="4710">
                  <c:v>1.38257110649</c:v>
                </c:pt>
                <c:pt idx="4711">
                  <c:v>1.34912944551</c:v>
                </c:pt>
                <c:pt idx="4712">
                  <c:v>2.62461596435</c:v>
                </c:pt>
                <c:pt idx="4713">
                  <c:v>1.59701860676</c:v>
                </c:pt>
                <c:pt idx="4714">
                  <c:v>1.73061050291</c:v>
                </c:pt>
                <c:pt idx="4715">
                  <c:v>0.750157502691</c:v>
                </c:pt>
                <c:pt idx="4716">
                  <c:v>1.47279159762</c:v>
                </c:pt>
                <c:pt idx="4717">
                  <c:v>1.35873194333</c:v>
                </c:pt>
                <c:pt idx="4718">
                  <c:v>1.47350063031</c:v>
                </c:pt>
                <c:pt idx="4719">
                  <c:v>1.60165658846</c:v>
                </c:pt>
                <c:pt idx="4720">
                  <c:v>2.21789883729</c:v>
                </c:pt>
                <c:pt idx="4721">
                  <c:v>1.91723128513</c:v>
                </c:pt>
                <c:pt idx="4722">
                  <c:v>1.22475841726</c:v>
                </c:pt>
                <c:pt idx="4723">
                  <c:v>2.12363970281</c:v>
                </c:pt>
                <c:pt idx="4724">
                  <c:v>1.9607526813</c:v>
                </c:pt>
                <c:pt idx="4725">
                  <c:v>0.790149577826</c:v>
                </c:pt>
                <c:pt idx="4726">
                  <c:v>0.857580166903</c:v>
                </c:pt>
                <c:pt idx="4727">
                  <c:v>1.36355866122</c:v>
                </c:pt>
                <c:pt idx="4728">
                  <c:v>1.00073368169</c:v>
                </c:pt>
                <c:pt idx="4729">
                  <c:v>1.48477703342</c:v>
                </c:pt>
                <c:pt idx="4730">
                  <c:v>1.29317230123</c:v>
                </c:pt>
                <c:pt idx="4731">
                  <c:v>1.31511390046</c:v>
                </c:pt>
                <c:pt idx="4732">
                  <c:v>1.37963133897</c:v>
                </c:pt>
                <c:pt idx="4733">
                  <c:v>2.09835576514</c:v>
                </c:pt>
                <c:pt idx="4734">
                  <c:v>0.888433434336</c:v>
                </c:pt>
                <c:pt idx="4735">
                  <c:v>1.03586257668</c:v>
                </c:pt>
                <c:pt idx="4736">
                  <c:v>3.46819249551</c:v>
                </c:pt>
                <c:pt idx="4737">
                  <c:v>1.82459649967</c:v>
                </c:pt>
                <c:pt idx="4738">
                  <c:v>4.1797089674</c:v>
                </c:pt>
                <c:pt idx="4739">
                  <c:v>0.945459227175</c:v>
                </c:pt>
                <c:pt idx="4740">
                  <c:v>1.80183445392</c:v>
                </c:pt>
                <c:pt idx="4741">
                  <c:v>2.21909442085</c:v>
                </c:pt>
                <c:pt idx="4742">
                  <c:v>1.53477705572</c:v>
                </c:pt>
                <c:pt idx="4743">
                  <c:v>3.17425793144</c:v>
                </c:pt>
                <c:pt idx="4744">
                  <c:v>1.57786319989</c:v>
                </c:pt>
                <c:pt idx="4745">
                  <c:v>3.04700463742</c:v>
                </c:pt>
                <c:pt idx="4746">
                  <c:v>1.23843660311</c:v>
                </c:pt>
                <c:pt idx="4747">
                  <c:v>1.1707765931</c:v>
                </c:pt>
                <c:pt idx="4748">
                  <c:v>2.01349875726</c:v>
                </c:pt>
                <c:pt idx="4749">
                  <c:v>1.6307493268</c:v>
                </c:pt>
                <c:pt idx="4750">
                  <c:v>1.49276590024</c:v>
                </c:pt>
                <c:pt idx="4751">
                  <c:v>1.82911663337</c:v>
                </c:pt>
                <c:pt idx="4752">
                  <c:v>1.95083136297</c:v>
                </c:pt>
                <c:pt idx="4753">
                  <c:v>3.24982619203</c:v>
                </c:pt>
                <c:pt idx="4754">
                  <c:v>3.10046760307</c:v>
                </c:pt>
                <c:pt idx="4755">
                  <c:v>1.51084659514</c:v>
                </c:pt>
                <c:pt idx="4756">
                  <c:v>1.08720190054</c:v>
                </c:pt>
                <c:pt idx="4757">
                  <c:v>1.90655217578</c:v>
                </c:pt>
                <c:pt idx="4758">
                  <c:v>1.99375793346</c:v>
                </c:pt>
                <c:pt idx="4759">
                  <c:v>1.47683928272</c:v>
                </c:pt>
                <c:pt idx="4760">
                  <c:v>1.18563689003</c:v>
                </c:pt>
                <c:pt idx="4761">
                  <c:v>0.769275399569</c:v>
                </c:pt>
                <c:pt idx="4762">
                  <c:v>1.48115092746</c:v>
                </c:pt>
                <c:pt idx="4763">
                  <c:v>1.23696567448</c:v>
                </c:pt>
                <c:pt idx="4764">
                  <c:v>1.94948289028</c:v>
                </c:pt>
                <c:pt idx="4765">
                  <c:v>1.02848705304</c:v>
                </c:pt>
                <c:pt idx="4766">
                  <c:v>3.12979076508</c:v>
                </c:pt>
                <c:pt idx="4767">
                  <c:v>1.94093910749</c:v>
                </c:pt>
                <c:pt idx="4768">
                  <c:v>2.06511760015</c:v>
                </c:pt>
                <c:pt idx="4769">
                  <c:v>1.17050075491</c:v>
                </c:pt>
                <c:pt idx="4770">
                  <c:v>1.74850278093</c:v>
                </c:pt>
                <c:pt idx="4771">
                  <c:v>1.83036545242</c:v>
                </c:pt>
                <c:pt idx="4772">
                  <c:v>1.90541007814</c:v>
                </c:pt>
                <c:pt idx="4773">
                  <c:v>1.17094506087</c:v>
                </c:pt>
                <c:pt idx="4774">
                  <c:v>1.11157490028</c:v>
                </c:pt>
                <c:pt idx="4775">
                  <c:v>3.73209861283</c:v>
                </c:pt>
                <c:pt idx="4776">
                  <c:v>1.41417297593</c:v>
                </c:pt>
                <c:pt idx="4777">
                  <c:v>1.02676002016</c:v>
                </c:pt>
                <c:pt idx="4778">
                  <c:v>1.93897476125</c:v>
                </c:pt>
                <c:pt idx="4779">
                  <c:v>1.46864718312</c:v>
                </c:pt>
                <c:pt idx="4780">
                  <c:v>1.15566590318</c:v>
                </c:pt>
                <c:pt idx="4781">
                  <c:v>2.44076994847</c:v>
                </c:pt>
                <c:pt idx="4782">
                  <c:v>1.33952402098</c:v>
                </c:pt>
                <c:pt idx="4783">
                  <c:v>2.06797883656</c:v>
                </c:pt>
                <c:pt idx="4784">
                  <c:v>0.944200405606</c:v>
                </c:pt>
                <c:pt idx="4785">
                  <c:v>2.46784117863</c:v>
                </c:pt>
                <c:pt idx="4786">
                  <c:v>3.04454226212</c:v>
                </c:pt>
                <c:pt idx="4787">
                  <c:v>1.59253654338</c:v>
                </c:pt>
                <c:pt idx="4788">
                  <c:v>1.53404977731</c:v>
                </c:pt>
                <c:pt idx="4789">
                  <c:v>3.42210922154</c:v>
                </c:pt>
                <c:pt idx="4790">
                  <c:v>2.36714527726</c:v>
                </c:pt>
                <c:pt idx="4791">
                  <c:v>0.640905814416</c:v>
                </c:pt>
                <c:pt idx="4792">
                  <c:v>1.55143249708</c:v>
                </c:pt>
                <c:pt idx="4793">
                  <c:v>2.36623399819</c:v>
                </c:pt>
                <c:pt idx="4794">
                  <c:v>1.34124048768</c:v>
                </c:pt>
                <c:pt idx="4795">
                  <c:v>2.2986303756</c:v>
                </c:pt>
                <c:pt idx="4796">
                  <c:v>1.50168514387</c:v>
                </c:pt>
                <c:pt idx="4797">
                  <c:v>2.26929010642</c:v>
                </c:pt>
                <c:pt idx="4798">
                  <c:v>1.56002983152</c:v>
                </c:pt>
                <c:pt idx="4799">
                  <c:v>1.35797086146</c:v>
                </c:pt>
                <c:pt idx="4800">
                  <c:v>1.10132631045</c:v>
                </c:pt>
                <c:pt idx="4801">
                  <c:v>1.07199578191</c:v>
                </c:pt>
                <c:pt idx="4802">
                  <c:v>1.76863775372</c:v>
                </c:pt>
                <c:pt idx="4803">
                  <c:v>0.805408755723</c:v>
                </c:pt>
                <c:pt idx="4804">
                  <c:v>2.9525838011</c:v>
                </c:pt>
                <c:pt idx="4805">
                  <c:v>1.04745739517</c:v>
                </c:pt>
                <c:pt idx="4806">
                  <c:v>4.06508826171</c:v>
                </c:pt>
                <c:pt idx="4807">
                  <c:v>1.49010355981</c:v>
                </c:pt>
                <c:pt idx="4808">
                  <c:v>1.65733833315</c:v>
                </c:pt>
                <c:pt idx="4809">
                  <c:v>1.10444619455</c:v>
                </c:pt>
                <c:pt idx="4810">
                  <c:v>0.704357537031</c:v>
                </c:pt>
                <c:pt idx="4811">
                  <c:v>3.78870838994</c:v>
                </c:pt>
                <c:pt idx="4812">
                  <c:v>0.552614740969</c:v>
                </c:pt>
                <c:pt idx="4813">
                  <c:v>1.18477707715</c:v>
                </c:pt>
                <c:pt idx="4814">
                  <c:v>1.70741645941</c:v>
                </c:pt>
                <c:pt idx="4815">
                  <c:v>1.45348271215</c:v>
                </c:pt>
                <c:pt idx="4816">
                  <c:v>1.4628685305</c:v>
                </c:pt>
                <c:pt idx="4817">
                  <c:v>1.55667750637</c:v>
                </c:pt>
                <c:pt idx="4818">
                  <c:v>1.40925202905</c:v>
                </c:pt>
                <c:pt idx="4819">
                  <c:v>1.01114786161</c:v>
                </c:pt>
                <c:pt idx="4820">
                  <c:v>1.65658781774</c:v>
                </c:pt>
                <c:pt idx="4821">
                  <c:v>2.16745031712</c:v>
                </c:pt>
                <c:pt idx="4822">
                  <c:v>1.40570143124</c:v>
                </c:pt>
                <c:pt idx="4823">
                  <c:v>1.16638267547</c:v>
                </c:pt>
                <c:pt idx="4824">
                  <c:v>1.73511780825</c:v>
                </c:pt>
                <c:pt idx="4825">
                  <c:v>1.24687835416</c:v>
                </c:pt>
                <c:pt idx="4826">
                  <c:v>0.948123506014</c:v>
                </c:pt>
                <c:pt idx="4827">
                  <c:v>1.04502961583</c:v>
                </c:pt>
                <c:pt idx="4828">
                  <c:v>1.27637059399</c:v>
                </c:pt>
                <c:pt idx="4829">
                  <c:v>0.413437611081</c:v>
                </c:pt>
                <c:pt idx="4830">
                  <c:v>2.30165951202</c:v>
                </c:pt>
                <c:pt idx="4831">
                  <c:v>1.98204207439</c:v>
                </c:pt>
                <c:pt idx="4832">
                  <c:v>1.07629479761</c:v>
                </c:pt>
                <c:pt idx="4833">
                  <c:v>2.73451059415</c:v>
                </c:pt>
                <c:pt idx="4834">
                  <c:v>2.05828480301</c:v>
                </c:pt>
                <c:pt idx="4835">
                  <c:v>2.75452162921</c:v>
                </c:pt>
                <c:pt idx="4836">
                  <c:v>0.949640987133</c:v>
                </c:pt>
                <c:pt idx="4837">
                  <c:v>1.32319125401</c:v>
                </c:pt>
                <c:pt idx="4838">
                  <c:v>1.84608403235</c:v>
                </c:pt>
                <c:pt idx="4839">
                  <c:v>2.29787710353</c:v>
                </c:pt>
                <c:pt idx="4840">
                  <c:v>1.84092180617</c:v>
                </c:pt>
                <c:pt idx="4841">
                  <c:v>1.4347761675</c:v>
                </c:pt>
                <c:pt idx="4842">
                  <c:v>0.786024911981</c:v>
                </c:pt>
                <c:pt idx="4843">
                  <c:v>3.2169987462</c:v>
                </c:pt>
                <c:pt idx="4844">
                  <c:v>1.554939164</c:v>
                </c:pt>
                <c:pt idx="4845">
                  <c:v>2.06865153344</c:v>
                </c:pt>
                <c:pt idx="4846">
                  <c:v>1.27462679762</c:v>
                </c:pt>
                <c:pt idx="4847">
                  <c:v>1.47107674641</c:v>
                </c:pt>
                <c:pt idx="4848">
                  <c:v>1.12164350433</c:v>
                </c:pt>
                <c:pt idx="4849">
                  <c:v>1.55193859356</c:v>
                </c:pt>
                <c:pt idx="4850">
                  <c:v>2.25739709792</c:v>
                </c:pt>
                <c:pt idx="4851">
                  <c:v>0.936387697948</c:v>
                </c:pt>
                <c:pt idx="4852">
                  <c:v>1.16525877365</c:v>
                </c:pt>
                <c:pt idx="4853">
                  <c:v>1.69687624077</c:v>
                </c:pt>
                <c:pt idx="4854">
                  <c:v>1.53780491144</c:v>
                </c:pt>
                <c:pt idx="4855">
                  <c:v>1.43689823484</c:v>
                </c:pt>
                <c:pt idx="4856">
                  <c:v>2.53297007051</c:v>
                </c:pt>
                <c:pt idx="4857">
                  <c:v>1.10656837115</c:v>
                </c:pt>
                <c:pt idx="4858">
                  <c:v>1.05672868973</c:v>
                </c:pt>
                <c:pt idx="4859">
                  <c:v>0.899314665552</c:v>
                </c:pt>
                <c:pt idx="4860">
                  <c:v>3.51158050355</c:v>
                </c:pt>
                <c:pt idx="4861">
                  <c:v>1.17946515646</c:v>
                </c:pt>
                <c:pt idx="4862">
                  <c:v>1.70557048449</c:v>
                </c:pt>
                <c:pt idx="4863">
                  <c:v>1.73667325492</c:v>
                </c:pt>
                <c:pt idx="4864">
                  <c:v>1.72688802062</c:v>
                </c:pt>
                <c:pt idx="4865">
                  <c:v>2.8702025593</c:v>
                </c:pt>
                <c:pt idx="4866">
                  <c:v>3.74182044519</c:v>
                </c:pt>
                <c:pt idx="4867">
                  <c:v>1.07093101767</c:v>
                </c:pt>
                <c:pt idx="4868">
                  <c:v>1.58920367326</c:v>
                </c:pt>
                <c:pt idx="4869">
                  <c:v>2.29074944399</c:v>
                </c:pt>
                <c:pt idx="4870">
                  <c:v>1.36694365397</c:v>
                </c:pt>
                <c:pt idx="4871">
                  <c:v>0.963720719931</c:v>
                </c:pt>
                <c:pt idx="4872">
                  <c:v>1.81898482747</c:v>
                </c:pt>
                <c:pt idx="4873">
                  <c:v>1.88910677666</c:v>
                </c:pt>
                <c:pt idx="4874">
                  <c:v>2.20758396265</c:v>
                </c:pt>
                <c:pt idx="4875">
                  <c:v>1.39858034293</c:v>
                </c:pt>
                <c:pt idx="4876">
                  <c:v>1.05358554871</c:v>
                </c:pt>
                <c:pt idx="4877">
                  <c:v>1.20177993679</c:v>
                </c:pt>
                <c:pt idx="4878">
                  <c:v>0.791213720484</c:v>
                </c:pt>
                <c:pt idx="4879">
                  <c:v>1.84593206398</c:v>
                </c:pt>
                <c:pt idx="4880">
                  <c:v>2.04682665434</c:v>
                </c:pt>
                <c:pt idx="4881">
                  <c:v>1.16757085047</c:v>
                </c:pt>
                <c:pt idx="4882">
                  <c:v>2.07035469503</c:v>
                </c:pt>
                <c:pt idx="4883">
                  <c:v>1.26750724946</c:v>
                </c:pt>
                <c:pt idx="4884">
                  <c:v>2.17297010708</c:v>
                </c:pt>
                <c:pt idx="4885">
                  <c:v>1.84582357087</c:v>
                </c:pt>
                <c:pt idx="4886">
                  <c:v>1.48503874342</c:v>
                </c:pt>
                <c:pt idx="4887">
                  <c:v>1.14759272801</c:v>
                </c:pt>
                <c:pt idx="4888">
                  <c:v>1.38911940122</c:v>
                </c:pt>
                <c:pt idx="4889">
                  <c:v>1.25410463336</c:v>
                </c:pt>
                <c:pt idx="4890">
                  <c:v>2.09630398086</c:v>
                </c:pt>
                <c:pt idx="4891">
                  <c:v>1.01781178646</c:v>
                </c:pt>
                <c:pt idx="4892">
                  <c:v>1.65254681229</c:v>
                </c:pt>
                <c:pt idx="4893">
                  <c:v>0.847409332055</c:v>
                </c:pt>
                <c:pt idx="4894">
                  <c:v>1.56405772017</c:v>
                </c:pt>
                <c:pt idx="4895">
                  <c:v>1.09453097005</c:v>
                </c:pt>
                <c:pt idx="4896">
                  <c:v>1.0204213037</c:v>
                </c:pt>
                <c:pt idx="4897">
                  <c:v>1.53150612188</c:v>
                </c:pt>
                <c:pt idx="4898">
                  <c:v>1.65086213412</c:v>
                </c:pt>
                <c:pt idx="4899">
                  <c:v>1.10392296682</c:v>
                </c:pt>
                <c:pt idx="4900">
                  <c:v>2.04663862102</c:v>
                </c:pt>
                <c:pt idx="4901">
                  <c:v>2.48088416689</c:v>
                </c:pt>
                <c:pt idx="4902">
                  <c:v>1.62347152742</c:v>
                </c:pt>
                <c:pt idx="4903">
                  <c:v>2.20582678596</c:v>
                </c:pt>
                <c:pt idx="4904">
                  <c:v>1.52807711006</c:v>
                </c:pt>
                <c:pt idx="4905">
                  <c:v>1.50955148154</c:v>
                </c:pt>
                <c:pt idx="4906">
                  <c:v>1.23335933475</c:v>
                </c:pt>
                <c:pt idx="4907">
                  <c:v>1.00551772616</c:v>
                </c:pt>
                <c:pt idx="4908">
                  <c:v>3.09207187112</c:v>
                </c:pt>
                <c:pt idx="4909">
                  <c:v>1.60003676778</c:v>
                </c:pt>
                <c:pt idx="4910">
                  <c:v>1.17035195967</c:v>
                </c:pt>
                <c:pt idx="4911">
                  <c:v>1.5158895145</c:v>
                </c:pt>
                <c:pt idx="4912">
                  <c:v>2.17223858871</c:v>
                </c:pt>
                <c:pt idx="4913">
                  <c:v>2.83266556441</c:v>
                </c:pt>
                <c:pt idx="4914">
                  <c:v>1.55193382838</c:v>
                </c:pt>
                <c:pt idx="4915">
                  <c:v>1.52453081552</c:v>
                </c:pt>
                <c:pt idx="4916">
                  <c:v>1.21885292098</c:v>
                </c:pt>
                <c:pt idx="4917">
                  <c:v>1.39136044571</c:v>
                </c:pt>
                <c:pt idx="4918">
                  <c:v>0.948018646121</c:v>
                </c:pt>
                <c:pt idx="4919">
                  <c:v>0.99432451073</c:v>
                </c:pt>
                <c:pt idx="4920">
                  <c:v>0.980896623027</c:v>
                </c:pt>
                <c:pt idx="4921">
                  <c:v>1.20719316202</c:v>
                </c:pt>
                <c:pt idx="4922">
                  <c:v>1.26438020822</c:v>
                </c:pt>
                <c:pt idx="4923">
                  <c:v>2.04969724129</c:v>
                </c:pt>
                <c:pt idx="4924">
                  <c:v>1.16853689505</c:v>
                </c:pt>
                <c:pt idx="4925">
                  <c:v>1.29756987846</c:v>
                </c:pt>
                <c:pt idx="4926">
                  <c:v>1.79144024923</c:v>
                </c:pt>
                <c:pt idx="4927">
                  <c:v>1.58939183303</c:v>
                </c:pt>
                <c:pt idx="4928">
                  <c:v>1.31924315706</c:v>
                </c:pt>
                <c:pt idx="4929">
                  <c:v>2.4681978966</c:v>
                </c:pt>
                <c:pt idx="4930">
                  <c:v>1.63084836655</c:v>
                </c:pt>
                <c:pt idx="4931">
                  <c:v>0.767783081623</c:v>
                </c:pt>
                <c:pt idx="4932">
                  <c:v>1.2878266463</c:v>
                </c:pt>
                <c:pt idx="4933">
                  <c:v>3.55360272874</c:v>
                </c:pt>
                <c:pt idx="4934">
                  <c:v>0.910671841895</c:v>
                </c:pt>
                <c:pt idx="4935">
                  <c:v>1.71989793545</c:v>
                </c:pt>
                <c:pt idx="4936">
                  <c:v>1.55093135484</c:v>
                </c:pt>
                <c:pt idx="4937">
                  <c:v>1.53543616043</c:v>
                </c:pt>
                <c:pt idx="4938">
                  <c:v>1.10487746175</c:v>
                </c:pt>
                <c:pt idx="4939">
                  <c:v>1.54304065329</c:v>
                </c:pt>
                <c:pt idx="4940">
                  <c:v>1.48392492073</c:v>
                </c:pt>
                <c:pt idx="4941">
                  <c:v>1.44931979959</c:v>
                </c:pt>
                <c:pt idx="4942">
                  <c:v>1.07026789729</c:v>
                </c:pt>
                <c:pt idx="4943">
                  <c:v>1.84825221424</c:v>
                </c:pt>
                <c:pt idx="4944">
                  <c:v>0.911870220649</c:v>
                </c:pt>
                <c:pt idx="4945">
                  <c:v>1.16099086262</c:v>
                </c:pt>
                <c:pt idx="4946">
                  <c:v>1.18998166185</c:v>
                </c:pt>
                <c:pt idx="4947">
                  <c:v>1.11537453375</c:v>
                </c:pt>
                <c:pt idx="4948">
                  <c:v>0.950822888805</c:v>
                </c:pt>
                <c:pt idx="4949">
                  <c:v>0.788390808444</c:v>
                </c:pt>
                <c:pt idx="4950">
                  <c:v>0.986716506223</c:v>
                </c:pt>
                <c:pt idx="4951">
                  <c:v>1.56207136729</c:v>
                </c:pt>
                <c:pt idx="4952">
                  <c:v>2.2601626463</c:v>
                </c:pt>
                <c:pt idx="4953">
                  <c:v>1.45656759986</c:v>
                </c:pt>
                <c:pt idx="4954">
                  <c:v>1.59935294583</c:v>
                </c:pt>
                <c:pt idx="4955">
                  <c:v>1.15339097874</c:v>
                </c:pt>
                <c:pt idx="4956">
                  <c:v>1.39515721492</c:v>
                </c:pt>
                <c:pt idx="4957">
                  <c:v>1.06762510865</c:v>
                </c:pt>
                <c:pt idx="4958">
                  <c:v>2.04944411725</c:v>
                </c:pt>
                <c:pt idx="4959">
                  <c:v>1.7301565573</c:v>
                </c:pt>
                <c:pt idx="4960">
                  <c:v>1.50947088611</c:v>
                </c:pt>
                <c:pt idx="4961">
                  <c:v>2.56775656854</c:v>
                </c:pt>
                <c:pt idx="4962">
                  <c:v>1.10938733578</c:v>
                </c:pt>
                <c:pt idx="4963">
                  <c:v>1.03300575572</c:v>
                </c:pt>
                <c:pt idx="4964">
                  <c:v>2.94624340603</c:v>
                </c:pt>
                <c:pt idx="4965">
                  <c:v>1.58618502005</c:v>
                </c:pt>
                <c:pt idx="4966">
                  <c:v>2.56118448374</c:v>
                </c:pt>
                <c:pt idx="4967">
                  <c:v>1.80799251679</c:v>
                </c:pt>
                <c:pt idx="4968">
                  <c:v>1.69805848609</c:v>
                </c:pt>
                <c:pt idx="4969">
                  <c:v>1.01408091938</c:v>
                </c:pt>
                <c:pt idx="4970">
                  <c:v>1.7501079862</c:v>
                </c:pt>
                <c:pt idx="4971">
                  <c:v>1.49704916748</c:v>
                </c:pt>
                <c:pt idx="4972">
                  <c:v>2.63364001674</c:v>
                </c:pt>
                <c:pt idx="4973">
                  <c:v>1.61345658463</c:v>
                </c:pt>
                <c:pt idx="4974">
                  <c:v>1.69172649356</c:v>
                </c:pt>
                <c:pt idx="4975">
                  <c:v>1.42045056283</c:v>
                </c:pt>
                <c:pt idx="4976">
                  <c:v>2.65231323651</c:v>
                </c:pt>
                <c:pt idx="4977">
                  <c:v>1.43330683126</c:v>
                </c:pt>
                <c:pt idx="4978">
                  <c:v>3.01499748819</c:v>
                </c:pt>
                <c:pt idx="4979">
                  <c:v>1.10055920857</c:v>
                </c:pt>
                <c:pt idx="4980">
                  <c:v>2.11404780133</c:v>
                </c:pt>
                <c:pt idx="4981">
                  <c:v>2.04003107878</c:v>
                </c:pt>
                <c:pt idx="4982">
                  <c:v>2.27456249754</c:v>
                </c:pt>
                <c:pt idx="4983">
                  <c:v>2.11324857377</c:v>
                </c:pt>
                <c:pt idx="4984">
                  <c:v>1.39925555246</c:v>
                </c:pt>
                <c:pt idx="4985">
                  <c:v>1.31671552321</c:v>
                </c:pt>
                <c:pt idx="4986">
                  <c:v>1.44046696644</c:v>
                </c:pt>
                <c:pt idx="4987">
                  <c:v>1.19141994818</c:v>
                </c:pt>
                <c:pt idx="4988">
                  <c:v>1.39867109877</c:v>
                </c:pt>
                <c:pt idx="4989">
                  <c:v>1.52348881535</c:v>
                </c:pt>
                <c:pt idx="4990">
                  <c:v>3.2637086371</c:v>
                </c:pt>
                <c:pt idx="4991">
                  <c:v>2.42001017422</c:v>
                </c:pt>
                <c:pt idx="4992">
                  <c:v>1.50154340228</c:v>
                </c:pt>
                <c:pt idx="4993">
                  <c:v>2.78005243831</c:v>
                </c:pt>
                <c:pt idx="4994">
                  <c:v>0.398937635387</c:v>
                </c:pt>
                <c:pt idx="4995">
                  <c:v>1.09684997211</c:v>
                </c:pt>
                <c:pt idx="4996">
                  <c:v>2.58456557523</c:v>
                </c:pt>
                <c:pt idx="4997">
                  <c:v>2.08280463546</c:v>
                </c:pt>
                <c:pt idx="4998">
                  <c:v>2.54202901237</c:v>
                </c:pt>
                <c:pt idx="4999">
                  <c:v>1.21606759281</c:v>
                </c:pt>
                <c:pt idx="5000">
                  <c:v>1.80423606527</c:v>
                </c:pt>
                <c:pt idx="5001">
                  <c:v>1.60112315211</c:v>
                </c:pt>
                <c:pt idx="5002">
                  <c:v>0.735433113276</c:v>
                </c:pt>
                <c:pt idx="5003">
                  <c:v>1.114128949</c:v>
                </c:pt>
                <c:pt idx="5004">
                  <c:v>1.45748884744</c:v>
                </c:pt>
                <c:pt idx="5005">
                  <c:v>1.71517792534</c:v>
                </c:pt>
                <c:pt idx="5006">
                  <c:v>3.63671839985</c:v>
                </c:pt>
                <c:pt idx="5007">
                  <c:v>0.832042848483</c:v>
                </c:pt>
                <c:pt idx="5008">
                  <c:v>1.47268501364</c:v>
                </c:pt>
                <c:pt idx="5009">
                  <c:v>1.31614549741</c:v>
                </c:pt>
                <c:pt idx="5010">
                  <c:v>1.42375111813</c:v>
                </c:pt>
                <c:pt idx="5011">
                  <c:v>1.85230305919</c:v>
                </c:pt>
                <c:pt idx="5012">
                  <c:v>2.30802956362</c:v>
                </c:pt>
                <c:pt idx="5013">
                  <c:v>1.21312734549</c:v>
                </c:pt>
                <c:pt idx="5014">
                  <c:v>1.07437830349</c:v>
                </c:pt>
                <c:pt idx="5015">
                  <c:v>1.34866543528</c:v>
                </c:pt>
                <c:pt idx="5016">
                  <c:v>1.34604925224</c:v>
                </c:pt>
                <c:pt idx="5017">
                  <c:v>1.06020537581</c:v>
                </c:pt>
                <c:pt idx="5018">
                  <c:v>1.96823588405</c:v>
                </c:pt>
                <c:pt idx="5019">
                  <c:v>1.49903523041</c:v>
                </c:pt>
                <c:pt idx="5020">
                  <c:v>1.86885719537</c:v>
                </c:pt>
                <c:pt idx="5021">
                  <c:v>1.08520523305</c:v>
                </c:pt>
                <c:pt idx="5022">
                  <c:v>1.75023524335</c:v>
                </c:pt>
                <c:pt idx="5023">
                  <c:v>0.81330716861</c:v>
                </c:pt>
                <c:pt idx="5024">
                  <c:v>2.7198174334</c:v>
                </c:pt>
                <c:pt idx="5025">
                  <c:v>2.82230582118</c:v>
                </c:pt>
                <c:pt idx="5026">
                  <c:v>1.41396549393</c:v>
                </c:pt>
                <c:pt idx="5027">
                  <c:v>1.43239842489</c:v>
                </c:pt>
                <c:pt idx="5028">
                  <c:v>4.29611454113</c:v>
                </c:pt>
                <c:pt idx="5029">
                  <c:v>1.55262841877</c:v>
                </c:pt>
                <c:pt idx="5030">
                  <c:v>1.69001426074</c:v>
                </c:pt>
                <c:pt idx="5031">
                  <c:v>1.592062863</c:v>
                </c:pt>
                <c:pt idx="5032">
                  <c:v>1.23307858663</c:v>
                </c:pt>
                <c:pt idx="5033">
                  <c:v>1.17592437059</c:v>
                </c:pt>
                <c:pt idx="5034">
                  <c:v>1.02468295258</c:v>
                </c:pt>
                <c:pt idx="5035">
                  <c:v>1.07114062483</c:v>
                </c:pt>
                <c:pt idx="5036">
                  <c:v>2.85768054485</c:v>
                </c:pt>
                <c:pt idx="5037">
                  <c:v>1.22228548369</c:v>
                </c:pt>
                <c:pt idx="5038">
                  <c:v>2.78872154009</c:v>
                </c:pt>
                <c:pt idx="5039">
                  <c:v>1.04688569041</c:v>
                </c:pt>
                <c:pt idx="5040">
                  <c:v>1.98202998983</c:v>
                </c:pt>
                <c:pt idx="5041">
                  <c:v>1.57116423425</c:v>
                </c:pt>
                <c:pt idx="5042">
                  <c:v>1.42780761178</c:v>
                </c:pt>
                <c:pt idx="5043">
                  <c:v>2.07721840519</c:v>
                </c:pt>
                <c:pt idx="5044">
                  <c:v>1.38203172688</c:v>
                </c:pt>
                <c:pt idx="5045">
                  <c:v>1.44020645891</c:v>
                </c:pt>
                <c:pt idx="5046">
                  <c:v>1.39163573494</c:v>
                </c:pt>
                <c:pt idx="5047">
                  <c:v>2.06837576878</c:v>
                </c:pt>
                <c:pt idx="5048">
                  <c:v>0.354359727563</c:v>
                </c:pt>
                <c:pt idx="5049">
                  <c:v>3.47956058228</c:v>
                </c:pt>
                <c:pt idx="5050">
                  <c:v>1.57388276726</c:v>
                </c:pt>
                <c:pt idx="5051">
                  <c:v>2.37118288482</c:v>
                </c:pt>
                <c:pt idx="5052">
                  <c:v>1.807241575</c:v>
                </c:pt>
                <c:pt idx="5053">
                  <c:v>1.05340289928</c:v>
                </c:pt>
                <c:pt idx="5054">
                  <c:v>1.46333071029</c:v>
                </c:pt>
                <c:pt idx="5055">
                  <c:v>3.41392769715</c:v>
                </c:pt>
                <c:pt idx="5056">
                  <c:v>1.7223779249</c:v>
                </c:pt>
                <c:pt idx="5057">
                  <c:v>1.44656328193</c:v>
                </c:pt>
                <c:pt idx="5058">
                  <c:v>2.78419011998</c:v>
                </c:pt>
                <c:pt idx="5059">
                  <c:v>2.05371444248</c:v>
                </c:pt>
                <c:pt idx="5060">
                  <c:v>1.2016829361</c:v>
                </c:pt>
                <c:pt idx="5061">
                  <c:v>0.825559108326</c:v>
                </c:pt>
                <c:pt idx="5062">
                  <c:v>2.2082244726</c:v>
                </c:pt>
                <c:pt idx="5063">
                  <c:v>1.65478740326</c:v>
                </c:pt>
                <c:pt idx="5064">
                  <c:v>1.74185654031</c:v>
                </c:pt>
                <c:pt idx="5065">
                  <c:v>1.15006414891</c:v>
                </c:pt>
                <c:pt idx="5066">
                  <c:v>1.66807954204</c:v>
                </c:pt>
                <c:pt idx="5067">
                  <c:v>1.46863658332</c:v>
                </c:pt>
                <c:pt idx="5068">
                  <c:v>1.74904106738</c:v>
                </c:pt>
                <c:pt idx="5069">
                  <c:v>2.03575562388</c:v>
                </c:pt>
                <c:pt idx="5070">
                  <c:v>1.90831616703</c:v>
                </c:pt>
                <c:pt idx="5071">
                  <c:v>1.9880980561</c:v>
                </c:pt>
                <c:pt idx="5072">
                  <c:v>0.984213154694</c:v>
                </c:pt>
                <c:pt idx="5073">
                  <c:v>1.56454690773</c:v>
                </c:pt>
                <c:pt idx="5074">
                  <c:v>1.40908879404</c:v>
                </c:pt>
                <c:pt idx="5075">
                  <c:v>1.88393450806</c:v>
                </c:pt>
                <c:pt idx="5076">
                  <c:v>2.14735832971</c:v>
                </c:pt>
                <c:pt idx="5077">
                  <c:v>1.04201835051</c:v>
                </c:pt>
                <c:pt idx="5078">
                  <c:v>1.56391262018</c:v>
                </c:pt>
                <c:pt idx="5079">
                  <c:v>1.47994693013</c:v>
                </c:pt>
                <c:pt idx="5080">
                  <c:v>1.33065948275</c:v>
                </c:pt>
                <c:pt idx="5081">
                  <c:v>1.54617946666</c:v>
                </c:pt>
                <c:pt idx="5082">
                  <c:v>1.44171165855</c:v>
                </c:pt>
                <c:pt idx="5083">
                  <c:v>2.10538182063</c:v>
                </c:pt>
                <c:pt idx="5084">
                  <c:v>0.969191236439</c:v>
                </c:pt>
                <c:pt idx="5085">
                  <c:v>0.700070441128</c:v>
                </c:pt>
                <c:pt idx="5086">
                  <c:v>1.52499579932</c:v>
                </c:pt>
                <c:pt idx="5087">
                  <c:v>1.72405796742</c:v>
                </c:pt>
                <c:pt idx="5088">
                  <c:v>2.97072853837</c:v>
                </c:pt>
                <c:pt idx="5089">
                  <c:v>1.08068277078</c:v>
                </c:pt>
                <c:pt idx="5090">
                  <c:v>1.43489394429</c:v>
                </c:pt>
                <c:pt idx="5091">
                  <c:v>1.03535127443</c:v>
                </c:pt>
                <c:pt idx="5092">
                  <c:v>3.64877342282</c:v>
                </c:pt>
                <c:pt idx="5093">
                  <c:v>1.50341757162</c:v>
                </c:pt>
                <c:pt idx="5094">
                  <c:v>1.49745272431</c:v>
                </c:pt>
                <c:pt idx="5095">
                  <c:v>1.7756473182</c:v>
                </c:pt>
                <c:pt idx="5096">
                  <c:v>0.986475623987</c:v>
                </c:pt>
                <c:pt idx="5097">
                  <c:v>2.51812978898</c:v>
                </c:pt>
                <c:pt idx="5098">
                  <c:v>2.0096577932</c:v>
                </c:pt>
                <c:pt idx="5099">
                  <c:v>1.19758431306</c:v>
                </c:pt>
                <c:pt idx="5100">
                  <c:v>1.0756763052</c:v>
                </c:pt>
                <c:pt idx="5101">
                  <c:v>1.47145244702</c:v>
                </c:pt>
                <c:pt idx="5102">
                  <c:v>1.43495589569</c:v>
                </c:pt>
                <c:pt idx="5103">
                  <c:v>0.890059942175</c:v>
                </c:pt>
                <c:pt idx="5104">
                  <c:v>2.30288535476</c:v>
                </c:pt>
                <c:pt idx="5105">
                  <c:v>1.34356611257</c:v>
                </c:pt>
                <c:pt idx="5106">
                  <c:v>1.34215663852</c:v>
                </c:pt>
                <c:pt idx="5107">
                  <c:v>1.08127845314</c:v>
                </c:pt>
                <c:pt idx="5108">
                  <c:v>2.59602645443</c:v>
                </c:pt>
                <c:pt idx="5109">
                  <c:v>1.73097788223</c:v>
                </c:pt>
                <c:pt idx="5110">
                  <c:v>0.864156172758</c:v>
                </c:pt>
                <c:pt idx="5111">
                  <c:v>1.42698599834</c:v>
                </c:pt>
                <c:pt idx="5112">
                  <c:v>1.03994910111</c:v>
                </c:pt>
                <c:pt idx="5113">
                  <c:v>1.12519782557</c:v>
                </c:pt>
                <c:pt idx="5114">
                  <c:v>0.947578153031</c:v>
                </c:pt>
                <c:pt idx="5115">
                  <c:v>4.35710037355</c:v>
                </c:pt>
                <c:pt idx="5116">
                  <c:v>1.64569342521</c:v>
                </c:pt>
                <c:pt idx="5117">
                  <c:v>1.85276565619</c:v>
                </c:pt>
                <c:pt idx="5118">
                  <c:v>2.70941147336</c:v>
                </c:pt>
                <c:pt idx="5119">
                  <c:v>1.58318125216</c:v>
                </c:pt>
                <c:pt idx="5120">
                  <c:v>2.65976086984</c:v>
                </c:pt>
                <c:pt idx="5121">
                  <c:v>1.53926129765</c:v>
                </c:pt>
                <c:pt idx="5122">
                  <c:v>1.75659430586</c:v>
                </c:pt>
                <c:pt idx="5123">
                  <c:v>1.95993303732</c:v>
                </c:pt>
                <c:pt idx="5124">
                  <c:v>1.04538952311</c:v>
                </c:pt>
                <c:pt idx="5125">
                  <c:v>1.68621062279</c:v>
                </c:pt>
                <c:pt idx="5126">
                  <c:v>2.72528972708</c:v>
                </c:pt>
                <c:pt idx="5127">
                  <c:v>1.29408546247</c:v>
                </c:pt>
                <c:pt idx="5128">
                  <c:v>1.96470800463</c:v>
                </c:pt>
                <c:pt idx="5129">
                  <c:v>1.82577233351</c:v>
                </c:pt>
                <c:pt idx="5130">
                  <c:v>1.09080588912</c:v>
                </c:pt>
                <c:pt idx="5131">
                  <c:v>3.64681059978</c:v>
                </c:pt>
                <c:pt idx="5132">
                  <c:v>2.56011741556</c:v>
                </c:pt>
                <c:pt idx="5133">
                  <c:v>3.58614278235</c:v>
                </c:pt>
                <c:pt idx="5134">
                  <c:v>0.986569363908</c:v>
                </c:pt>
                <c:pt idx="5135">
                  <c:v>0.811318161691</c:v>
                </c:pt>
                <c:pt idx="5136">
                  <c:v>0.860356570669</c:v>
                </c:pt>
                <c:pt idx="5137">
                  <c:v>0.668686303316</c:v>
                </c:pt>
                <c:pt idx="5138">
                  <c:v>1.11998299281</c:v>
                </c:pt>
                <c:pt idx="5139">
                  <c:v>1.30183241529</c:v>
                </c:pt>
                <c:pt idx="5140">
                  <c:v>2.22240057661</c:v>
                </c:pt>
                <c:pt idx="5141">
                  <c:v>1.86182260865</c:v>
                </c:pt>
                <c:pt idx="5142">
                  <c:v>2.0381752428</c:v>
                </c:pt>
                <c:pt idx="5143">
                  <c:v>1.22979042602</c:v>
                </c:pt>
                <c:pt idx="5144">
                  <c:v>1.40501989135</c:v>
                </c:pt>
                <c:pt idx="5145">
                  <c:v>1.65779815652</c:v>
                </c:pt>
                <c:pt idx="5146">
                  <c:v>1.18927280014</c:v>
                </c:pt>
                <c:pt idx="5147">
                  <c:v>1.25227999932</c:v>
                </c:pt>
                <c:pt idx="5148">
                  <c:v>0.883493797248</c:v>
                </c:pt>
                <c:pt idx="5149">
                  <c:v>1.78234636462</c:v>
                </c:pt>
                <c:pt idx="5150">
                  <c:v>2.35061341255</c:v>
                </c:pt>
                <c:pt idx="5151">
                  <c:v>1.5833915318</c:v>
                </c:pt>
                <c:pt idx="5152">
                  <c:v>1.3490168247</c:v>
                </c:pt>
                <c:pt idx="5153">
                  <c:v>1.96492094642</c:v>
                </c:pt>
                <c:pt idx="5154">
                  <c:v>0.980057550114</c:v>
                </c:pt>
                <c:pt idx="5155">
                  <c:v>1.11867746822</c:v>
                </c:pt>
                <c:pt idx="5156">
                  <c:v>1.70517877282</c:v>
                </c:pt>
                <c:pt idx="5157">
                  <c:v>2.79068598326</c:v>
                </c:pt>
                <c:pt idx="5158">
                  <c:v>1.1445506301</c:v>
                </c:pt>
                <c:pt idx="5159">
                  <c:v>1.03097305183</c:v>
                </c:pt>
                <c:pt idx="5160">
                  <c:v>1.19767013604</c:v>
                </c:pt>
                <c:pt idx="5161">
                  <c:v>0.91754280444</c:v>
                </c:pt>
                <c:pt idx="5162">
                  <c:v>1.57063407615</c:v>
                </c:pt>
                <c:pt idx="5163">
                  <c:v>1.76183787003</c:v>
                </c:pt>
                <c:pt idx="5164">
                  <c:v>1.08705230803</c:v>
                </c:pt>
                <c:pt idx="5165">
                  <c:v>1.23853767698</c:v>
                </c:pt>
                <c:pt idx="5166">
                  <c:v>1.18240148954</c:v>
                </c:pt>
                <c:pt idx="5167">
                  <c:v>1.23901833258</c:v>
                </c:pt>
                <c:pt idx="5168">
                  <c:v>0.753673474366</c:v>
                </c:pt>
                <c:pt idx="5169">
                  <c:v>1.17884799003</c:v>
                </c:pt>
                <c:pt idx="5170">
                  <c:v>2.96274860857</c:v>
                </c:pt>
                <c:pt idx="5171">
                  <c:v>2.25731457884</c:v>
                </c:pt>
                <c:pt idx="5172">
                  <c:v>3.14881210022</c:v>
                </c:pt>
                <c:pt idx="5173">
                  <c:v>2.58378628952</c:v>
                </c:pt>
                <c:pt idx="5174">
                  <c:v>0.976742074374</c:v>
                </c:pt>
                <c:pt idx="5175">
                  <c:v>1.83575518089</c:v>
                </c:pt>
                <c:pt idx="5176">
                  <c:v>1.30550884692</c:v>
                </c:pt>
                <c:pt idx="5177">
                  <c:v>1.15620093106</c:v>
                </c:pt>
                <c:pt idx="5178">
                  <c:v>5.25830842976</c:v>
                </c:pt>
                <c:pt idx="5179">
                  <c:v>1.50740347423</c:v>
                </c:pt>
                <c:pt idx="5180">
                  <c:v>2.44428782816</c:v>
                </c:pt>
                <c:pt idx="5181">
                  <c:v>1.18299905521</c:v>
                </c:pt>
                <c:pt idx="5182">
                  <c:v>2.07702309657</c:v>
                </c:pt>
                <c:pt idx="5183">
                  <c:v>2.17834784594</c:v>
                </c:pt>
                <c:pt idx="5184">
                  <c:v>1.34404295033</c:v>
                </c:pt>
                <c:pt idx="5185">
                  <c:v>1.60538039853</c:v>
                </c:pt>
                <c:pt idx="5186">
                  <c:v>4.88073090543</c:v>
                </c:pt>
                <c:pt idx="5187">
                  <c:v>1.74663322456</c:v>
                </c:pt>
                <c:pt idx="5188">
                  <c:v>1.09672466626</c:v>
                </c:pt>
                <c:pt idx="5189">
                  <c:v>1.26159059528</c:v>
                </c:pt>
                <c:pt idx="5190">
                  <c:v>2.06624573926</c:v>
                </c:pt>
                <c:pt idx="5191">
                  <c:v>2.07089925733</c:v>
                </c:pt>
                <c:pt idx="5192">
                  <c:v>2.04870082691</c:v>
                </c:pt>
                <c:pt idx="5193">
                  <c:v>1.88637274012</c:v>
                </c:pt>
                <c:pt idx="5194">
                  <c:v>0.89093714644</c:v>
                </c:pt>
                <c:pt idx="5195">
                  <c:v>0.788071331461</c:v>
                </c:pt>
                <c:pt idx="5196">
                  <c:v>2.51514627084</c:v>
                </c:pt>
                <c:pt idx="5197">
                  <c:v>1.85697892627</c:v>
                </c:pt>
                <c:pt idx="5198">
                  <c:v>1.48477120035</c:v>
                </c:pt>
                <c:pt idx="5199">
                  <c:v>1.66811028024</c:v>
                </c:pt>
                <c:pt idx="5200">
                  <c:v>1.70521911177</c:v>
                </c:pt>
                <c:pt idx="5201">
                  <c:v>1.54470560824</c:v>
                </c:pt>
                <c:pt idx="5202">
                  <c:v>1.53601268635</c:v>
                </c:pt>
                <c:pt idx="5203">
                  <c:v>1.88198407274</c:v>
                </c:pt>
                <c:pt idx="5204">
                  <c:v>1.39880364712</c:v>
                </c:pt>
                <c:pt idx="5205">
                  <c:v>1.10191873458</c:v>
                </c:pt>
                <c:pt idx="5206">
                  <c:v>2.10588163592</c:v>
                </c:pt>
                <c:pt idx="5207">
                  <c:v>1.44562359989</c:v>
                </c:pt>
                <c:pt idx="5208">
                  <c:v>1.03484701084</c:v>
                </c:pt>
                <c:pt idx="5209">
                  <c:v>1.2018581282</c:v>
                </c:pt>
                <c:pt idx="5210">
                  <c:v>1.58810523233</c:v>
                </c:pt>
                <c:pt idx="5211">
                  <c:v>0.97943350114</c:v>
                </c:pt>
                <c:pt idx="5212">
                  <c:v>2.19181879606</c:v>
                </c:pt>
                <c:pt idx="5213">
                  <c:v>1.24916719113</c:v>
                </c:pt>
                <c:pt idx="5214">
                  <c:v>0.850452127021</c:v>
                </c:pt>
                <c:pt idx="5215">
                  <c:v>1.57361882896</c:v>
                </c:pt>
                <c:pt idx="5216">
                  <c:v>2.40611164157</c:v>
                </c:pt>
                <c:pt idx="5217">
                  <c:v>1.96769425395</c:v>
                </c:pt>
                <c:pt idx="5218">
                  <c:v>2.2341926989</c:v>
                </c:pt>
                <c:pt idx="5219">
                  <c:v>2.29637392038</c:v>
                </c:pt>
                <c:pt idx="5220">
                  <c:v>1.41036526889</c:v>
                </c:pt>
                <c:pt idx="5221">
                  <c:v>1.58084653981</c:v>
                </c:pt>
                <c:pt idx="5222">
                  <c:v>3.27483051545</c:v>
                </c:pt>
                <c:pt idx="5223">
                  <c:v>1.59139857856</c:v>
                </c:pt>
                <c:pt idx="5224">
                  <c:v>1.48782131671</c:v>
                </c:pt>
                <c:pt idx="5225">
                  <c:v>2.33716531689</c:v>
                </c:pt>
                <c:pt idx="5226">
                  <c:v>1.90743654915</c:v>
                </c:pt>
                <c:pt idx="5227">
                  <c:v>1.88553336331</c:v>
                </c:pt>
                <c:pt idx="5228">
                  <c:v>1.48651751341</c:v>
                </c:pt>
                <c:pt idx="5229">
                  <c:v>1.06338711043</c:v>
                </c:pt>
                <c:pt idx="5230">
                  <c:v>1.87874010982</c:v>
                </c:pt>
                <c:pt idx="5231">
                  <c:v>1.10043597709</c:v>
                </c:pt>
                <c:pt idx="5232">
                  <c:v>4.14598486607</c:v>
                </c:pt>
                <c:pt idx="5233">
                  <c:v>2.10246592197</c:v>
                </c:pt>
                <c:pt idx="5234">
                  <c:v>1.68587509845</c:v>
                </c:pt>
                <c:pt idx="5235">
                  <c:v>1.51083414508</c:v>
                </c:pt>
                <c:pt idx="5236">
                  <c:v>1.84745055183</c:v>
                </c:pt>
                <c:pt idx="5237">
                  <c:v>0.510487116289</c:v>
                </c:pt>
                <c:pt idx="5238">
                  <c:v>0.857338474788</c:v>
                </c:pt>
                <c:pt idx="5239">
                  <c:v>1.00663611948</c:v>
                </c:pt>
                <c:pt idx="5240">
                  <c:v>1.7986694155</c:v>
                </c:pt>
                <c:pt idx="5241">
                  <c:v>0.996731791832</c:v>
                </c:pt>
                <c:pt idx="5242">
                  <c:v>1.25966507001</c:v>
                </c:pt>
                <c:pt idx="5243">
                  <c:v>1.899298963</c:v>
                </c:pt>
                <c:pt idx="5244">
                  <c:v>1.33582680695</c:v>
                </c:pt>
                <c:pt idx="5245">
                  <c:v>1.70105747046</c:v>
                </c:pt>
                <c:pt idx="5246">
                  <c:v>1.7273516026</c:v>
                </c:pt>
                <c:pt idx="5247">
                  <c:v>1.90150861568</c:v>
                </c:pt>
                <c:pt idx="5248">
                  <c:v>1.87908086048</c:v>
                </c:pt>
                <c:pt idx="5249">
                  <c:v>1.70097759719</c:v>
                </c:pt>
                <c:pt idx="5250">
                  <c:v>1.43097063408</c:v>
                </c:pt>
                <c:pt idx="5251">
                  <c:v>1.74024784707</c:v>
                </c:pt>
                <c:pt idx="5252">
                  <c:v>1.75935772407</c:v>
                </c:pt>
                <c:pt idx="5253">
                  <c:v>1.00593840814</c:v>
                </c:pt>
                <c:pt idx="5254">
                  <c:v>1.80349416176</c:v>
                </c:pt>
                <c:pt idx="5255">
                  <c:v>1.97573687123</c:v>
                </c:pt>
                <c:pt idx="5256">
                  <c:v>2.69930950342</c:v>
                </c:pt>
                <c:pt idx="5257">
                  <c:v>1.18758476166</c:v>
                </c:pt>
                <c:pt idx="5258">
                  <c:v>3.10481886129</c:v>
                </c:pt>
                <c:pt idx="5259">
                  <c:v>0.854086707665</c:v>
                </c:pt>
                <c:pt idx="5260">
                  <c:v>1.97344214007</c:v>
                </c:pt>
                <c:pt idx="5261">
                  <c:v>2.05224874527</c:v>
                </c:pt>
                <c:pt idx="5262">
                  <c:v>1.57763605672</c:v>
                </c:pt>
                <c:pt idx="5263">
                  <c:v>2.16328643987</c:v>
                </c:pt>
                <c:pt idx="5264">
                  <c:v>1.27687193175</c:v>
                </c:pt>
                <c:pt idx="5265">
                  <c:v>2.23387423951</c:v>
                </c:pt>
                <c:pt idx="5266">
                  <c:v>1.83650787465</c:v>
                </c:pt>
                <c:pt idx="5267">
                  <c:v>1.42480162073</c:v>
                </c:pt>
                <c:pt idx="5268">
                  <c:v>2.03237749305</c:v>
                </c:pt>
                <c:pt idx="5269">
                  <c:v>2.72917914677</c:v>
                </c:pt>
                <c:pt idx="5270">
                  <c:v>0.946099779115</c:v>
                </c:pt>
                <c:pt idx="5271">
                  <c:v>1.33286625254</c:v>
                </c:pt>
                <c:pt idx="5272">
                  <c:v>2.30283918292</c:v>
                </c:pt>
                <c:pt idx="5273">
                  <c:v>1.14043052662</c:v>
                </c:pt>
                <c:pt idx="5274">
                  <c:v>2.38272405739</c:v>
                </c:pt>
                <c:pt idx="5275">
                  <c:v>1.47558010582</c:v>
                </c:pt>
                <c:pt idx="5276">
                  <c:v>1.64363961913</c:v>
                </c:pt>
                <c:pt idx="5277">
                  <c:v>1.90231275897</c:v>
                </c:pt>
                <c:pt idx="5278">
                  <c:v>1.08758929124</c:v>
                </c:pt>
                <c:pt idx="5279">
                  <c:v>2.3201977546</c:v>
                </c:pt>
                <c:pt idx="5280">
                  <c:v>1.65614546127</c:v>
                </c:pt>
                <c:pt idx="5281">
                  <c:v>2.18873239866</c:v>
                </c:pt>
                <c:pt idx="5282">
                  <c:v>1.19476921306</c:v>
                </c:pt>
                <c:pt idx="5283">
                  <c:v>1.48468871117</c:v>
                </c:pt>
                <c:pt idx="5284">
                  <c:v>1.54875559483</c:v>
                </c:pt>
                <c:pt idx="5285">
                  <c:v>2.25772174217</c:v>
                </c:pt>
                <c:pt idx="5286">
                  <c:v>2.16502663775</c:v>
                </c:pt>
                <c:pt idx="5287">
                  <c:v>0.965856137625</c:v>
                </c:pt>
                <c:pt idx="5288">
                  <c:v>0.842324843118</c:v>
                </c:pt>
                <c:pt idx="5289">
                  <c:v>1.46361229752</c:v>
                </c:pt>
                <c:pt idx="5290">
                  <c:v>1.68079902176</c:v>
                </c:pt>
                <c:pt idx="5291">
                  <c:v>1.37327554599</c:v>
                </c:pt>
                <c:pt idx="5292">
                  <c:v>1.38007558129</c:v>
                </c:pt>
                <c:pt idx="5293">
                  <c:v>2.21028396914</c:v>
                </c:pt>
                <c:pt idx="5294">
                  <c:v>1.67531360474</c:v>
                </c:pt>
                <c:pt idx="5295">
                  <c:v>1.28337672907</c:v>
                </c:pt>
                <c:pt idx="5296">
                  <c:v>2.2012242138</c:v>
                </c:pt>
                <c:pt idx="5297">
                  <c:v>2.08267640483</c:v>
                </c:pt>
                <c:pt idx="5298">
                  <c:v>1.36683367977</c:v>
                </c:pt>
                <c:pt idx="5299">
                  <c:v>0.588163426702</c:v>
                </c:pt>
                <c:pt idx="5300">
                  <c:v>1.72200488858</c:v>
                </c:pt>
                <c:pt idx="5301">
                  <c:v>1.3115364753</c:v>
                </c:pt>
                <c:pt idx="5302">
                  <c:v>1.94445991632</c:v>
                </c:pt>
                <c:pt idx="5303">
                  <c:v>0.619302798924</c:v>
                </c:pt>
                <c:pt idx="5304">
                  <c:v>2.15026281798</c:v>
                </c:pt>
                <c:pt idx="5305">
                  <c:v>1.86414509344</c:v>
                </c:pt>
                <c:pt idx="5306">
                  <c:v>1.55438728062</c:v>
                </c:pt>
                <c:pt idx="5307">
                  <c:v>2.13598909272</c:v>
                </c:pt>
                <c:pt idx="5308">
                  <c:v>2.74655629724</c:v>
                </c:pt>
                <c:pt idx="5309">
                  <c:v>1.92558379232</c:v>
                </c:pt>
                <c:pt idx="5310">
                  <c:v>2.15323727524</c:v>
                </c:pt>
                <c:pt idx="5311">
                  <c:v>1.26036439644</c:v>
                </c:pt>
                <c:pt idx="5312">
                  <c:v>0.882493664463</c:v>
                </c:pt>
                <c:pt idx="5313">
                  <c:v>1.27208351601</c:v>
                </c:pt>
                <c:pt idx="5314">
                  <c:v>1.56300917032</c:v>
                </c:pt>
                <c:pt idx="5315">
                  <c:v>1.35588593736</c:v>
                </c:pt>
                <c:pt idx="5316">
                  <c:v>1.64564942824</c:v>
                </c:pt>
                <c:pt idx="5317">
                  <c:v>2.69390110994</c:v>
                </c:pt>
                <c:pt idx="5318">
                  <c:v>1.9011696951</c:v>
                </c:pt>
                <c:pt idx="5319">
                  <c:v>2.13458261509</c:v>
                </c:pt>
                <c:pt idx="5320">
                  <c:v>1.82088170726</c:v>
                </c:pt>
                <c:pt idx="5321">
                  <c:v>1.97940525795</c:v>
                </c:pt>
                <c:pt idx="5322">
                  <c:v>0.859944306517</c:v>
                </c:pt>
                <c:pt idx="5323">
                  <c:v>1.64511399043</c:v>
                </c:pt>
                <c:pt idx="5324">
                  <c:v>2.11973894238</c:v>
                </c:pt>
                <c:pt idx="5325">
                  <c:v>1.63034342527</c:v>
                </c:pt>
                <c:pt idx="5326">
                  <c:v>0.982630269864</c:v>
                </c:pt>
                <c:pt idx="5327">
                  <c:v>1.17559052573</c:v>
                </c:pt>
                <c:pt idx="5328">
                  <c:v>2.41297717418</c:v>
                </c:pt>
                <c:pt idx="5329">
                  <c:v>1.22151773641</c:v>
                </c:pt>
                <c:pt idx="5330">
                  <c:v>1.59565345233</c:v>
                </c:pt>
                <c:pt idx="5331">
                  <c:v>2.55773267923</c:v>
                </c:pt>
                <c:pt idx="5332">
                  <c:v>1.59515025614</c:v>
                </c:pt>
                <c:pt idx="5333">
                  <c:v>1.05750579161</c:v>
                </c:pt>
                <c:pt idx="5334">
                  <c:v>1.47497252207</c:v>
                </c:pt>
                <c:pt idx="5335">
                  <c:v>1.29961654451</c:v>
                </c:pt>
                <c:pt idx="5336">
                  <c:v>2.09727013068</c:v>
                </c:pt>
                <c:pt idx="5337">
                  <c:v>1.40907691321</c:v>
                </c:pt>
                <c:pt idx="5338">
                  <c:v>2.57299885409</c:v>
                </c:pt>
                <c:pt idx="5339">
                  <c:v>1.75408662113</c:v>
                </c:pt>
                <c:pt idx="5340">
                  <c:v>3.20637439778</c:v>
                </c:pt>
                <c:pt idx="5341">
                  <c:v>2.25368193429</c:v>
                </c:pt>
                <c:pt idx="5342">
                  <c:v>2.47878655572</c:v>
                </c:pt>
                <c:pt idx="5343">
                  <c:v>1.32563403211</c:v>
                </c:pt>
                <c:pt idx="5344">
                  <c:v>1.07310155619</c:v>
                </c:pt>
                <c:pt idx="5345">
                  <c:v>1.49638196528</c:v>
                </c:pt>
                <c:pt idx="5346">
                  <c:v>1.69948465386</c:v>
                </c:pt>
                <c:pt idx="5347">
                  <c:v>1.26835224011</c:v>
                </c:pt>
                <c:pt idx="5348">
                  <c:v>1.21901065271</c:v>
                </c:pt>
                <c:pt idx="5349">
                  <c:v>2.40347140915</c:v>
                </c:pt>
                <c:pt idx="5350">
                  <c:v>1.65617569627</c:v>
                </c:pt>
                <c:pt idx="5351">
                  <c:v>0.989462256941</c:v>
                </c:pt>
                <c:pt idx="5352">
                  <c:v>2.06467662602</c:v>
                </c:pt>
                <c:pt idx="5353">
                  <c:v>1.65321141607</c:v>
                </c:pt>
                <c:pt idx="5354">
                  <c:v>1.66944111909</c:v>
                </c:pt>
                <c:pt idx="5355">
                  <c:v>3.69336550263</c:v>
                </c:pt>
                <c:pt idx="5356">
                  <c:v>1.65912779142</c:v>
                </c:pt>
                <c:pt idx="5357">
                  <c:v>1.38700826834</c:v>
                </c:pt>
                <c:pt idx="5358">
                  <c:v>2.31939101245</c:v>
                </c:pt>
                <c:pt idx="5359">
                  <c:v>2.26812847543</c:v>
                </c:pt>
                <c:pt idx="5360">
                  <c:v>2.40790708022</c:v>
                </c:pt>
                <c:pt idx="5361">
                  <c:v>1.19137463538</c:v>
                </c:pt>
                <c:pt idx="5362">
                  <c:v>1.51907517044</c:v>
                </c:pt>
                <c:pt idx="5363">
                  <c:v>1.74187402031</c:v>
                </c:pt>
                <c:pt idx="5364">
                  <c:v>1.72764073243</c:v>
                </c:pt>
                <c:pt idx="5365">
                  <c:v>1.10459296638</c:v>
                </c:pt>
                <c:pt idx="5366">
                  <c:v>1.0853458239</c:v>
                </c:pt>
                <c:pt idx="5367">
                  <c:v>1.13308343856</c:v>
                </c:pt>
                <c:pt idx="5368">
                  <c:v>1.43245177656</c:v>
                </c:pt>
                <c:pt idx="5369">
                  <c:v>1.21438498884</c:v>
                </c:pt>
                <c:pt idx="5370">
                  <c:v>1.96405904519</c:v>
                </c:pt>
                <c:pt idx="5371">
                  <c:v>3.35767206112</c:v>
                </c:pt>
                <c:pt idx="5372">
                  <c:v>1.04689139294</c:v>
                </c:pt>
                <c:pt idx="5373">
                  <c:v>2.80085848104</c:v>
                </c:pt>
                <c:pt idx="5374">
                  <c:v>1.07045562808</c:v>
                </c:pt>
                <c:pt idx="5375">
                  <c:v>2.58996416115</c:v>
                </c:pt>
                <c:pt idx="5376">
                  <c:v>0.8092022476</c:v>
                </c:pt>
                <c:pt idx="5377">
                  <c:v>1.99029894563</c:v>
                </c:pt>
                <c:pt idx="5378">
                  <c:v>1.97547465204</c:v>
                </c:pt>
                <c:pt idx="5379">
                  <c:v>1.76425159466</c:v>
                </c:pt>
                <c:pt idx="5380">
                  <c:v>0.645734186703</c:v>
                </c:pt>
                <c:pt idx="5381">
                  <c:v>1.33215155466</c:v>
                </c:pt>
                <c:pt idx="5382">
                  <c:v>1.85832963308</c:v>
                </c:pt>
                <c:pt idx="5383">
                  <c:v>1.57389145977</c:v>
                </c:pt>
                <c:pt idx="5384">
                  <c:v>2.03872317798</c:v>
                </c:pt>
                <c:pt idx="5385">
                  <c:v>3.36170718938</c:v>
                </c:pt>
                <c:pt idx="5386">
                  <c:v>1.26487255781</c:v>
                </c:pt>
                <c:pt idx="5387">
                  <c:v>1.44739965059</c:v>
                </c:pt>
                <c:pt idx="5388">
                  <c:v>0.894656259836</c:v>
                </c:pt>
                <c:pt idx="5389">
                  <c:v>1.11835217871</c:v>
                </c:pt>
                <c:pt idx="5390">
                  <c:v>1.48987346478</c:v>
                </c:pt>
                <c:pt idx="5391">
                  <c:v>1.06161522991</c:v>
                </c:pt>
                <c:pt idx="5392">
                  <c:v>2.33181550482</c:v>
                </c:pt>
                <c:pt idx="5393">
                  <c:v>1.63760111915</c:v>
                </c:pt>
                <c:pt idx="5394">
                  <c:v>1.07442190981</c:v>
                </c:pt>
                <c:pt idx="5395">
                  <c:v>1.63557851028</c:v>
                </c:pt>
                <c:pt idx="5396">
                  <c:v>0.880866676724</c:v>
                </c:pt>
                <c:pt idx="5397">
                  <c:v>1.48566763208</c:v>
                </c:pt>
                <c:pt idx="5398">
                  <c:v>1.41868818453</c:v>
                </c:pt>
                <c:pt idx="5399">
                  <c:v>1.15520260962</c:v>
                </c:pt>
                <c:pt idx="5400">
                  <c:v>0.955009214524</c:v>
                </c:pt>
                <c:pt idx="5401">
                  <c:v>1.87714111828</c:v>
                </c:pt>
                <c:pt idx="5402">
                  <c:v>3.71414941799</c:v>
                </c:pt>
                <c:pt idx="5403">
                  <c:v>0.695206739467</c:v>
                </c:pt>
                <c:pt idx="5404">
                  <c:v>2.25511916708</c:v>
                </c:pt>
                <c:pt idx="5405">
                  <c:v>1.25979781385</c:v>
                </c:pt>
                <c:pt idx="5406">
                  <c:v>0.878534531457</c:v>
                </c:pt>
                <c:pt idx="5407">
                  <c:v>1.64468272327</c:v>
                </c:pt>
                <c:pt idx="5408">
                  <c:v>0.811455840447</c:v>
                </c:pt>
                <c:pt idx="5409">
                  <c:v>1.61321871551</c:v>
                </c:pt>
                <c:pt idx="5410">
                  <c:v>1.13047847139</c:v>
                </c:pt>
                <c:pt idx="5411">
                  <c:v>1.99853416895</c:v>
                </c:pt>
                <c:pt idx="5412">
                  <c:v>1.61338120152</c:v>
                </c:pt>
                <c:pt idx="5413">
                  <c:v>2.32305520582</c:v>
                </c:pt>
                <c:pt idx="5414">
                  <c:v>1.64490812671</c:v>
                </c:pt>
                <c:pt idx="5415">
                  <c:v>0.763026492601</c:v>
                </c:pt>
                <c:pt idx="5416">
                  <c:v>1.00745907034</c:v>
                </c:pt>
                <c:pt idx="5417">
                  <c:v>1.28321734513</c:v>
                </c:pt>
                <c:pt idx="5418">
                  <c:v>0.939140916881</c:v>
                </c:pt>
                <c:pt idx="5419">
                  <c:v>1.94600195645</c:v>
                </c:pt>
                <c:pt idx="5420">
                  <c:v>1.73453038298</c:v>
                </c:pt>
                <c:pt idx="5421">
                  <c:v>1.88637089006</c:v>
                </c:pt>
                <c:pt idx="5422">
                  <c:v>2.46799837288</c:v>
                </c:pt>
                <c:pt idx="5423">
                  <c:v>1.2131180514</c:v>
                </c:pt>
                <c:pt idx="5424">
                  <c:v>2.05988115158</c:v>
                </c:pt>
                <c:pt idx="5425">
                  <c:v>0.976163129144</c:v>
                </c:pt>
                <c:pt idx="5426">
                  <c:v>1.22443450654</c:v>
                </c:pt>
                <c:pt idx="5427">
                  <c:v>0.889219278164</c:v>
                </c:pt>
                <c:pt idx="5428">
                  <c:v>1.63634378382</c:v>
                </c:pt>
                <c:pt idx="5429">
                  <c:v>1.21044794937</c:v>
                </c:pt>
                <c:pt idx="5430">
                  <c:v>1.72161447447</c:v>
                </c:pt>
                <c:pt idx="5431">
                  <c:v>1.92187560984</c:v>
                </c:pt>
                <c:pt idx="5432">
                  <c:v>2.28798060503</c:v>
                </c:pt>
                <c:pt idx="5433">
                  <c:v>1.9004785662</c:v>
                </c:pt>
                <c:pt idx="5434">
                  <c:v>1.2229769857</c:v>
                </c:pt>
                <c:pt idx="5435">
                  <c:v>1.41279797474</c:v>
                </c:pt>
                <c:pt idx="5436">
                  <c:v>0.956328988275</c:v>
                </c:pt>
                <c:pt idx="5437">
                  <c:v>1.24144945562</c:v>
                </c:pt>
                <c:pt idx="5438">
                  <c:v>1.41799244</c:v>
                </c:pt>
                <c:pt idx="5439">
                  <c:v>1.21834342266</c:v>
                </c:pt>
                <c:pt idx="5440">
                  <c:v>2.10285994448</c:v>
                </c:pt>
                <c:pt idx="5441">
                  <c:v>1.95439093065</c:v>
                </c:pt>
                <c:pt idx="5442">
                  <c:v>2.38999739377</c:v>
                </c:pt>
                <c:pt idx="5443">
                  <c:v>1.39173389361</c:v>
                </c:pt>
                <c:pt idx="5444">
                  <c:v>1.75618039817</c:v>
                </c:pt>
                <c:pt idx="5445">
                  <c:v>2.40060196624</c:v>
                </c:pt>
                <c:pt idx="5446">
                  <c:v>1.55976259493</c:v>
                </c:pt>
                <c:pt idx="5447">
                  <c:v>1.42820009401</c:v>
                </c:pt>
                <c:pt idx="5448">
                  <c:v>0.990438290388</c:v>
                </c:pt>
                <c:pt idx="5449">
                  <c:v>2.51311419024</c:v>
                </c:pt>
                <c:pt idx="5450">
                  <c:v>1.11947676985</c:v>
                </c:pt>
                <c:pt idx="5451">
                  <c:v>1.09660268465</c:v>
                </c:pt>
                <c:pt idx="5452">
                  <c:v>1.03403590011</c:v>
                </c:pt>
                <c:pt idx="5453">
                  <c:v>1.8212081189</c:v>
                </c:pt>
                <c:pt idx="5454">
                  <c:v>2.16068479626</c:v>
                </c:pt>
                <c:pt idx="5455">
                  <c:v>1.75271454579</c:v>
                </c:pt>
                <c:pt idx="5456">
                  <c:v>1.90943853903</c:v>
                </c:pt>
                <c:pt idx="5457">
                  <c:v>1.88297557816</c:v>
                </c:pt>
                <c:pt idx="5458">
                  <c:v>1.96038620817</c:v>
                </c:pt>
                <c:pt idx="5459">
                  <c:v>2.18841232115</c:v>
                </c:pt>
                <c:pt idx="5460">
                  <c:v>2.50455747188</c:v>
                </c:pt>
                <c:pt idx="5461">
                  <c:v>2.27531782511</c:v>
                </c:pt>
                <c:pt idx="5462">
                  <c:v>1.4441572462</c:v>
                </c:pt>
                <c:pt idx="5463">
                  <c:v>3.34774163681</c:v>
                </c:pt>
                <c:pt idx="5464">
                  <c:v>1.22108198486</c:v>
                </c:pt>
                <c:pt idx="5465">
                  <c:v>1.16174602067</c:v>
                </c:pt>
                <c:pt idx="5466">
                  <c:v>1.40431784737</c:v>
                </c:pt>
                <c:pt idx="5467">
                  <c:v>0.814761653237</c:v>
                </c:pt>
                <c:pt idx="5468">
                  <c:v>1.59529955204</c:v>
                </c:pt>
                <c:pt idx="5469">
                  <c:v>1.4693325601</c:v>
                </c:pt>
                <c:pt idx="5470">
                  <c:v>1.34508591757</c:v>
                </c:pt>
                <c:pt idx="5471">
                  <c:v>2.18068524337</c:v>
                </c:pt>
                <c:pt idx="5472">
                  <c:v>1.76465071009</c:v>
                </c:pt>
                <c:pt idx="5473">
                  <c:v>1.22285063695</c:v>
                </c:pt>
                <c:pt idx="5474">
                  <c:v>2.29668598727</c:v>
                </c:pt>
                <c:pt idx="5475">
                  <c:v>1.08149834056</c:v>
                </c:pt>
                <c:pt idx="5476">
                  <c:v>1.82291153287</c:v>
                </c:pt>
                <c:pt idx="5477">
                  <c:v>1.10824824903</c:v>
                </c:pt>
                <c:pt idx="5478">
                  <c:v>1.79992479523</c:v>
                </c:pt>
                <c:pt idx="5479">
                  <c:v>1.05961887504</c:v>
                </c:pt>
                <c:pt idx="5480">
                  <c:v>2.28569207305</c:v>
                </c:pt>
                <c:pt idx="5481">
                  <c:v>1.4102517537</c:v>
                </c:pt>
                <c:pt idx="5482">
                  <c:v>1.38323519505</c:v>
                </c:pt>
                <c:pt idx="5483">
                  <c:v>0.679497944899</c:v>
                </c:pt>
                <c:pt idx="5484">
                  <c:v>3.86815136268</c:v>
                </c:pt>
                <c:pt idx="5485">
                  <c:v>1.2513325389</c:v>
                </c:pt>
                <c:pt idx="5486">
                  <c:v>1.99779797779</c:v>
                </c:pt>
                <c:pt idx="5487">
                  <c:v>2.65655467195</c:v>
                </c:pt>
                <c:pt idx="5488">
                  <c:v>1.31451125087</c:v>
                </c:pt>
                <c:pt idx="5489">
                  <c:v>2.11126806387</c:v>
                </c:pt>
                <c:pt idx="5490">
                  <c:v>0.924778865037</c:v>
                </c:pt>
                <c:pt idx="5491">
                  <c:v>1.66464146753</c:v>
                </c:pt>
                <c:pt idx="5492">
                  <c:v>1.01857346819</c:v>
                </c:pt>
                <c:pt idx="5493">
                  <c:v>0.919180260147</c:v>
                </c:pt>
                <c:pt idx="5494">
                  <c:v>1.38457976203</c:v>
                </c:pt>
                <c:pt idx="5495">
                  <c:v>1.37738506134</c:v>
                </c:pt>
                <c:pt idx="5496">
                  <c:v>1.32643435031</c:v>
                </c:pt>
                <c:pt idx="5497">
                  <c:v>1.64207592811</c:v>
                </c:pt>
                <c:pt idx="5498">
                  <c:v>1.04543532876</c:v>
                </c:pt>
                <c:pt idx="5499">
                  <c:v>2.23005890263</c:v>
                </c:pt>
                <c:pt idx="5500">
                  <c:v>3.95981937669</c:v>
                </c:pt>
                <c:pt idx="5501">
                  <c:v>1.79268534349</c:v>
                </c:pt>
                <c:pt idx="5502">
                  <c:v>1.98580925484</c:v>
                </c:pt>
                <c:pt idx="5503">
                  <c:v>1.78949999548</c:v>
                </c:pt>
                <c:pt idx="5504">
                  <c:v>0.983918613489</c:v>
                </c:pt>
                <c:pt idx="5505">
                  <c:v>1.251854009</c:v>
                </c:pt>
                <c:pt idx="5506">
                  <c:v>2.0762664655</c:v>
                </c:pt>
                <c:pt idx="5507">
                  <c:v>1.90861408016</c:v>
                </c:pt>
                <c:pt idx="5508">
                  <c:v>2.34162901292</c:v>
                </c:pt>
                <c:pt idx="5509">
                  <c:v>1.2046818269</c:v>
                </c:pt>
                <c:pt idx="5510">
                  <c:v>1.66544705278</c:v>
                </c:pt>
                <c:pt idx="5511">
                  <c:v>1.49026699779</c:v>
                </c:pt>
                <c:pt idx="5512">
                  <c:v>1.46616884847</c:v>
                </c:pt>
                <c:pt idx="5513">
                  <c:v>1.63930842495</c:v>
                </c:pt>
                <c:pt idx="5514">
                  <c:v>2.70795013728</c:v>
                </c:pt>
                <c:pt idx="5515">
                  <c:v>3.30246685649</c:v>
                </c:pt>
                <c:pt idx="5516">
                  <c:v>0.86227018574</c:v>
                </c:pt>
                <c:pt idx="5517">
                  <c:v>1.66970399031</c:v>
                </c:pt>
                <c:pt idx="5518">
                  <c:v>2.2883435634</c:v>
                </c:pt>
                <c:pt idx="5519">
                  <c:v>2.950981007</c:v>
                </c:pt>
                <c:pt idx="5520">
                  <c:v>3.7194133797</c:v>
                </c:pt>
                <c:pt idx="5521">
                  <c:v>2.13405495202</c:v>
                </c:pt>
                <c:pt idx="5522">
                  <c:v>1.48650142753</c:v>
                </c:pt>
                <c:pt idx="5523">
                  <c:v>1.56333138854</c:v>
                </c:pt>
                <c:pt idx="5524">
                  <c:v>1.60696317799</c:v>
                </c:pt>
                <c:pt idx="5525">
                  <c:v>1.45011052902</c:v>
                </c:pt>
                <c:pt idx="5526">
                  <c:v>1.82849570064</c:v>
                </c:pt>
                <c:pt idx="5527">
                  <c:v>1.82090071806</c:v>
                </c:pt>
                <c:pt idx="5528">
                  <c:v>1.41720585561</c:v>
                </c:pt>
                <c:pt idx="5529">
                  <c:v>0.874363278</c:v>
                </c:pt>
                <c:pt idx="5530">
                  <c:v>1.35686308457</c:v>
                </c:pt>
                <c:pt idx="5531">
                  <c:v>1.70611051174</c:v>
                </c:pt>
                <c:pt idx="5532">
                  <c:v>2.48949036562</c:v>
                </c:pt>
                <c:pt idx="5533">
                  <c:v>0.895616316423</c:v>
                </c:pt>
                <c:pt idx="5534">
                  <c:v>1.48581145982</c:v>
                </c:pt>
                <c:pt idx="5535">
                  <c:v>1.73500563868</c:v>
                </c:pt>
                <c:pt idx="5536">
                  <c:v>1.58578554915</c:v>
                </c:pt>
                <c:pt idx="5537">
                  <c:v>1.32756960321</c:v>
                </c:pt>
                <c:pt idx="5538">
                  <c:v>1.41721706396</c:v>
                </c:pt>
                <c:pt idx="5539">
                  <c:v>1.36748609713</c:v>
                </c:pt>
                <c:pt idx="5540">
                  <c:v>1.65314097695</c:v>
                </c:pt>
                <c:pt idx="5541">
                  <c:v>3.40060407858</c:v>
                </c:pt>
                <c:pt idx="5542">
                  <c:v>0.917748761096</c:v>
                </c:pt>
                <c:pt idx="5543">
                  <c:v>1.46665835224</c:v>
                </c:pt>
                <c:pt idx="5544">
                  <c:v>4.70733942753</c:v>
                </c:pt>
                <c:pt idx="5545">
                  <c:v>1.48193378396</c:v>
                </c:pt>
                <c:pt idx="5546">
                  <c:v>0.884610257684</c:v>
                </c:pt>
                <c:pt idx="5547">
                  <c:v>1.32024926549</c:v>
                </c:pt>
                <c:pt idx="5548">
                  <c:v>1.71724810584</c:v>
                </c:pt>
                <c:pt idx="5549">
                  <c:v>1.69146433227</c:v>
                </c:pt>
                <c:pt idx="5550">
                  <c:v>0.977487785942</c:v>
                </c:pt>
                <c:pt idx="5551">
                  <c:v>2.22300513537</c:v>
                </c:pt>
                <c:pt idx="5552">
                  <c:v>1.80904475851</c:v>
                </c:pt>
                <c:pt idx="5553">
                  <c:v>1.13637552519</c:v>
                </c:pt>
                <c:pt idx="5554">
                  <c:v>1.17858287177</c:v>
                </c:pt>
                <c:pt idx="5555">
                  <c:v>1.92126922107</c:v>
                </c:pt>
                <c:pt idx="5556">
                  <c:v>1.17176355245</c:v>
                </c:pt>
                <c:pt idx="5557">
                  <c:v>1.49832182885</c:v>
                </c:pt>
                <c:pt idx="5558">
                  <c:v>1.38306268053</c:v>
                </c:pt>
                <c:pt idx="5559">
                  <c:v>1.39928713537</c:v>
                </c:pt>
                <c:pt idx="5560">
                  <c:v>1.44037404693</c:v>
                </c:pt>
                <c:pt idx="5561">
                  <c:v>1.37707757232</c:v>
                </c:pt>
                <c:pt idx="5562">
                  <c:v>2.07372822883</c:v>
                </c:pt>
                <c:pt idx="5563">
                  <c:v>1.4555024455</c:v>
                </c:pt>
                <c:pt idx="5564">
                  <c:v>1.31598177152</c:v>
                </c:pt>
                <c:pt idx="5565">
                  <c:v>1.63031272329</c:v>
                </c:pt>
                <c:pt idx="5566">
                  <c:v>1.62133227095</c:v>
                </c:pt>
                <c:pt idx="5567">
                  <c:v>2.00779840462</c:v>
                </c:pt>
                <c:pt idx="5568">
                  <c:v>4.67128228101</c:v>
                </c:pt>
                <c:pt idx="5569">
                  <c:v>1.17191014627</c:v>
                </c:pt>
                <c:pt idx="5570">
                  <c:v>0.99840253057</c:v>
                </c:pt>
                <c:pt idx="5571">
                  <c:v>0.597895349131</c:v>
                </c:pt>
                <c:pt idx="5572">
                  <c:v>2.08393868283</c:v>
                </c:pt>
                <c:pt idx="5573">
                  <c:v>1.82814632523</c:v>
                </c:pt>
                <c:pt idx="5574">
                  <c:v>1.81328125047</c:v>
                </c:pt>
                <c:pt idx="5575">
                  <c:v>1.52780423757</c:v>
                </c:pt>
                <c:pt idx="5576">
                  <c:v>1.41818219116</c:v>
                </c:pt>
                <c:pt idx="5577">
                  <c:v>1.07311038344</c:v>
                </c:pt>
                <c:pt idx="5578">
                  <c:v>1.99184404208</c:v>
                </c:pt>
                <c:pt idx="5579">
                  <c:v>2.85994010344</c:v>
                </c:pt>
                <c:pt idx="5580">
                  <c:v>1.19468350914</c:v>
                </c:pt>
                <c:pt idx="5581">
                  <c:v>2.50928922752</c:v>
                </c:pt>
                <c:pt idx="5582">
                  <c:v>1.51837293764</c:v>
                </c:pt>
                <c:pt idx="5583">
                  <c:v>2.92857066834</c:v>
                </c:pt>
                <c:pt idx="5584">
                  <c:v>1.76407975886</c:v>
                </c:pt>
                <c:pt idx="5585">
                  <c:v>1.55943247021</c:v>
                </c:pt>
                <c:pt idx="5586">
                  <c:v>1.85808973069</c:v>
                </c:pt>
                <c:pt idx="5587">
                  <c:v>1.86098269142</c:v>
                </c:pt>
                <c:pt idx="5588">
                  <c:v>2.00708766974</c:v>
                </c:pt>
                <c:pt idx="5589">
                  <c:v>1.53420293743</c:v>
                </c:pt>
                <c:pt idx="5590">
                  <c:v>3.76724982055</c:v>
                </c:pt>
                <c:pt idx="5591">
                  <c:v>1.62980234852</c:v>
                </c:pt>
                <c:pt idx="5592">
                  <c:v>2.1389024856</c:v>
                </c:pt>
                <c:pt idx="5593">
                  <c:v>1.6949781555</c:v>
                </c:pt>
                <c:pt idx="5594">
                  <c:v>2.10376490636</c:v>
                </c:pt>
                <c:pt idx="5595">
                  <c:v>2.01394926433</c:v>
                </c:pt>
                <c:pt idx="5596">
                  <c:v>1.94840665234</c:v>
                </c:pt>
                <c:pt idx="5597">
                  <c:v>1.17166634638</c:v>
                </c:pt>
                <c:pt idx="5598">
                  <c:v>1.59880229466</c:v>
                </c:pt>
                <c:pt idx="5599">
                  <c:v>1.22910194746</c:v>
                </c:pt>
                <c:pt idx="5600">
                  <c:v>2.09336479548</c:v>
                </c:pt>
                <c:pt idx="5601">
                  <c:v>4.94813390424</c:v>
                </c:pt>
                <c:pt idx="5602">
                  <c:v>1.17830971995</c:v>
                </c:pt>
                <c:pt idx="5603">
                  <c:v>1.2385771579</c:v>
                </c:pt>
                <c:pt idx="5604">
                  <c:v>1.30145366707</c:v>
                </c:pt>
                <c:pt idx="5605">
                  <c:v>0.764884686938</c:v>
                </c:pt>
                <c:pt idx="5606">
                  <c:v>1.33360502423</c:v>
                </c:pt>
                <c:pt idx="5607">
                  <c:v>1.77682843047</c:v>
                </c:pt>
                <c:pt idx="5608">
                  <c:v>3.89487496224</c:v>
                </c:pt>
                <c:pt idx="5609">
                  <c:v>2.4732287836</c:v>
                </c:pt>
                <c:pt idx="5610">
                  <c:v>2.76157999156</c:v>
                </c:pt>
                <c:pt idx="5611">
                  <c:v>1.8768055991</c:v>
                </c:pt>
                <c:pt idx="5612">
                  <c:v>1.835493226</c:v>
                </c:pt>
                <c:pt idx="5613">
                  <c:v>2.12110665893</c:v>
                </c:pt>
                <c:pt idx="5614">
                  <c:v>1.47418754258</c:v>
                </c:pt>
                <c:pt idx="5615">
                  <c:v>1.06091297885</c:v>
                </c:pt>
                <c:pt idx="5616">
                  <c:v>1.44127901567</c:v>
                </c:pt>
                <c:pt idx="5617">
                  <c:v>2.20058420241</c:v>
                </c:pt>
                <c:pt idx="5618">
                  <c:v>0.537968532981</c:v>
                </c:pt>
                <c:pt idx="5619">
                  <c:v>0.878493701907</c:v>
                </c:pt>
                <c:pt idx="5620">
                  <c:v>3.28858137643</c:v>
                </c:pt>
                <c:pt idx="5621">
                  <c:v>2.00670313432</c:v>
                </c:pt>
                <c:pt idx="5622">
                  <c:v>1.37520707455</c:v>
                </c:pt>
                <c:pt idx="5623">
                  <c:v>1.76762273936</c:v>
                </c:pt>
                <c:pt idx="5624">
                  <c:v>1.12717879777</c:v>
                </c:pt>
                <c:pt idx="5625">
                  <c:v>1.22373728351</c:v>
                </c:pt>
                <c:pt idx="5626">
                  <c:v>1.88119879849</c:v>
                </c:pt>
                <c:pt idx="5627">
                  <c:v>0.97182057203</c:v>
                </c:pt>
                <c:pt idx="5628">
                  <c:v>3.07350426546</c:v>
                </c:pt>
                <c:pt idx="5629">
                  <c:v>2.61671737576</c:v>
                </c:pt>
                <c:pt idx="5630">
                  <c:v>2.57742966561</c:v>
                </c:pt>
                <c:pt idx="5631">
                  <c:v>1.02597736278</c:v>
                </c:pt>
                <c:pt idx="5632">
                  <c:v>1.66299375645</c:v>
                </c:pt>
                <c:pt idx="5633">
                  <c:v>3.02740812322</c:v>
                </c:pt>
                <c:pt idx="5634">
                  <c:v>2.03794722723</c:v>
                </c:pt>
                <c:pt idx="5635">
                  <c:v>0.900765406923</c:v>
                </c:pt>
                <c:pt idx="5636">
                  <c:v>1.72306713481</c:v>
                </c:pt>
                <c:pt idx="5637">
                  <c:v>1.26476780533</c:v>
                </c:pt>
                <c:pt idx="5638">
                  <c:v>0.821170809101</c:v>
                </c:pt>
                <c:pt idx="5639">
                  <c:v>2.01585218018</c:v>
                </c:pt>
                <c:pt idx="5640">
                  <c:v>1.1104810253</c:v>
                </c:pt>
                <c:pt idx="5641">
                  <c:v>1.43128147593</c:v>
                </c:pt>
                <c:pt idx="5642">
                  <c:v>1.15578985156</c:v>
                </c:pt>
                <c:pt idx="5643">
                  <c:v>1.87018357526</c:v>
                </c:pt>
                <c:pt idx="5644">
                  <c:v>2.03854046277</c:v>
                </c:pt>
                <c:pt idx="5645">
                  <c:v>1.28501886921</c:v>
                </c:pt>
                <c:pt idx="5646">
                  <c:v>0.881669223735</c:v>
                </c:pt>
                <c:pt idx="5647">
                  <c:v>1.86326693481</c:v>
                </c:pt>
                <c:pt idx="5648">
                  <c:v>1.03548924728</c:v>
                </c:pt>
                <c:pt idx="5649">
                  <c:v>1.87726102354</c:v>
                </c:pt>
                <c:pt idx="5650">
                  <c:v>0.968814602748</c:v>
                </c:pt>
                <c:pt idx="5651">
                  <c:v>1.41491126221</c:v>
                </c:pt>
                <c:pt idx="5652">
                  <c:v>0.423705204999</c:v>
                </c:pt>
                <c:pt idx="5653">
                  <c:v>1.64633792266</c:v>
                </c:pt>
                <c:pt idx="5654">
                  <c:v>2.78573964259</c:v>
                </c:pt>
                <c:pt idx="5655">
                  <c:v>0.936144261496</c:v>
                </c:pt>
                <c:pt idx="5656">
                  <c:v>1.44856975227</c:v>
                </c:pt>
                <c:pt idx="5657">
                  <c:v>1.98664700639</c:v>
                </c:pt>
                <c:pt idx="5658">
                  <c:v>1.50932227303</c:v>
                </c:pt>
                <c:pt idx="5659">
                  <c:v>0.325723336316</c:v>
                </c:pt>
                <c:pt idx="5660">
                  <c:v>2.19791313345</c:v>
                </c:pt>
                <c:pt idx="5661">
                  <c:v>0.897744376399</c:v>
                </c:pt>
                <c:pt idx="5662">
                  <c:v>1.11322832548</c:v>
                </c:pt>
                <c:pt idx="5663">
                  <c:v>3.44565775844</c:v>
                </c:pt>
                <c:pt idx="5664">
                  <c:v>1.71995788168</c:v>
                </c:pt>
                <c:pt idx="5665">
                  <c:v>2.41977107878</c:v>
                </c:pt>
                <c:pt idx="5666">
                  <c:v>1.63777751014</c:v>
                </c:pt>
                <c:pt idx="5667">
                  <c:v>2.19928438851</c:v>
                </c:pt>
                <c:pt idx="5668">
                  <c:v>1.46987083673</c:v>
                </c:pt>
                <c:pt idx="5669">
                  <c:v>1.25978980208</c:v>
                </c:pt>
                <c:pt idx="5670">
                  <c:v>2.09770658455</c:v>
                </c:pt>
                <c:pt idx="5671">
                  <c:v>2.34118037881</c:v>
                </c:pt>
                <c:pt idx="5672">
                  <c:v>2.23104320358</c:v>
                </c:pt>
                <c:pt idx="5673">
                  <c:v>0.918615123628</c:v>
                </c:pt>
                <c:pt idx="5674">
                  <c:v>1.07477758764</c:v>
                </c:pt>
                <c:pt idx="5675">
                  <c:v>1.29229198485</c:v>
                </c:pt>
                <c:pt idx="5676">
                  <c:v>1.19920424377</c:v>
                </c:pt>
                <c:pt idx="5677">
                  <c:v>1.6636715041</c:v>
                </c:pt>
                <c:pt idx="5678">
                  <c:v>1.14939742548</c:v>
                </c:pt>
                <c:pt idx="5679">
                  <c:v>3.24480971486</c:v>
                </c:pt>
                <c:pt idx="5680">
                  <c:v>1.14103759088</c:v>
                </c:pt>
                <c:pt idx="5681">
                  <c:v>1.29000491048</c:v>
                </c:pt>
                <c:pt idx="5682">
                  <c:v>2.29269611759</c:v>
                </c:pt>
                <c:pt idx="5683">
                  <c:v>1.00344398756</c:v>
                </c:pt>
                <c:pt idx="5684">
                  <c:v>2.05219831257</c:v>
                </c:pt>
                <c:pt idx="5685">
                  <c:v>0.900250478906</c:v>
                </c:pt>
                <c:pt idx="5686">
                  <c:v>3.49402728146</c:v>
                </c:pt>
                <c:pt idx="5687">
                  <c:v>1.81868781922</c:v>
                </c:pt>
                <c:pt idx="5688">
                  <c:v>0.987256831587</c:v>
                </c:pt>
                <c:pt idx="5689">
                  <c:v>1.7895295621</c:v>
                </c:pt>
                <c:pt idx="5690">
                  <c:v>2.1204301469</c:v>
                </c:pt>
                <c:pt idx="5691">
                  <c:v>5.77095005582</c:v>
                </c:pt>
                <c:pt idx="5692">
                  <c:v>1.87768584143</c:v>
                </c:pt>
                <c:pt idx="5693">
                  <c:v>1.05651672565</c:v>
                </c:pt>
                <c:pt idx="5694">
                  <c:v>1.32256334857</c:v>
                </c:pt>
                <c:pt idx="5695">
                  <c:v>1.4959269664</c:v>
                </c:pt>
                <c:pt idx="5696">
                  <c:v>1.13874589895</c:v>
                </c:pt>
                <c:pt idx="5697">
                  <c:v>1.0517171454</c:v>
                </c:pt>
                <c:pt idx="5698">
                  <c:v>2.99053462885</c:v>
                </c:pt>
                <c:pt idx="5699">
                  <c:v>1.03315543627</c:v>
                </c:pt>
                <c:pt idx="5700">
                  <c:v>1.10935860382</c:v>
                </c:pt>
                <c:pt idx="5701">
                  <c:v>1.18956188153</c:v>
                </c:pt>
                <c:pt idx="5702">
                  <c:v>2.23921020227</c:v>
                </c:pt>
                <c:pt idx="5703">
                  <c:v>0.761823816204</c:v>
                </c:pt>
                <c:pt idx="5704">
                  <c:v>1.3020452388</c:v>
                </c:pt>
                <c:pt idx="5705">
                  <c:v>2.37496864839</c:v>
                </c:pt>
                <c:pt idx="5706">
                  <c:v>1.88186481908</c:v>
                </c:pt>
                <c:pt idx="5707">
                  <c:v>1.49104270549</c:v>
                </c:pt>
                <c:pt idx="5708">
                  <c:v>0.910095831479</c:v>
                </c:pt>
                <c:pt idx="5709">
                  <c:v>0.630423284308</c:v>
                </c:pt>
                <c:pt idx="5710">
                  <c:v>1.28818379337</c:v>
                </c:pt>
                <c:pt idx="5711">
                  <c:v>1.37876374861</c:v>
                </c:pt>
                <c:pt idx="5712">
                  <c:v>1.80765691429</c:v>
                </c:pt>
                <c:pt idx="5713">
                  <c:v>0.836367545246</c:v>
                </c:pt>
                <c:pt idx="5714">
                  <c:v>2.17996073845</c:v>
                </c:pt>
                <c:pt idx="5715">
                  <c:v>0.698431280137</c:v>
                </c:pt>
                <c:pt idx="5716">
                  <c:v>2.1178625259</c:v>
                </c:pt>
                <c:pt idx="5717">
                  <c:v>1.07944389254</c:v>
                </c:pt>
                <c:pt idx="5718">
                  <c:v>1.79710224008</c:v>
                </c:pt>
                <c:pt idx="5719">
                  <c:v>1.63033026319</c:v>
                </c:pt>
                <c:pt idx="5720">
                  <c:v>1.83063057855</c:v>
                </c:pt>
                <c:pt idx="5721">
                  <c:v>1.63231880556</c:v>
                </c:pt>
                <c:pt idx="5722">
                  <c:v>1.79442815814</c:v>
                </c:pt>
                <c:pt idx="5723">
                  <c:v>1.68314125395</c:v>
                </c:pt>
                <c:pt idx="5724">
                  <c:v>1.98545438604</c:v>
                </c:pt>
                <c:pt idx="5725">
                  <c:v>2.69426537651</c:v>
                </c:pt>
                <c:pt idx="5726">
                  <c:v>1.44102797675</c:v>
                </c:pt>
                <c:pt idx="5727">
                  <c:v>1.70727623722</c:v>
                </c:pt>
                <c:pt idx="5728">
                  <c:v>2.27927241846</c:v>
                </c:pt>
                <c:pt idx="5729">
                  <c:v>1.03352560987</c:v>
                </c:pt>
                <c:pt idx="5730">
                  <c:v>1.83158602154</c:v>
                </c:pt>
                <c:pt idx="5731">
                  <c:v>3.78948048664</c:v>
                </c:pt>
                <c:pt idx="5732">
                  <c:v>1.96367347371</c:v>
                </c:pt>
                <c:pt idx="5733">
                  <c:v>1.3830453529</c:v>
                </c:pt>
                <c:pt idx="5734">
                  <c:v>3.01214288302</c:v>
                </c:pt>
                <c:pt idx="5735">
                  <c:v>1.19100252143</c:v>
                </c:pt>
                <c:pt idx="5736">
                  <c:v>1.27225337726</c:v>
                </c:pt>
                <c:pt idx="5737">
                  <c:v>1.5256834361</c:v>
                </c:pt>
                <c:pt idx="5738">
                  <c:v>1.71583829061</c:v>
                </c:pt>
                <c:pt idx="5739">
                  <c:v>1.24963406452</c:v>
                </c:pt>
                <c:pt idx="5740">
                  <c:v>1.73394005328</c:v>
                </c:pt>
                <c:pt idx="5741">
                  <c:v>1.35134006239</c:v>
                </c:pt>
                <c:pt idx="5742">
                  <c:v>1.58525629368</c:v>
                </c:pt>
                <c:pt idx="5743">
                  <c:v>1.21657241918</c:v>
                </c:pt>
                <c:pt idx="5744">
                  <c:v>1.12649924366</c:v>
                </c:pt>
                <c:pt idx="5745">
                  <c:v>2.17678304299</c:v>
                </c:pt>
                <c:pt idx="5746">
                  <c:v>1.93064670781</c:v>
                </c:pt>
                <c:pt idx="5747">
                  <c:v>1.35737657161</c:v>
                </c:pt>
                <c:pt idx="5748">
                  <c:v>0.885990576848</c:v>
                </c:pt>
                <c:pt idx="5749">
                  <c:v>1.14082754903</c:v>
                </c:pt>
                <c:pt idx="5750">
                  <c:v>1.3415576882</c:v>
                </c:pt>
                <c:pt idx="5751">
                  <c:v>0.981675614637</c:v>
                </c:pt>
                <c:pt idx="5752">
                  <c:v>1.84458133562</c:v>
                </c:pt>
                <c:pt idx="5753">
                  <c:v>1.75440386882</c:v>
                </c:pt>
                <c:pt idx="5754">
                  <c:v>2.03585637137</c:v>
                </c:pt>
                <c:pt idx="5755">
                  <c:v>1.17768370872</c:v>
                </c:pt>
                <c:pt idx="5756">
                  <c:v>0.58461331952</c:v>
                </c:pt>
                <c:pt idx="5757">
                  <c:v>1.33238793854</c:v>
                </c:pt>
                <c:pt idx="5758">
                  <c:v>3.30133864532</c:v>
                </c:pt>
                <c:pt idx="5759">
                  <c:v>1.37950946351</c:v>
                </c:pt>
                <c:pt idx="5760">
                  <c:v>1.68372578097</c:v>
                </c:pt>
                <c:pt idx="5761">
                  <c:v>1.63328174277</c:v>
                </c:pt>
                <c:pt idx="5762">
                  <c:v>2.26706034079</c:v>
                </c:pt>
                <c:pt idx="5763">
                  <c:v>1.39298355277</c:v>
                </c:pt>
                <c:pt idx="5764">
                  <c:v>1.39778319212</c:v>
                </c:pt>
                <c:pt idx="5765">
                  <c:v>1.32213120162</c:v>
                </c:pt>
                <c:pt idx="5766">
                  <c:v>1.56144999083</c:v>
                </c:pt>
                <c:pt idx="5767">
                  <c:v>2.93077681214</c:v>
                </c:pt>
                <c:pt idx="5768">
                  <c:v>1.66140940867</c:v>
                </c:pt>
                <c:pt idx="5769">
                  <c:v>0.82740210574</c:v>
                </c:pt>
                <c:pt idx="5770">
                  <c:v>0.997184981736</c:v>
                </c:pt>
                <c:pt idx="5771">
                  <c:v>1.3963577428</c:v>
                </c:pt>
                <c:pt idx="5772">
                  <c:v>1.23220202406</c:v>
                </c:pt>
                <c:pt idx="5773">
                  <c:v>1.1694507619</c:v>
                </c:pt>
                <c:pt idx="5774">
                  <c:v>1.64358105924</c:v>
                </c:pt>
                <c:pt idx="5775">
                  <c:v>1.03274714692</c:v>
                </c:pt>
                <c:pt idx="5776">
                  <c:v>1.00078446732</c:v>
                </c:pt>
                <c:pt idx="5777">
                  <c:v>2.71947723096</c:v>
                </c:pt>
                <c:pt idx="5778">
                  <c:v>2.10483059667</c:v>
                </c:pt>
                <c:pt idx="5779">
                  <c:v>1.75209505267</c:v>
                </c:pt>
                <c:pt idx="5780">
                  <c:v>1.5378268457</c:v>
                </c:pt>
                <c:pt idx="5781">
                  <c:v>1.53181917145</c:v>
                </c:pt>
                <c:pt idx="5782">
                  <c:v>1.42530407858</c:v>
                </c:pt>
                <c:pt idx="5783">
                  <c:v>2.12514529262</c:v>
                </c:pt>
                <c:pt idx="5784">
                  <c:v>1.00827875987</c:v>
                </c:pt>
                <c:pt idx="5785">
                  <c:v>1.15955577449</c:v>
                </c:pt>
                <c:pt idx="5786">
                  <c:v>1.09439489553</c:v>
                </c:pt>
                <c:pt idx="5787">
                  <c:v>1.99176230393</c:v>
                </c:pt>
                <c:pt idx="5788">
                  <c:v>1.82197423688</c:v>
                </c:pt>
                <c:pt idx="5789">
                  <c:v>2.30538545763</c:v>
                </c:pt>
                <c:pt idx="5790">
                  <c:v>0.941060699173</c:v>
                </c:pt>
                <c:pt idx="5791">
                  <c:v>1.65788445479</c:v>
                </c:pt>
                <c:pt idx="5792">
                  <c:v>1.61617277381</c:v>
                </c:pt>
                <c:pt idx="5793">
                  <c:v>2.41170462886</c:v>
                </c:pt>
                <c:pt idx="5794">
                  <c:v>1.13052511136</c:v>
                </c:pt>
                <c:pt idx="5795">
                  <c:v>1.07203481508</c:v>
                </c:pt>
                <c:pt idx="5796">
                  <c:v>1.54940105621</c:v>
                </c:pt>
                <c:pt idx="5797">
                  <c:v>2.32954857002</c:v>
                </c:pt>
                <c:pt idx="5798">
                  <c:v>2.03981503839</c:v>
                </c:pt>
                <c:pt idx="5799">
                  <c:v>2.46338995217</c:v>
                </c:pt>
                <c:pt idx="5800">
                  <c:v>1.78607930046</c:v>
                </c:pt>
                <c:pt idx="5801">
                  <c:v>1.51746662252</c:v>
                </c:pt>
                <c:pt idx="5802">
                  <c:v>1.01610427588</c:v>
                </c:pt>
                <c:pt idx="5803">
                  <c:v>1.6586890599</c:v>
                </c:pt>
                <c:pt idx="5804">
                  <c:v>1.68468838427</c:v>
                </c:pt>
                <c:pt idx="5805">
                  <c:v>1.46700373731</c:v>
                </c:pt>
                <c:pt idx="5806">
                  <c:v>1.79807642503</c:v>
                </c:pt>
                <c:pt idx="5807">
                  <c:v>0.938971976352</c:v>
                </c:pt>
                <c:pt idx="5808">
                  <c:v>1.13460333238</c:v>
                </c:pt>
                <c:pt idx="5809">
                  <c:v>2.52688498865</c:v>
                </c:pt>
                <c:pt idx="5810">
                  <c:v>4.65475437671</c:v>
                </c:pt>
                <c:pt idx="5811">
                  <c:v>1.33085172572</c:v>
                </c:pt>
                <c:pt idx="5812">
                  <c:v>1.73313326834</c:v>
                </c:pt>
                <c:pt idx="5813">
                  <c:v>1.4884729553</c:v>
                </c:pt>
                <c:pt idx="5814">
                  <c:v>1.59676322867</c:v>
                </c:pt>
                <c:pt idx="5815">
                  <c:v>2.0701024213</c:v>
                </c:pt>
                <c:pt idx="5816">
                  <c:v>1.88794184573</c:v>
                </c:pt>
                <c:pt idx="5817">
                  <c:v>2.3215055363</c:v>
                </c:pt>
                <c:pt idx="5818">
                  <c:v>3.14031312817</c:v>
                </c:pt>
                <c:pt idx="5819">
                  <c:v>1.47787969776</c:v>
                </c:pt>
                <c:pt idx="5820">
                  <c:v>1.83733704106</c:v>
                </c:pt>
                <c:pt idx="5821">
                  <c:v>1.01795011912</c:v>
                </c:pt>
                <c:pt idx="5822">
                  <c:v>1.01818925755</c:v>
                </c:pt>
                <c:pt idx="5823">
                  <c:v>2.22962527443</c:v>
                </c:pt>
                <c:pt idx="5824">
                  <c:v>2.58215444436</c:v>
                </c:pt>
                <c:pt idx="5825">
                  <c:v>3.59819988423</c:v>
                </c:pt>
                <c:pt idx="5826">
                  <c:v>2.29489286362</c:v>
                </c:pt>
                <c:pt idx="5827">
                  <c:v>1.60882097264</c:v>
                </c:pt>
                <c:pt idx="5828">
                  <c:v>1.91939993146</c:v>
                </c:pt>
                <c:pt idx="5829">
                  <c:v>1.19452412277</c:v>
                </c:pt>
                <c:pt idx="5830">
                  <c:v>2.96382721657</c:v>
                </c:pt>
                <c:pt idx="5831">
                  <c:v>1.63264291707</c:v>
                </c:pt>
                <c:pt idx="5832">
                  <c:v>3.42307019409</c:v>
                </c:pt>
                <c:pt idx="5833">
                  <c:v>1.84384295424</c:v>
                </c:pt>
                <c:pt idx="5834">
                  <c:v>2.46570065893</c:v>
                </c:pt>
                <c:pt idx="5835">
                  <c:v>1.98319481911</c:v>
                </c:pt>
                <c:pt idx="5836">
                  <c:v>1.09637204987</c:v>
                </c:pt>
                <c:pt idx="5837">
                  <c:v>1.11414676752</c:v>
                </c:pt>
                <c:pt idx="5838">
                  <c:v>1.42473734951</c:v>
                </c:pt>
                <c:pt idx="5839">
                  <c:v>1.71987928289</c:v>
                </c:pt>
                <c:pt idx="5840">
                  <c:v>0.892700610272</c:v>
                </c:pt>
                <c:pt idx="5841">
                  <c:v>1.63034355097</c:v>
                </c:pt>
                <c:pt idx="5842">
                  <c:v>1.92460112349</c:v>
                </c:pt>
                <c:pt idx="5843">
                  <c:v>1.99993682853</c:v>
                </c:pt>
                <c:pt idx="5844">
                  <c:v>1.36574290207</c:v>
                </c:pt>
                <c:pt idx="5845">
                  <c:v>2.1503547867</c:v>
                </c:pt>
                <c:pt idx="5846">
                  <c:v>1.80604333715</c:v>
                </c:pt>
                <c:pt idx="5847">
                  <c:v>1.796887391</c:v>
                </c:pt>
                <c:pt idx="5848">
                  <c:v>1.79151402153</c:v>
                </c:pt>
                <c:pt idx="5849">
                  <c:v>3.02901029825</c:v>
                </c:pt>
                <c:pt idx="5850">
                  <c:v>1.16159268438</c:v>
                </c:pt>
                <c:pt idx="5851">
                  <c:v>3.8864123523</c:v>
                </c:pt>
                <c:pt idx="5852">
                  <c:v>0.826076179184</c:v>
                </c:pt>
                <c:pt idx="5853">
                  <c:v>3.78879638566</c:v>
                </c:pt>
                <c:pt idx="5854">
                  <c:v>1.92736032601</c:v>
                </c:pt>
                <c:pt idx="5855">
                  <c:v>1.36068821506</c:v>
                </c:pt>
                <c:pt idx="5856">
                  <c:v>1.77806033981</c:v>
                </c:pt>
                <c:pt idx="5857">
                  <c:v>1.71921967084</c:v>
                </c:pt>
                <c:pt idx="5858">
                  <c:v>1.66642688435</c:v>
                </c:pt>
                <c:pt idx="5859">
                  <c:v>2.30047035998</c:v>
                </c:pt>
                <c:pt idx="5860">
                  <c:v>1.44422134083</c:v>
                </c:pt>
                <c:pt idx="5861">
                  <c:v>2.07561217626</c:v>
                </c:pt>
                <c:pt idx="5862">
                  <c:v>1.60476341169</c:v>
                </c:pt>
                <c:pt idx="5863">
                  <c:v>1.50375038398</c:v>
                </c:pt>
                <c:pt idx="5864">
                  <c:v>2.05099940369</c:v>
                </c:pt>
                <c:pt idx="5865">
                  <c:v>1.35743516926</c:v>
                </c:pt>
                <c:pt idx="5866">
                  <c:v>1.72486822197</c:v>
                </c:pt>
                <c:pt idx="5867">
                  <c:v>3.53943506757</c:v>
                </c:pt>
                <c:pt idx="5868">
                  <c:v>1.66651621471</c:v>
                </c:pt>
                <c:pt idx="5869">
                  <c:v>1.91165708227</c:v>
                </c:pt>
                <c:pt idx="5870">
                  <c:v>1.51300188946</c:v>
                </c:pt>
                <c:pt idx="5871">
                  <c:v>1.41988269792</c:v>
                </c:pt>
                <c:pt idx="5872">
                  <c:v>1.70559342555</c:v>
                </c:pt>
                <c:pt idx="5873">
                  <c:v>1.58425453459</c:v>
                </c:pt>
                <c:pt idx="5874">
                  <c:v>1.36666779211</c:v>
                </c:pt>
                <c:pt idx="5875">
                  <c:v>2.26605130333</c:v>
                </c:pt>
                <c:pt idx="5876">
                  <c:v>1.52394149235</c:v>
                </c:pt>
                <c:pt idx="5877">
                  <c:v>3.48219304679</c:v>
                </c:pt>
                <c:pt idx="5878">
                  <c:v>1.79147349113</c:v>
                </c:pt>
                <c:pt idx="5879">
                  <c:v>2.0779010248</c:v>
                </c:pt>
                <c:pt idx="5880">
                  <c:v>0.595870470488</c:v>
                </c:pt>
                <c:pt idx="5881">
                  <c:v>2.33091745274</c:v>
                </c:pt>
                <c:pt idx="5882">
                  <c:v>2.02403734395</c:v>
                </c:pt>
                <c:pt idx="5883">
                  <c:v>3.87270441779</c:v>
                </c:pt>
                <c:pt idx="5884">
                  <c:v>0.993642199034</c:v>
                </c:pt>
                <c:pt idx="5885">
                  <c:v>1.9541655433</c:v>
                </c:pt>
                <c:pt idx="5886">
                  <c:v>1.64804190312</c:v>
                </c:pt>
                <c:pt idx="5887">
                  <c:v>2.99414983363</c:v>
                </c:pt>
                <c:pt idx="5888">
                  <c:v>2.85427318421</c:v>
                </c:pt>
                <c:pt idx="5889">
                  <c:v>1.75711064993</c:v>
                </c:pt>
                <c:pt idx="5890">
                  <c:v>2.06953059677</c:v>
                </c:pt>
                <c:pt idx="5891">
                  <c:v>1.56051922481</c:v>
                </c:pt>
                <c:pt idx="5892">
                  <c:v>1.13695605372</c:v>
                </c:pt>
                <c:pt idx="5893">
                  <c:v>0.812350849074</c:v>
                </c:pt>
                <c:pt idx="5894">
                  <c:v>3.19093747843</c:v>
                </c:pt>
                <c:pt idx="5895">
                  <c:v>1.45203756185</c:v>
                </c:pt>
                <c:pt idx="5896">
                  <c:v>1.88341697492</c:v>
                </c:pt>
                <c:pt idx="5897">
                  <c:v>3.32767133731</c:v>
                </c:pt>
                <c:pt idx="5898">
                  <c:v>0.926949482305</c:v>
                </c:pt>
                <c:pt idx="5899">
                  <c:v>1.67999159909</c:v>
                </c:pt>
                <c:pt idx="5900">
                  <c:v>1.82523526674</c:v>
                </c:pt>
                <c:pt idx="5901">
                  <c:v>0.947660057546</c:v>
                </c:pt>
                <c:pt idx="5902">
                  <c:v>0.812401657622</c:v>
                </c:pt>
                <c:pt idx="5903">
                  <c:v>1.67052209978</c:v>
                </c:pt>
                <c:pt idx="5904">
                  <c:v>1.62136770927</c:v>
                </c:pt>
                <c:pt idx="5905">
                  <c:v>0.818919759947</c:v>
                </c:pt>
                <c:pt idx="5906">
                  <c:v>2.78935328211</c:v>
                </c:pt>
                <c:pt idx="5907">
                  <c:v>0.726825588104</c:v>
                </c:pt>
                <c:pt idx="5908">
                  <c:v>1.3117144645</c:v>
                </c:pt>
                <c:pt idx="5909">
                  <c:v>1.301008804</c:v>
                </c:pt>
                <c:pt idx="5910">
                  <c:v>1.69884855966</c:v>
                </c:pt>
                <c:pt idx="5911">
                  <c:v>1.52301165717</c:v>
                </c:pt>
                <c:pt idx="5912">
                  <c:v>1.38114731056</c:v>
                </c:pt>
                <c:pt idx="5913">
                  <c:v>0.885621987077</c:v>
                </c:pt>
                <c:pt idx="5914">
                  <c:v>1.31363036676</c:v>
                </c:pt>
                <c:pt idx="5915">
                  <c:v>1.1947523737</c:v>
                </c:pt>
                <c:pt idx="5916">
                  <c:v>1.91589137428</c:v>
                </c:pt>
                <c:pt idx="5917">
                  <c:v>2.17635434462</c:v>
                </c:pt>
                <c:pt idx="5918">
                  <c:v>1.22402373606</c:v>
                </c:pt>
                <c:pt idx="5919">
                  <c:v>2.32766338506</c:v>
                </c:pt>
                <c:pt idx="5920">
                  <c:v>1.64202411938</c:v>
                </c:pt>
                <c:pt idx="5921">
                  <c:v>1.08343793842</c:v>
                </c:pt>
                <c:pt idx="5922">
                  <c:v>1.69601818579</c:v>
                </c:pt>
                <c:pt idx="5923">
                  <c:v>0.849837885032</c:v>
                </c:pt>
                <c:pt idx="5924">
                  <c:v>1.40707688168</c:v>
                </c:pt>
                <c:pt idx="5925">
                  <c:v>2.23836198601</c:v>
                </c:pt>
                <c:pt idx="5926">
                  <c:v>1.48190508936</c:v>
                </c:pt>
                <c:pt idx="5927">
                  <c:v>0.925016927436</c:v>
                </c:pt>
                <c:pt idx="5928">
                  <c:v>3.5771963216</c:v>
                </c:pt>
                <c:pt idx="5929">
                  <c:v>0.800558122281</c:v>
                </c:pt>
                <c:pt idx="5930">
                  <c:v>1.14101965731</c:v>
                </c:pt>
                <c:pt idx="5931">
                  <c:v>1.34319251688</c:v>
                </c:pt>
                <c:pt idx="5932">
                  <c:v>3.03698030564</c:v>
                </c:pt>
                <c:pt idx="5933">
                  <c:v>1.01996905448</c:v>
                </c:pt>
                <c:pt idx="5934">
                  <c:v>1.23085437167</c:v>
                </c:pt>
                <c:pt idx="5935">
                  <c:v>1.56706532314</c:v>
                </c:pt>
                <c:pt idx="5936">
                  <c:v>2.75160389943</c:v>
                </c:pt>
                <c:pt idx="5937">
                  <c:v>1.18169688528</c:v>
                </c:pt>
                <c:pt idx="5938">
                  <c:v>0.893721863786</c:v>
                </c:pt>
                <c:pt idx="5939">
                  <c:v>2.20723895606</c:v>
                </c:pt>
                <c:pt idx="5940">
                  <c:v>1.4794644155</c:v>
                </c:pt>
                <c:pt idx="5941">
                  <c:v>1.85823313689</c:v>
                </c:pt>
                <c:pt idx="5942">
                  <c:v>1.51950271702</c:v>
                </c:pt>
                <c:pt idx="5943">
                  <c:v>1.33366327517</c:v>
                </c:pt>
                <c:pt idx="5944">
                  <c:v>2.22422840812</c:v>
                </c:pt>
                <c:pt idx="5945">
                  <c:v>1.84194571614</c:v>
                </c:pt>
                <c:pt idx="5946">
                  <c:v>1.02677802316</c:v>
                </c:pt>
                <c:pt idx="5947">
                  <c:v>0.800844947828</c:v>
                </c:pt>
                <c:pt idx="5948">
                  <c:v>1.48251202156</c:v>
                </c:pt>
                <c:pt idx="5949">
                  <c:v>3.0557270204</c:v>
                </c:pt>
                <c:pt idx="5950">
                  <c:v>0.995816163952</c:v>
                </c:pt>
                <c:pt idx="5951">
                  <c:v>1.61812307047</c:v>
                </c:pt>
                <c:pt idx="5952">
                  <c:v>1.97657790073</c:v>
                </c:pt>
                <c:pt idx="5953">
                  <c:v>2.02988619757</c:v>
                </c:pt>
                <c:pt idx="5954">
                  <c:v>2.17458092341</c:v>
                </c:pt>
                <c:pt idx="5955">
                  <c:v>1.6428093258</c:v>
                </c:pt>
                <c:pt idx="5956">
                  <c:v>2.45940247311</c:v>
                </c:pt>
                <c:pt idx="5957">
                  <c:v>1.28613058161</c:v>
                </c:pt>
                <c:pt idx="5958">
                  <c:v>2.12374581233</c:v>
                </c:pt>
                <c:pt idx="5959">
                  <c:v>1.36839627954</c:v>
                </c:pt>
                <c:pt idx="5960">
                  <c:v>1.96273765146</c:v>
                </c:pt>
                <c:pt idx="5961">
                  <c:v>0.952118667769</c:v>
                </c:pt>
                <c:pt idx="5962">
                  <c:v>1.68852940112</c:v>
                </c:pt>
                <c:pt idx="5963">
                  <c:v>1.79590977112</c:v>
                </c:pt>
                <c:pt idx="5964">
                  <c:v>1.38375897434</c:v>
                </c:pt>
                <c:pt idx="5965">
                  <c:v>1.35832552012</c:v>
                </c:pt>
                <c:pt idx="5966">
                  <c:v>1.80208081042</c:v>
                </c:pt>
                <c:pt idx="5967">
                  <c:v>0.90713237963</c:v>
                </c:pt>
                <c:pt idx="5968">
                  <c:v>0.661310427553</c:v>
                </c:pt>
                <c:pt idx="5969">
                  <c:v>1.3643278098</c:v>
                </c:pt>
                <c:pt idx="5970">
                  <c:v>1.12619313291</c:v>
                </c:pt>
                <c:pt idx="5971">
                  <c:v>2.62963030461</c:v>
                </c:pt>
                <c:pt idx="5972">
                  <c:v>1.99863848042</c:v>
                </c:pt>
                <c:pt idx="5973">
                  <c:v>1.9396113933</c:v>
                </c:pt>
                <c:pt idx="5974">
                  <c:v>2.01032322608</c:v>
                </c:pt>
                <c:pt idx="5975">
                  <c:v>1.42013458313</c:v>
                </c:pt>
                <c:pt idx="5976">
                  <c:v>2.10859015439</c:v>
                </c:pt>
                <c:pt idx="5977">
                  <c:v>1.54864867383</c:v>
                </c:pt>
                <c:pt idx="5978">
                  <c:v>5.74660583227</c:v>
                </c:pt>
                <c:pt idx="5979">
                  <c:v>1.49605619327</c:v>
                </c:pt>
                <c:pt idx="5980">
                  <c:v>1.49581762783</c:v>
                </c:pt>
                <c:pt idx="5981">
                  <c:v>1.2837183528</c:v>
                </c:pt>
                <c:pt idx="5982">
                  <c:v>1.41537912899</c:v>
                </c:pt>
                <c:pt idx="5983">
                  <c:v>1.09948759365</c:v>
                </c:pt>
                <c:pt idx="5984">
                  <c:v>2.04748993419</c:v>
                </c:pt>
                <c:pt idx="5985">
                  <c:v>1.2351173875</c:v>
                </c:pt>
                <c:pt idx="5986">
                  <c:v>1.01717741835</c:v>
                </c:pt>
                <c:pt idx="5987">
                  <c:v>1.26099591712</c:v>
                </c:pt>
                <c:pt idx="5988">
                  <c:v>1.10576477256</c:v>
                </c:pt>
                <c:pt idx="5989">
                  <c:v>0.504233692884</c:v>
                </c:pt>
                <c:pt idx="5990">
                  <c:v>1.66233331805</c:v>
                </c:pt>
                <c:pt idx="5991">
                  <c:v>1.17462522469</c:v>
                </c:pt>
                <c:pt idx="5992">
                  <c:v>1.16192209366</c:v>
                </c:pt>
                <c:pt idx="5993">
                  <c:v>1.6550269752</c:v>
                </c:pt>
                <c:pt idx="5994">
                  <c:v>1.70475955669</c:v>
                </c:pt>
                <c:pt idx="5995">
                  <c:v>2.39531027568</c:v>
                </c:pt>
                <c:pt idx="5996">
                  <c:v>1.46307172009</c:v>
                </c:pt>
                <c:pt idx="5997">
                  <c:v>0.931277372022</c:v>
                </c:pt>
                <c:pt idx="5998">
                  <c:v>0.659969984286</c:v>
                </c:pt>
                <c:pt idx="5999">
                  <c:v>1.44336679869</c:v>
                </c:pt>
                <c:pt idx="6000">
                  <c:v>1.80317273576</c:v>
                </c:pt>
                <c:pt idx="6001">
                  <c:v>1.24241868177</c:v>
                </c:pt>
                <c:pt idx="6002">
                  <c:v>1.36932477576</c:v>
                </c:pt>
                <c:pt idx="6003">
                  <c:v>1.95793574145</c:v>
                </c:pt>
                <c:pt idx="6004">
                  <c:v>0.99757628149</c:v>
                </c:pt>
                <c:pt idx="6005">
                  <c:v>1.70773745329</c:v>
                </c:pt>
                <c:pt idx="6006">
                  <c:v>0.772632933794</c:v>
                </c:pt>
                <c:pt idx="6007">
                  <c:v>1.2067962927</c:v>
                </c:pt>
                <c:pt idx="6008">
                  <c:v>3.17619321193</c:v>
                </c:pt>
                <c:pt idx="6009">
                  <c:v>2.81338588299</c:v>
                </c:pt>
                <c:pt idx="6010">
                  <c:v>1.33781814382</c:v>
                </c:pt>
                <c:pt idx="6011">
                  <c:v>1.91161109183</c:v>
                </c:pt>
                <c:pt idx="6012">
                  <c:v>1.36755069555</c:v>
                </c:pt>
                <c:pt idx="6013">
                  <c:v>0.909157962633</c:v>
                </c:pt>
                <c:pt idx="6014">
                  <c:v>1.09408351768</c:v>
                </c:pt>
                <c:pt idx="6015">
                  <c:v>0.909320936642</c:v>
                </c:pt>
                <c:pt idx="6016">
                  <c:v>2.31035045926</c:v>
                </c:pt>
                <c:pt idx="6017">
                  <c:v>1.1680487016</c:v>
                </c:pt>
                <c:pt idx="6018">
                  <c:v>1.01627939189</c:v>
                </c:pt>
                <c:pt idx="6019">
                  <c:v>1.92693620846</c:v>
                </c:pt>
                <c:pt idx="6020">
                  <c:v>1.71551589083</c:v>
                </c:pt>
                <c:pt idx="6021">
                  <c:v>0.921020653873</c:v>
                </c:pt>
                <c:pt idx="6022">
                  <c:v>2.47722645996</c:v>
                </c:pt>
                <c:pt idx="6023">
                  <c:v>1.1226388054</c:v>
                </c:pt>
                <c:pt idx="6024">
                  <c:v>3.10913879611</c:v>
                </c:pt>
                <c:pt idx="6025">
                  <c:v>1.74984309839</c:v>
                </c:pt>
                <c:pt idx="6026">
                  <c:v>1.25552498255</c:v>
                </c:pt>
                <c:pt idx="6027">
                  <c:v>0.914155268612</c:v>
                </c:pt>
                <c:pt idx="6028">
                  <c:v>1.31068733637</c:v>
                </c:pt>
                <c:pt idx="6029">
                  <c:v>2.48022437969</c:v>
                </c:pt>
                <c:pt idx="6030">
                  <c:v>1.10716557263</c:v>
                </c:pt>
                <c:pt idx="6031">
                  <c:v>1.49137822448</c:v>
                </c:pt>
                <c:pt idx="6032">
                  <c:v>0.606353953578</c:v>
                </c:pt>
                <c:pt idx="6033">
                  <c:v>1.62374199005</c:v>
                </c:pt>
                <c:pt idx="6034">
                  <c:v>2.48610160891</c:v>
                </c:pt>
                <c:pt idx="6035">
                  <c:v>2.37135588058</c:v>
                </c:pt>
                <c:pt idx="6036">
                  <c:v>2.02464223224</c:v>
                </c:pt>
                <c:pt idx="6037">
                  <c:v>0.88545200669</c:v>
                </c:pt>
                <c:pt idx="6038">
                  <c:v>2.08064228461</c:v>
                </c:pt>
                <c:pt idx="6039">
                  <c:v>1.43604104646</c:v>
                </c:pt>
                <c:pt idx="6040">
                  <c:v>1.38384050629</c:v>
                </c:pt>
                <c:pt idx="6041">
                  <c:v>1.60723614805</c:v>
                </c:pt>
                <c:pt idx="6042">
                  <c:v>1.38448990186</c:v>
                </c:pt>
                <c:pt idx="6043">
                  <c:v>1.12384801993</c:v>
                </c:pt>
                <c:pt idx="6044">
                  <c:v>3.04149188328</c:v>
                </c:pt>
                <c:pt idx="6045">
                  <c:v>1.60826407268</c:v>
                </c:pt>
                <c:pt idx="6046">
                  <c:v>1.43300661253</c:v>
                </c:pt>
                <c:pt idx="6047">
                  <c:v>1.36042762673</c:v>
                </c:pt>
                <c:pt idx="6048">
                  <c:v>0.925646276493</c:v>
                </c:pt>
                <c:pt idx="6049">
                  <c:v>0.836024796575</c:v>
                </c:pt>
                <c:pt idx="6050">
                  <c:v>2.39652461151</c:v>
                </c:pt>
                <c:pt idx="6051">
                  <c:v>1.79578210805</c:v>
                </c:pt>
                <c:pt idx="6052">
                  <c:v>2.73237834598</c:v>
                </c:pt>
                <c:pt idx="6053">
                  <c:v>1.57394628534</c:v>
                </c:pt>
                <c:pt idx="6054">
                  <c:v>0.893708874626</c:v>
                </c:pt>
                <c:pt idx="6055">
                  <c:v>1.38941851944</c:v>
                </c:pt>
                <c:pt idx="6056">
                  <c:v>1.25424162923</c:v>
                </c:pt>
                <c:pt idx="6057">
                  <c:v>3.43616228702</c:v>
                </c:pt>
                <c:pt idx="6058">
                  <c:v>1.72955862669</c:v>
                </c:pt>
                <c:pt idx="6059">
                  <c:v>1.73456525497</c:v>
                </c:pt>
                <c:pt idx="6060">
                  <c:v>3.57139811596</c:v>
                </c:pt>
                <c:pt idx="6061">
                  <c:v>1.95609627708</c:v>
                </c:pt>
                <c:pt idx="6062">
                  <c:v>1.54615521249</c:v>
                </c:pt>
                <c:pt idx="6063">
                  <c:v>1.15685541846</c:v>
                </c:pt>
                <c:pt idx="6064">
                  <c:v>1.57933624438</c:v>
                </c:pt>
                <c:pt idx="6065">
                  <c:v>1.21143175974</c:v>
                </c:pt>
                <c:pt idx="6066">
                  <c:v>0.844161437728</c:v>
                </c:pt>
                <c:pt idx="6067">
                  <c:v>1.26719015485</c:v>
                </c:pt>
                <c:pt idx="6068">
                  <c:v>1.50023608729</c:v>
                </c:pt>
                <c:pt idx="6069">
                  <c:v>2.23052094091</c:v>
                </c:pt>
                <c:pt idx="6070">
                  <c:v>0.884625268794</c:v>
                </c:pt>
                <c:pt idx="6071">
                  <c:v>1.44153084071</c:v>
                </c:pt>
                <c:pt idx="6072">
                  <c:v>1.36834933749</c:v>
                </c:pt>
                <c:pt idx="6073">
                  <c:v>1.26609252521</c:v>
                </c:pt>
                <c:pt idx="6074">
                  <c:v>2.53877826974</c:v>
                </c:pt>
                <c:pt idx="6075">
                  <c:v>0.852455677923</c:v>
                </c:pt>
                <c:pt idx="6076">
                  <c:v>0.666001445609</c:v>
                </c:pt>
                <c:pt idx="6077">
                  <c:v>1.2534662575</c:v>
                </c:pt>
                <c:pt idx="6078">
                  <c:v>2.25582033238</c:v>
                </c:pt>
                <c:pt idx="6079">
                  <c:v>2.13186278234</c:v>
                </c:pt>
                <c:pt idx="6080">
                  <c:v>1.52964653789</c:v>
                </c:pt>
                <c:pt idx="6081">
                  <c:v>1.52863665351</c:v>
                </c:pt>
                <c:pt idx="6082">
                  <c:v>1.10625506718</c:v>
                </c:pt>
                <c:pt idx="6083">
                  <c:v>1.43689655984</c:v>
                </c:pt>
                <c:pt idx="6084">
                  <c:v>1.58509610007</c:v>
                </c:pt>
                <c:pt idx="6085">
                  <c:v>2.29377378472</c:v>
                </c:pt>
                <c:pt idx="6086">
                  <c:v>1.4960508425</c:v>
                </c:pt>
                <c:pt idx="6087">
                  <c:v>1.8610761002</c:v>
                </c:pt>
                <c:pt idx="6088">
                  <c:v>3.46496294512</c:v>
                </c:pt>
                <c:pt idx="6089">
                  <c:v>1.40879374494</c:v>
                </c:pt>
                <c:pt idx="6090">
                  <c:v>0.953423737402</c:v>
                </c:pt>
                <c:pt idx="6091">
                  <c:v>1.71337609697</c:v>
                </c:pt>
                <c:pt idx="6092">
                  <c:v>1.3034487909</c:v>
                </c:pt>
                <c:pt idx="6093">
                  <c:v>2.19606434883</c:v>
                </c:pt>
                <c:pt idx="6094">
                  <c:v>1.17538767355</c:v>
                </c:pt>
                <c:pt idx="6095">
                  <c:v>1.7402861727</c:v>
                </c:pt>
                <c:pt idx="6096">
                  <c:v>1.91901577022</c:v>
                </c:pt>
                <c:pt idx="6097">
                  <c:v>2.96046176584</c:v>
                </c:pt>
                <c:pt idx="6098">
                  <c:v>2.5515319399</c:v>
                </c:pt>
                <c:pt idx="6099">
                  <c:v>3.94789959467</c:v>
                </c:pt>
                <c:pt idx="6100">
                  <c:v>1.95862457693</c:v>
                </c:pt>
                <c:pt idx="6101">
                  <c:v>1.03616592817</c:v>
                </c:pt>
                <c:pt idx="6102">
                  <c:v>1.67946701419</c:v>
                </c:pt>
                <c:pt idx="6103">
                  <c:v>1.77377244268</c:v>
                </c:pt>
                <c:pt idx="6104">
                  <c:v>3.02924856915</c:v>
                </c:pt>
                <c:pt idx="6105">
                  <c:v>0.966334974588</c:v>
                </c:pt>
                <c:pt idx="6106">
                  <c:v>1.88306353156</c:v>
                </c:pt>
                <c:pt idx="6107">
                  <c:v>0.73721805814</c:v>
                </c:pt>
                <c:pt idx="6108">
                  <c:v>1.06059725138</c:v>
                </c:pt>
                <c:pt idx="6109">
                  <c:v>2.25117961627</c:v>
                </c:pt>
                <c:pt idx="6110">
                  <c:v>1.17362111596</c:v>
                </c:pt>
                <c:pt idx="6111">
                  <c:v>1.6902640139</c:v>
                </c:pt>
                <c:pt idx="6112">
                  <c:v>4.44732808795</c:v>
                </c:pt>
                <c:pt idx="6113">
                  <c:v>1.48217919669</c:v>
                </c:pt>
                <c:pt idx="6114">
                  <c:v>1.4038580284</c:v>
                </c:pt>
                <c:pt idx="6115">
                  <c:v>1.14713056708</c:v>
                </c:pt>
                <c:pt idx="6116">
                  <c:v>1.42656949834</c:v>
                </c:pt>
                <c:pt idx="6117">
                  <c:v>1.32327445458</c:v>
                </c:pt>
                <c:pt idx="6118">
                  <c:v>1.31646511841</c:v>
                </c:pt>
                <c:pt idx="6119">
                  <c:v>2.39130833066</c:v>
                </c:pt>
                <c:pt idx="6120">
                  <c:v>1.60391019245</c:v>
                </c:pt>
                <c:pt idx="6121">
                  <c:v>1.3727061775</c:v>
                </c:pt>
                <c:pt idx="6122">
                  <c:v>1.58451322672</c:v>
                </c:pt>
                <c:pt idx="6123">
                  <c:v>3.84622332541</c:v>
                </c:pt>
                <c:pt idx="6124">
                  <c:v>1.18776004797</c:v>
                </c:pt>
                <c:pt idx="6125">
                  <c:v>1.40551932212</c:v>
                </c:pt>
                <c:pt idx="6126">
                  <c:v>1.44913707448</c:v>
                </c:pt>
                <c:pt idx="6127">
                  <c:v>1.92440740517</c:v>
                </c:pt>
                <c:pt idx="6128">
                  <c:v>2.7064512815</c:v>
                </c:pt>
                <c:pt idx="6129">
                  <c:v>1.6568918817</c:v>
                </c:pt>
                <c:pt idx="6130">
                  <c:v>1.52720257299</c:v>
                </c:pt>
                <c:pt idx="6131">
                  <c:v>1.97761406746</c:v>
                </c:pt>
                <c:pt idx="6132">
                  <c:v>2.11649174442</c:v>
                </c:pt>
                <c:pt idx="6133">
                  <c:v>1.30692795288</c:v>
                </c:pt>
                <c:pt idx="6134">
                  <c:v>1.98377682572</c:v>
                </c:pt>
                <c:pt idx="6135">
                  <c:v>1.04222310829</c:v>
                </c:pt>
                <c:pt idx="6136">
                  <c:v>1.0762387352</c:v>
                </c:pt>
                <c:pt idx="6137">
                  <c:v>1.35474339985</c:v>
                </c:pt>
                <c:pt idx="6138">
                  <c:v>1.49681056766</c:v>
                </c:pt>
                <c:pt idx="6139">
                  <c:v>1.95372654055</c:v>
                </c:pt>
                <c:pt idx="6140">
                  <c:v>0.552606875439</c:v>
                </c:pt>
                <c:pt idx="6141">
                  <c:v>1.19274941501</c:v>
                </c:pt>
                <c:pt idx="6142">
                  <c:v>1.71523749387</c:v>
                </c:pt>
                <c:pt idx="6143">
                  <c:v>1.10446626689</c:v>
                </c:pt>
                <c:pt idx="6144">
                  <c:v>2.30357893969</c:v>
                </c:pt>
                <c:pt idx="6145">
                  <c:v>2.33003852259</c:v>
                </c:pt>
                <c:pt idx="6146">
                  <c:v>2.09694362448</c:v>
                </c:pt>
                <c:pt idx="6147">
                  <c:v>1.36221862471</c:v>
                </c:pt>
                <c:pt idx="6148">
                  <c:v>1.35608659125</c:v>
                </c:pt>
                <c:pt idx="6149">
                  <c:v>1.53988972711</c:v>
                </c:pt>
                <c:pt idx="6150">
                  <c:v>1.81206358329</c:v>
                </c:pt>
                <c:pt idx="6151">
                  <c:v>3.2471274615</c:v>
                </c:pt>
                <c:pt idx="6152">
                  <c:v>1.23055761522</c:v>
                </c:pt>
                <c:pt idx="6153">
                  <c:v>1.80662985777</c:v>
                </c:pt>
                <c:pt idx="6154">
                  <c:v>1.25848495358</c:v>
                </c:pt>
                <c:pt idx="6155">
                  <c:v>1.42778760001</c:v>
                </c:pt>
                <c:pt idx="6156">
                  <c:v>1.69905035449</c:v>
                </c:pt>
                <c:pt idx="6157">
                  <c:v>1.50591417991</c:v>
                </c:pt>
                <c:pt idx="6158">
                  <c:v>4.90123578502</c:v>
                </c:pt>
                <c:pt idx="6159">
                  <c:v>0.92895278582</c:v>
                </c:pt>
                <c:pt idx="6160">
                  <c:v>2.53176249903</c:v>
                </c:pt>
                <c:pt idx="6161">
                  <c:v>0.51218250333</c:v>
                </c:pt>
                <c:pt idx="6162">
                  <c:v>1.02294501817</c:v>
                </c:pt>
                <c:pt idx="6163">
                  <c:v>0.682988843825</c:v>
                </c:pt>
                <c:pt idx="6164">
                  <c:v>0.936609104364</c:v>
                </c:pt>
                <c:pt idx="6165">
                  <c:v>1.88214244115</c:v>
                </c:pt>
                <c:pt idx="6166">
                  <c:v>0.832788592449</c:v>
                </c:pt>
                <c:pt idx="6167">
                  <c:v>1.53371577809</c:v>
                </c:pt>
                <c:pt idx="6168">
                  <c:v>2.40848649372</c:v>
                </c:pt>
                <c:pt idx="6169">
                  <c:v>0.916823433887</c:v>
                </c:pt>
                <c:pt idx="6170">
                  <c:v>4.84084711252</c:v>
                </c:pt>
                <c:pt idx="6171">
                  <c:v>4.49851360516</c:v>
                </c:pt>
                <c:pt idx="6172">
                  <c:v>0.691765631402</c:v>
                </c:pt>
                <c:pt idx="6173">
                  <c:v>1.64175003818</c:v>
                </c:pt>
                <c:pt idx="6174">
                  <c:v>1.31386756926</c:v>
                </c:pt>
                <c:pt idx="6175">
                  <c:v>1.93551836584</c:v>
                </c:pt>
                <c:pt idx="6176">
                  <c:v>0.575605218803</c:v>
                </c:pt>
                <c:pt idx="6177">
                  <c:v>1.70915971177</c:v>
                </c:pt>
                <c:pt idx="6178">
                  <c:v>1.60138057634</c:v>
                </c:pt>
                <c:pt idx="6179">
                  <c:v>1.2355319192</c:v>
                </c:pt>
                <c:pt idx="6180">
                  <c:v>1.4048521104</c:v>
                </c:pt>
                <c:pt idx="6181">
                  <c:v>1.2783519933</c:v>
                </c:pt>
                <c:pt idx="6182">
                  <c:v>1.89819296534</c:v>
                </c:pt>
                <c:pt idx="6183">
                  <c:v>2.24662458155</c:v>
                </c:pt>
                <c:pt idx="6184">
                  <c:v>1.30579101898</c:v>
                </c:pt>
                <c:pt idx="6185">
                  <c:v>1.67581229529</c:v>
                </c:pt>
                <c:pt idx="6186">
                  <c:v>3.98852456687</c:v>
                </c:pt>
                <c:pt idx="6187">
                  <c:v>1.38516091757</c:v>
                </c:pt>
                <c:pt idx="6188">
                  <c:v>1.85308295288</c:v>
                </c:pt>
                <c:pt idx="6189">
                  <c:v>1.86980154223</c:v>
                </c:pt>
                <c:pt idx="6190">
                  <c:v>0.791194973466</c:v>
                </c:pt>
                <c:pt idx="6191">
                  <c:v>1.00360142394</c:v>
                </c:pt>
                <c:pt idx="6192">
                  <c:v>3.93989696026</c:v>
                </c:pt>
                <c:pt idx="6193">
                  <c:v>1.85702658811</c:v>
                </c:pt>
                <c:pt idx="6194">
                  <c:v>1.94666834253</c:v>
                </c:pt>
                <c:pt idx="6195">
                  <c:v>1.71344639912</c:v>
                </c:pt>
                <c:pt idx="6196">
                  <c:v>1.54222891554</c:v>
                </c:pt>
                <c:pt idx="6197">
                  <c:v>1.93553613063</c:v>
                </c:pt>
                <c:pt idx="6198">
                  <c:v>1.0724565489</c:v>
                </c:pt>
                <c:pt idx="6199">
                  <c:v>1.30867154031</c:v>
                </c:pt>
                <c:pt idx="6200">
                  <c:v>1.39256985417</c:v>
                </c:pt>
                <c:pt idx="6201">
                  <c:v>1.28453717313</c:v>
                </c:pt>
                <c:pt idx="6202">
                  <c:v>2.46312885527</c:v>
                </c:pt>
                <c:pt idx="6203">
                  <c:v>1.65995670502</c:v>
                </c:pt>
                <c:pt idx="6204">
                  <c:v>1.5251088093</c:v>
                </c:pt>
                <c:pt idx="6205">
                  <c:v>1.40479082782</c:v>
                </c:pt>
                <c:pt idx="6206">
                  <c:v>1.20181415567</c:v>
                </c:pt>
                <c:pt idx="6207">
                  <c:v>0.925658293174</c:v>
                </c:pt>
                <c:pt idx="6208">
                  <c:v>0.70489377589</c:v>
                </c:pt>
                <c:pt idx="6209">
                  <c:v>1.43682355228</c:v>
                </c:pt>
                <c:pt idx="6210">
                  <c:v>0.836603553361</c:v>
                </c:pt>
                <c:pt idx="6211">
                  <c:v>1.68054847911</c:v>
                </c:pt>
                <c:pt idx="6212">
                  <c:v>1.6196864843</c:v>
                </c:pt>
                <c:pt idx="6213">
                  <c:v>1.15888002734</c:v>
                </c:pt>
                <c:pt idx="6214">
                  <c:v>1.4007617059</c:v>
                </c:pt>
                <c:pt idx="6215">
                  <c:v>1.76638356848</c:v>
                </c:pt>
                <c:pt idx="6216">
                  <c:v>2.49108827993</c:v>
                </c:pt>
                <c:pt idx="6217">
                  <c:v>1.00801496246</c:v>
                </c:pt>
                <c:pt idx="6218">
                  <c:v>1.36767762578</c:v>
                </c:pt>
                <c:pt idx="6219">
                  <c:v>2.26041712519</c:v>
                </c:pt>
                <c:pt idx="6220">
                  <c:v>1.27094188894</c:v>
                </c:pt>
                <c:pt idx="6221">
                  <c:v>1.42704018092</c:v>
                </c:pt>
                <c:pt idx="6222">
                  <c:v>1.39296109284</c:v>
                </c:pt>
                <c:pt idx="6223">
                  <c:v>1.95919429653</c:v>
                </c:pt>
                <c:pt idx="6224">
                  <c:v>0.969105216101</c:v>
                </c:pt>
                <c:pt idx="6225">
                  <c:v>1.93151039972</c:v>
                </c:pt>
                <c:pt idx="6226">
                  <c:v>0.730344106384</c:v>
                </c:pt>
                <c:pt idx="6227">
                  <c:v>1.07092426319</c:v>
                </c:pt>
                <c:pt idx="6228">
                  <c:v>2.55796239634</c:v>
                </c:pt>
                <c:pt idx="6229">
                  <c:v>2.36746641555</c:v>
                </c:pt>
                <c:pt idx="6230">
                  <c:v>1.76696071645</c:v>
                </c:pt>
                <c:pt idx="6231">
                  <c:v>1.05991761662</c:v>
                </c:pt>
                <c:pt idx="6232">
                  <c:v>1.49557894026</c:v>
                </c:pt>
                <c:pt idx="6233">
                  <c:v>2.25613786348</c:v>
                </c:pt>
                <c:pt idx="6234">
                  <c:v>1.25780644672</c:v>
                </c:pt>
                <c:pt idx="6235">
                  <c:v>2.41639591345</c:v>
                </c:pt>
                <c:pt idx="6236">
                  <c:v>1.5669541935</c:v>
                </c:pt>
                <c:pt idx="6237">
                  <c:v>2.36144501147</c:v>
                </c:pt>
                <c:pt idx="6238">
                  <c:v>1.84637807224</c:v>
                </c:pt>
                <c:pt idx="6239">
                  <c:v>1.45851110774</c:v>
                </c:pt>
                <c:pt idx="6240">
                  <c:v>1.79768218377</c:v>
                </c:pt>
                <c:pt idx="6241">
                  <c:v>1.48392624315</c:v>
                </c:pt>
                <c:pt idx="6242">
                  <c:v>1.15690122421</c:v>
                </c:pt>
                <c:pt idx="6243">
                  <c:v>2.50473686722</c:v>
                </c:pt>
                <c:pt idx="6244">
                  <c:v>1.20785105881</c:v>
                </c:pt>
                <c:pt idx="6245">
                  <c:v>2.14804703945</c:v>
                </c:pt>
                <c:pt idx="6246">
                  <c:v>1.98923254973</c:v>
                </c:pt>
                <c:pt idx="6247">
                  <c:v>1.90818349994</c:v>
                </c:pt>
                <c:pt idx="6248">
                  <c:v>0.574462714966</c:v>
                </c:pt>
                <c:pt idx="6249">
                  <c:v>1.77512876247</c:v>
                </c:pt>
                <c:pt idx="6250">
                  <c:v>1.28001056443</c:v>
                </c:pt>
                <c:pt idx="6251">
                  <c:v>2.21174670853</c:v>
                </c:pt>
                <c:pt idx="6252">
                  <c:v>1.83898868642</c:v>
                </c:pt>
                <c:pt idx="6253">
                  <c:v>1.4487430746</c:v>
                </c:pt>
                <c:pt idx="6254">
                  <c:v>0.697026244462</c:v>
                </c:pt>
                <c:pt idx="6255">
                  <c:v>2.84394054927</c:v>
                </c:pt>
                <c:pt idx="6256">
                  <c:v>1.15198708999</c:v>
                </c:pt>
                <c:pt idx="6257">
                  <c:v>3.20878570409</c:v>
                </c:pt>
                <c:pt idx="6258">
                  <c:v>1.55537294525</c:v>
                </c:pt>
                <c:pt idx="6259">
                  <c:v>1.074721587</c:v>
                </c:pt>
                <c:pt idx="6260">
                  <c:v>1.19695626674</c:v>
                </c:pt>
                <c:pt idx="6261">
                  <c:v>1.33736506603</c:v>
                </c:pt>
                <c:pt idx="6262">
                  <c:v>2.1908456215</c:v>
                </c:pt>
                <c:pt idx="6263">
                  <c:v>1.55716365239</c:v>
                </c:pt>
                <c:pt idx="6264">
                  <c:v>1.4333321078</c:v>
                </c:pt>
                <c:pt idx="6265">
                  <c:v>1.43033513896</c:v>
                </c:pt>
                <c:pt idx="6266">
                  <c:v>2.63977893509</c:v>
                </c:pt>
                <c:pt idx="6267">
                  <c:v>1.03039638302</c:v>
                </c:pt>
                <c:pt idx="6268">
                  <c:v>1.59669804358</c:v>
                </c:pt>
                <c:pt idx="6269">
                  <c:v>1.10953412281</c:v>
                </c:pt>
                <c:pt idx="6270">
                  <c:v>1.89599443671</c:v>
                </c:pt>
                <c:pt idx="6271">
                  <c:v>3.29207306541</c:v>
                </c:pt>
                <c:pt idx="6272">
                  <c:v>2.49102172597</c:v>
                </c:pt>
                <c:pt idx="6273">
                  <c:v>2.06863743025</c:v>
                </c:pt>
                <c:pt idx="6274">
                  <c:v>0.685238727525</c:v>
                </c:pt>
                <c:pt idx="6275">
                  <c:v>1.77519991726</c:v>
                </c:pt>
                <c:pt idx="6276">
                  <c:v>1.70273468405</c:v>
                </c:pt>
                <c:pt idx="6277">
                  <c:v>0.675362899653</c:v>
                </c:pt>
                <c:pt idx="6278">
                  <c:v>1.47501128552</c:v>
                </c:pt>
                <c:pt idx="6279">
                  <c:v>1.39085434299</c:v>
                </c:pt>
                <c:pt idx="6280">
                  <c:v>2.7515865612</c:v>
                </c:pt>
                <c:pt idx="6281">
                  <c:v>1.16476809131</c:v>
                </c:pt>
                <c:pt idx="6282">
                  <c:v>1.60608727787</c:v>
                </c:pt>
                <c:pt idx="6283">
                  <c:v>2.20225176842</c:v>
                </c:pt>
                <c:pt idx="6284">
                  <c:v>1.72425847077</c:v>
                </c:pt>
                <c:pt idx="6285">
                  <c:v>1.7453450308</c:v>
                </c:pt>
                <c:pt idx="6286">
                  <c:v>1.09639240198</c:v>
                </c:pt>
                <c:pt idx="6287">
                  <c:v>1.2686146107</c:v>
                </c:pt>
                <c:pt idx="6288">
                  <c:v>1.36060343812</c:v>
                </c:pt>
                <c:pt idx="6289">
                  <c:v>1.00844266366</c:v>
                </c:pt>
                <c:pt idx="6290">
                  <c:v>1.512776275</c:v>
                </c:pt>
                <c:pt idx="6291">
                  <c:v>1.2942670419</c:v>
                </c:pt>
                <c:pt idx="6292">
                  <c:v>1.32915329166</c:v>
                </c:pt>
                <c:pt idx="6293">
                  <c:v>3.06994355703</c:v>
                </c:pt>
                <c:pt idx="6294">
                  <c:v>1.27118425482</c:v>
                </c:pt>
                <c:pt idx="6295">
                  <c:v>2.37879760393</c:v>
                </c:pt>
                <c:pt idx="6296">
                  <c:v>1.47384109091</c:v>
                </c:pt>
                <c:pt idx="6297">
                  <c:v>2.03598366856</c:v>
                </c:pt>
                <c:pt idx="6298">
                  <c:v>1.74757181593</c:v>
                </c:pt>
                <c:pt idx="6299">
                  <c:v>1.74395271368</c:v>
                </c:pt>
                <c:pt idx="6300">
                  <c:v>1.91377060072</c:v>
                </c:pt>
                <c:pt idx="6301">
                  <c:v>1.23066308704</c:v>
                </c:pt>
                <c:pt idx="6302">
                  <c:v>2.58847550716</c:v>
                </c:pt>
                <c:pt idx="6303">
                  <c:v>2.13491898014</c:v>
                </c:pt>
                <c:pt idx="6304">
                  <c:v>1.58529416871</c:v>
                </c:pt>
                <c:pt idx="6305">
                  <c:v>1.14183886837</c:v>
                </c:pt>
                <c:pt idx="6306">
                  <c:v>1.6235765259</c:v>
                </c:pt>
                <c:pt idx="6307">
                  <c:v>1.98808698749</c:v>
                </c:pt>
                <c:pt idx="6308">
                  <c:v>0.716285514462</c:v>
                </c:pt>
                <c:pt idx="6309">
                  <c:v>1.86499447895</c:v>
                </c:pt>
                <c:pt idx="6310">
                  <c:v>1.68069016183</c:v>
                </c:pt>
                <c:pt idx="6311">
                  <c:v>0.750467268295</c:v>
                </c:pt>
                <c:pt idx="6312">
                  <c:v>1.09677082504</c:v>
                </c:pt>
                <c:pt idx="6313">
                  <c:v>1.76037679306</c:v>
                </c:pt>
                <c:pt idx="6314">
                  <c:v>1.93462080353</c:v>
                </c:pt>
                <c:pt idx="6315">
                  <c:v>1.96379329077</c:v>
                </c:pt>
                <c:pt idx="6316">
                  <c:v>1.6514176169</c:v>
                </c:pt>
                <c:pt idx="6317">
                  <c:v>3.25902316259</c:v>
                </c:pt>
                <c:pt idx="6318">
                  <c:v>2.49894346349</c:v>
                </c:pt>
                <c:pt idx="6319">
                  <c:v>0.963086025942</c:v>
                </c:pt>
                <c:pt idx="6320">
                  <c:v>1.15792530271</c:v>
                </c:pt>
                <c:pt idx="6321">
                  <c:v>1.90797609702</c:v>
                </c:pt>
                <c:pt idx="6322">
                  <c:v>1.08126196659</c:v>
                </c:pt>
                <c:pt idx="6323">
                  <c:v>2.79672268091</c:v>
                </c:pt>
                <c:pt idx="6324">
                  <c:v>1.94221135512</c:v>
                </c:pt>
                <c:pt idx="6325">
                  <c:v>3.22985496167</c:v>
                </c:pt>
                <c:pt idx="6326">
                  <c:v>1.62583083812</c:v>
                </c:pt>
                <c:pt idx="6327">
                  <c:v>4.47706930083</c:v>
                </c:pt>
                <c:pt idx="6328">
                  <c:v>0.714387331209</c:v>
                </c:pt>
                <c:pt idx="6329">
                  <c:v>1.67166714576</c:v>
                </c:pt>
                <c:pt idx="6330">
                  <c:v>0.933815799175</c:v>
                </c:pt>
                <c:pt idx="6331">
                  <c:v>1.32145957995</c:v>
                </c:pt>
                <c:pt idx="6332">
                  <c:v>2.33273410029</c:v>
                </c:pt>
                <c:pt idx="6333">
                  <c:v>1.03569416036</c:v>
                </c:pt>
                <c:pt idx="6334">
                  <c:v>2.79954826153</c:v>
                </c:pt>
                <c:pt idx="6335">
                  <c:v>1.31366466032</c:v>
                </c:pt>
                <c:pt idx="6336">
                  <c:v>1.39066268928</c:v>
                </c:pt>
                <c:pt idx="6337">
                  <c:v>0.928460477446</c:v>
                </c:pt>
                <c:pt idx="6338">
                  <c:v>2.77175048915</c:v>
                </c:pt>
                <c:pt idx="6339">
                  <c:v>2.24882532285</c:v>
                </c:pt>
                <c:pt idx="6340">
                  <c:v>1.46390449136</c:v>
                </c:pt>
                <c:pt idx="6341">
                  <c:v>1.86245991224</c:v>
                </c:pt>
                <c:pt idx="6342">
                  <c:v>1.52401782876</c:v>
                </c:pt>
                <c:pt idx="6343">
                  <c:v>0.989836106157</c:v>
                </c:pt>
                <c:pt idx="6344">
                  <c:v>0.986980846205</c:v>
                </c:pt>
                <c:pt idx="6345">
                  <c:v>1.28826434986</c:v>
                </c:pt>
                <c:pt idx="6346">
                  <c:v>2.94030232637</c:v>
                </c:pt>
                <c:pt idx="6347">
                  <c:v>1.83917502626</c:v>
                </c:pt>
                <c:pt idx="6348">
                  <c:v>1.36472210069</c:v>
                </c:pt>
                <c:pt idx="6349">
                  <c:v>0.787556714493</c:v>
                </c:pt>
                <c:pt idx="6350">
                  <c:v>1.97715559423</c:v>
                </c:pt>
                <c:pt idx="6351">
                  <c:v>2.60089256822</c:v>
                </c:pt>
                <c:pt idx="6352">
                  <c:v>2.02538841359</c:v>
                </c:pt>
                <c:pt idx="6353">
                  <c:v>4.36122952018</c:v>
                </c:pt>
                <c:pt idx="6354">
                  <c:v>2.62860560367</c:v>
                </c:pt>
                <c:pt idx="6355">
                  <c:v>3.43556129888</c:v>
                </c:pt>
                <c:pt idx="6356">
                  <c:v>1.12310719719</c:v>
                </c:pt>
                <c:pt idx="6357">
                  <c:v>1.41119081095</c:v>
                </c:pt>
                <c:pt idx="6358">
                  <c:v>2.55187848356</c:v>
                </c:pt>
                <c:pt idx="6359">
                  <c:v>0.669242985058</c:v>
                </c:pt>
                <c:pt idx="6360">
                  <c:v>1.89454046939</c:v>
                </c:pt>
                <c:pt idx="6361">
                  <c:v>1.40240122909</c:v>
                </c:pt>
                <c:pt idx="6362">
                  <c:v>0.787067001997</c:v>
                </c:pt>
                <c:pt idx="6363">
                  <c:v>0.632819658191</c:v>
                </c:pt>
                <c:pt idx="6364">
                  <c:v>3.66626437039</c:v>
                </c:pt>
                <c:pt idx="6365">
                  <c:v>2.64027258308</c:v>
                </c:pt>
                <c:pt idx="6366">
                  <c:v>1.29523135321</c:v>
                </c:pt>
                <c:pt idx="6367">
                  <c:v>2.35790208439</c:v>
                </c:pt>
                <c:pt idx="6368">
                  <c:v>2.67844818674</c:v>
                </c:pt>
                <c:pt idx="6369">
                  <c:v>1.01432198153</c:v>
                </c:pt>
                <c:pt idx="6370">
                  <c:v>1.33798862093</c:v>
                </c:pt>
                <c:pt idx="6371">
                  <c:v>2.72734978996</c:v>
                </c:pt>
                <c:pt idx="6372">
                  <c:v>0.66283809561</c:v>
                </c:pt>
                <c:pt idx="6373">
                  <c:v>1.97765085106</c:v>
                </c:pt>
                <c:pt idx="6374">
                  <c:v>2.2161650529</c:v>
                </c:pt>
                <c:pt idx="6375">
                  <c:v>1.53058418764</c:v>
                </c:pt>
                <c:pt idx="6376">
                  <c:v>1.86520506836</c:v>
                </c:pt>
                <c:pt idx="6377">
                  <c:v>0.66340486332</c:v>
                </c:pt>
                <c:pt idx="6378">
                  <c:v>1.26246283094</c:v>
                </c:pt>
                <c:pt idx="6379">
                  <c:v>2.72420407652</c:v>
                </c:pt>
                <c:pt idx="6380">
                  <c:v>1.56963301442</c:v>
                </c:pt>
                <c:pt idx="6381">
                  <c:v>3.07371442939</c:v>
                </c:pt>
                <c:pt idx="6382">
                  <c:v>1.97296417402</c:v>
                </c:pt>
                <c:pt idx="6383">
                  <c:v>1.24822651026</c:v>
                </c:pt>
                <c:pt idx="6384">
                  <c:v>3.48664275519</c:v>
                </c:pt>
                <c:pt idx="6385">
                  <c:v>2.44030625878</c:v>
                </c:pt>
                <c:pt idx="6386">
                  <c:v>1.47541468688</c:v>
                </c:pt>
                <c:pt idx="6387">
                  <c:v>1.26961609586</c:v>
                </c:pt>
                <c:pt idx="6388">
                  <c:v>1.22029998181</c:v>
                </c:pt>
                <c:pt idx="6389">
                  <c:v>1.30164893539</c:v>
                </c:pt>
                <c:pt idx="6390">
                  <c:v>3.34782787648</c:v>
                </c:pt>
                <c:pt idx="6391">
                  <c:v>1.81871043961</c:v>
                </c:pt>
                <c:pt idx="6392">
                  <c:v>3.15855917446</c:v>
                </c:pt>
                <c:pt idx="6393">
                  <c:v>1.70460581073</c:v>
                </c:pt>
                <c:pt idx="6394">
                  <c:v>1.46256615308</c:v>
                </c:pt>
                <c:pt idx="6395">
                  <c:v>1.54869400354</c:v>
                </c:pt>
                <c:pt idx="6396">
                  <c:v>0.776466823107</c:v>
                </c:pt>
                <c:pt idx="6397">
                  <c:v>1.21860442298</c:v>
                </c:pt>
                <c:pt idx="6398">
                  <c:v>1.8667176351</c:v>
                </c:pt>
                <c:pt idx="6399">
                  <c:v>1.35299392325</c:v>
                </c:pt>
                <c:pt idx="6400">
                  <c:v>3.35743175813</c:v>
                </c:pt>
                <c:pt idx="6401">
                  <c:v>2.25084681067</c:v>
                </c:pt>
                <c:pt idx="6402">
                  <c:v>2.64221669902</c:v>
                </c:pt>
                <c:pt idx="6403">
                  <c:v>1.69746371182</c:v>
                </c:pt>
                <c:pt idx="6404">
                  <c:v>1.41680230026</c:v>
                </c:pt>
                <c:pt idx="6405">
                  <c:v>1.39528887803</c:v>
                </c:pt>
                <c:pt idx="6406">
                  <c:v>1.2381237006</c:v>
                </c:pt>
                <c:pt idx="6407">
                  <c:v>1.11352950601</c:v>
                </c:pt>
                <c:pt idx="6408">
                  <c:v>1.89883186601</c:v>
                </c:pt>
                <c:pt idx="6409">
                  <c:v>1.94900946344</c:v>
                </c:pt>
                <c:pt idx="6410">
                  <c:v>0.898026987435</c:v>
                </c:pt>
                <c:pt idx="6411">
                  <c:v>1.42732598729</c:v>
                </c:pt>
                <c:pt idx="6412">
                  <c:v>1.82579944807</c:v>
                </c:pt>
                <c:pt idx="6413">
                  <c:v>1.96500537233</c:v>
                </c:pt>
                <c:pt idx="6414">
                  <c:v>1.51209088313</c:v>
                </c:pt>
                <c:pt idx="6415">
                  <c:v>1.09486160644</c:v>
                </c:pt>
                <c:pt idx="6416">
                  <c:v>1.06998581588</c:v>
                </c:pt>
                <c:pt idx="6417">
                  <c:v>2.4950286395</c:v>
                </c:pt>
                <c:pt idx="6418">
                  <c:v>1.34157781784</c:v>
                </c:pt>
                <c:pt idx="6419">
                  <c:v>1.18951687414</c:v>
                </c:pt>
                <c:pt idx="6420">
                  <c:v>2.40476983468</c:v>
                </c:pt>
                <c:pt idx="6421">
                  <c:v>1.23936376715</c:v>
                </c:pt>
                <c:pt idx="6422">
                  <c:v>1.4092976486</c:v>
                </c:pt>
                <c:pt idx="6423">
                  <c:v>2.31329869063</c:v>
                </c:pt>
                <c:pt idx="6424">
                  <c:v>2.10164995953</c:v>
                </c:pt>
                <c:pt idx="6425">
                  <c:v>2.36050050366</c:v>
                </c:pt>
                <c:pt idx="6426">
                  <c:v>0.751903331612</c:v>
                </c:pt>
                <c:pt idx="6427">
                  <c:v>2.12982373783</c:v>
                </c:pt>
                <c:pt idx="6428">
                  <c:v>2.12081904923</c:v>
                </c:pt>
                <c:pt idx="6429">
                  <c:v>1.48689638592</c:v>
                </c:pt>
                <c:pt idx="6430">
                  <c:v>1.93630300131</c:v>
                </c:pt>
                <c:pt idx="6431">
                  <c:v>1.64538835455</c:v>
                </c:pt>
                <c:pt idx="6432">
                  <c:v>2.0555201409</c:v>
                </c:pt>
                <c:pt idx="6433">
                  <c:v>1.59850153232</c:v>
                </c:pt>
                <c:pt idx="6434">
                  <c:v>1.72500209726</c:v>
                </c:pt>
                <c:pt idx="6435">
                  <c:v>1.4364730495</c:v>
                </c:pt>
                <c:pt idx="6436">
                  <c:v>1.38103845617</c:v>
                </c:pt>
                <c:pt idx="6437">
                  <c:v>1.55947333809</c:v>
                </c:pt>
                <c:pt idx="6438">
                  <c:v>1.27549522844</c:v>
                </c:pt>
                <c:pt idx="6439">
                  <c:v>3.48525089922</c:v>
                </c:pt>
                <c:pt idx="6440">
                  <c:v>1.01447990127</c:v>
                </c:pt>
                <c:pt idx="6441">
                  <c:v>3.27774416837</c:v>
                </c:pt>
                <c:pt idx="6442">
                  <c:v>1.14487155147</c:v>
                </c:pt>
                <c:pt idx="6443">
                  <c:v>1.39625666625</c:v>
                </c:pt>
                <c:pt idx="6444">
                  <c:v>1.16109169955</c:v>
                </c:pt>
                <c:pt idx="6445">
                  <c:v>1.81894233576</c:v>
                </c:pt>
                <c:pt idx="6446">
                  <c:v>1.28854214669</c:v>
                </c:pt>
                <c:pt idx="6447">
                  <c:v>1.18826263938</c:v>
                </c:pt>
                <c:pt idx="6448">
                  <c:v>1.47589411173</c:v>
                </c:pt>
                <c:pt idx="6449">
                  <c:v>0.683063988201</c:v>
                </c:pt>
                <c:pt idx="6450">
                  <c:v>1.3649517125</c:v>
                </c:pt>
                <c:pt idx="6451">
                  <c:v>0.723596685602</c:v>
                </c:pt>
                <c:pt idx="6452">
                  <c:v>1.6595515863</c:v>
                </c:pt>
                <c:pt idx="6453">
                  <c:v>1.21135973067</c:v>
                </c:pt>
                <c:pt idx="6454">
                  <c:v>2.05425529135</c:v>
                </c:pt>
                <c:pt idx="6455">
                  <c:v>0.829381723427</c:v>
                </c:pt>
                <c:pt idx="6456">
                  <c:v>1.56957082082</c:v>
                </c:pt>
                <c:pt idx="6457">
                  <c:v>2.92461273899</c:v>
                </c:pt>
                <c:pt idx="6458">
                  <c:v>1.15326063698</c:v>
                </c:pt>
                <c:pt idx="6459">
                  <c:v>0.819641206053</c:v>
                </c:pt>
                <c:pt idx="6460">
                  <c:v>2.40995247984</c:v>
                </c:pt>
                <c:pt idx="6461">
                  <c:v>1.93761527343</c:v>
                </c:pt>
                <c:pt idx="6462">
                  <c:v>1.89996078002</c:v>
                </c:pt>
                <c:pt idx="6463">
                  <c:v>5.12535198835</c:v>
                </c:pt>
                <c:pt idx="6464">
                  <c:v>0.626641286525</c:v>
                </c:pt>
                <c:pt idx="6465">
                  <c:v>1.71969437556</c:v>
                </c:pt>
                <c:pt idx="6466">
                  <c:v>1.19557375048</c:v>
                </c:pt>
                <c:pt idx="6467">
                  <c:v>2.38134507131</c:v>
                </c:pt>
                <c:pt idx="6468">
                  <c:v>1.35992208503</c:v>
                </c:pt>
                <c:pt idx="6469">
                  <c:v>0.875964419144</c:v>
                </c:pt>
                <c:pt idx="6470">
                  <c:v>1.78699059166</c:v>
                </c:pt>
                <c:pt idx="6471">
                  <c:v>1.87025623502</c:v>
                </c:pt>
                <c:pt idx="6472">
                  <c:v>1.27505853318</c:v>
                </c:pt>
                <c:pt idx="6473">
                  <c:v>1.07078161851</c:v>
                </c:pt>
                <c:pt idx="6474">
                  <c:v>1.86072179039</c:v>
                </c:pt>
                <c:pt idx="6475">
                  <c:v>1.1010011965</c:v>
                </c:pt>
                <c:pt idx="6476">
                  <c:v>1.96416630612</c:v>
                </c:pt>
                <c:pt idx="6477">
                  <c:v>1.12595469753</c:v>
                </c:pt>
                <c:pt idx="6478">
                  <c:v>2.96702018869</c:v>
                </c:pt>
                <c:pt idx="6479">
                  <c:v>1.2758263505</c:v>
                </c:pt>
                <c:pt idx="6480">
                  <c:v>3.57473524347</c:v>
                </c:pt>
                <c:pt idx="6481">
                  <c:v>3.22489977831</c:v>
                </c:pt>
                <c:pt idx="6482">
                  <c:v>1.92438696158</c:v>
                </c:pt>
                <c:pt idx="6483">
                  <c:v>1.14787317966</c:v>
                </c:pt>
                <c:pt idx="6484">
                  <c:v>2.05401035437</c:v>
                </c:pt>
                <c:pt idx="6485">
                  <c:v>3.73861631541</c:v>
                </c:pt>
                <c:pt idx="6486">
                  <c:v>1.53194880051</c:v>
                </c:pt>
                <c:pt idx="6487">
                  <c:v>1.05116748897</c:v>
                </c:pt>
                <c:pt idx="6488">
                  <c:v>1.74705581266</c:v>
                </c:pt>
                <c:pt idx="6489">
                  <c:v>1.90446067268</c:v>
                </c:pt>
                <c:pt idx="6490">
                  <c:v>2.20257210496</c:v>
                </c:pt>
                <c:pt idx="6491">
                  <c:v>1.17337008816</c:v>
                </c:pt>
                <c:pt idx="6492">
                  <c:v>2.21782978521</c:v>
                </c:pt>
                <c:pt idx="6493">
                  <c:v>1.32865265971</c:v>
                </c:pt>
                <c:pt idx="6494">
                  <c:v>2.83651697104</c:v>
                </c:pt>
                <c:pt idx="6495">
                  <c:v>1.3021499603</c:v>
                </c:pt>
                <c:pt idx="6496">
                  <c:v>1.2669547235</c:v>
                </c:pt>
                <c:pt idx="6497">
                  <c:v>1.65733099116</c:v>
                </c:pt>
                <c:pt idx="6498">
                  <c:v>1.83867238853</c:v>
                </c:pt>
                <c:pt idx="6499">
                  <c:v>0.701433620291</c:v>
                </c:pt>
                <c:pt idx="6500">
                  <c:v>0.608013735477</c:v>
                </c:pt>
                <c:pt idx="6501">
                  <c:v>1.38576997819</c:v>
                </c:pt>
                <c:pt idx="6502">
                  <c:v>3.40907431455</c:v>
                </c:pt>
                <c:pt idx="6503">
                  <c:v>1.27451811683</c:v>
                </c:pt>
                <c:pt idx="6504">
                  <c:v>0.907069962788</c:v>
                </c:pt>
                <c:pt idx="6505">
                  <c:v>1.25074189431</c:v>
                </c:pt>
                <c:pt idx="6506">
                  <c:v>1.98376353757</c:v>
                </c:pt>
                <c:pt idx="6507">
                  <c:v>2.24491805788</c:v>
                </c:pt>
                <c:pt idx="6508">
                  <c:v>3.63320940545</c:v>
                </c:pt>
                <c:pt idx="6509">
                  <c:v>1.27049933794</c:v>
                </c:pt>
                <c:pt idx="6510">
                  <c:v>1.58225865339</c:v>
                </c:pt>
                <c:pt idx="6511">
                  <c:v>1.46281842817</c:v>
                </c:pt>
                <c:pt idx="6512">
                  <c:v>1.66519706549</c:v>
                </c:pt>
                <c:pt idx="6513">
                  <c:v>1.72828547272</c:v>
                </c:pt>
                <c:pt idx="6514">
                  <c:v>1.4854873288</c:v>
                </c:pt>
                <c:pt idx="6515">
                  <c:v>4.11309778138</c:v>
                </c:pt>
                <c:pt idx="6516">
                  <c:v>1.40197292311</c:v>
                </c:pt>
                <c:pt idx="6517">
                  <c:v>1.67483717149</c:v>
                </c:pt>
                <c:pt idx="6518">
                  <c:v>3.23662132513</c:v>
                </c:pt>
                <c:pt idx="6519">
                  <c:v>1.3737037862</c:v>
                </c:pt>
                <c:pt idx="6520">
                  <c:v>1.57916937871</c:v>
                </c:pt>
                <c:pt idx="6521">
                  <c:v>1.08702852356</c:v>
                </c:pt>
                <c:pt idx="6522">
                  <c:v>2.5050780302</c:v>
                </c:pt>
                <c:pt idx="6523">
                  <c:v>1.77969830469</c:v>
                </c:pt>
                <c:pt idx="6524">
                  <c:v>1.44536567048</c:v>
                </c:pt>
                <c:pt idx="6525">
                  <c:v>1.49351607008</c:v>
                </c:pt>
                <c:pt idx="6526">
                  <c:v>1.5710481726</c:v>
                </c:pt>
                <c:pt idx="6527">
                  <c:v>2.10153941131</c:v>
                </c:pt>
                <c:pt idx="6528">
                  <c:v>1.004145206</c:v>
                </c:pt>
                <c:pt idx="6529">
                  <c:v>4.61372214603</c:v>
                </c:pt>
                <c:pt idx="6530">
                  <c:v>1.45003359977</c:v>
                </c:pt>
                <c:pt idx="6531">
                  <c:v>1.91185645012</c:v>
                </c:pt>
                <c:pt idx="6532">
                  <c:v>2.11730521569</c:v>
                </c:pt>
                <c:pt idx="6533">
                  <c:v>1.6699452361</c:v>
                </c:pt>
                <c:pt idx="6534">
                  <c:v>2.12490808321</c:v>
                </c:pt>
                <c:pt idx="6535">
                  <c:v>1.92290511764</c:v>
                </c:pt>
                <c:pt idx="6536">
                  <c:v>1.93414146214</c:v>
                </c:pt>
                <c:pt idx="6537">
                  <c:v>0.662777610384</c:v>
                </c:pt>
                <c:pt idx="6538">
                  <c:v>0.652385283792</c:v>
                </c:pt>
                <c:pt idx="6539">
                  <c:v>1.40736672607</c:v>
                </c:pt>
                <c:pt idx="6540">
                  <c:v>1.0703766929</c:v>
                </c:pt>
                <c:pt idx="6541">
                  <c:v>4.43885633168</c:v>
                </c:pt>
                <c:pt idx="6542">
                  <c:v>2.94354384864</c:v>
                </c:pt>
                <c:pt idx="6543">
                  <c:v>1.62084090118</c:v>
                </c:pt>
                <c:pt idx="6544">
                  <c:v>0.940015028837</c:v>
                </c:pt>
                <c:pt idx="6545">
                  <c:v>1.70203335229</c:v>
                </c:pt>
                <c:pt idx="6546">
                  <c:v>1.61254254916</c:v>
                </c:pt>
                <c:pt idx="6547">
                  <c:v>2.45926948891</c:v>
                </c:pt>
                <c:pt idx="6548">
                  <c:v>3.41507254586</c:v>
                </c:pt>
                <c:pt idx="6549">
                  <c:v>2.78373004669</c:v>
                </c:pt>
                <c:pt idx="6550">
                  <c:v>1.4558242103</c:v>
                </c:pt>
                <c:pt idx="6551">
                  <c:v>0.940790622396</c:v>
                </c:pt>
                <c:pt idx="6552">
                  <c:v>0.738099914903</c:v>
                </c:pt>
                <c:pt idx="6553">
                  <c:v>1.27922896632</c:v>
                </c:pt>
                <c:pt idx="6554">
                  <c:v>0.947162389658</c:v>
                </c:pt>
                <c:pt idx="6555">
                  <c:v>2.81165637576</c:v>
                </c:pt>
                <c:pt idx="6556">
                  <c:v>1.51830225095</c:v>
                </c:pt>
                <c:pt idx="6557">
                  <c:v>1.3035707581</c:v>
                </c:pt>
                <c:pt idx="6558">
                  <c:v>1.25406249304</c:v>
                </c:pt>
                <c:pt idx="6559">
                  <c:v>3.25736711455</c:v>
                </c:pt>
                <c:pt idx="6560">
                  <c:v>1.72074256056</c:v>
                </c:pt>
                <c:pt idx="6561">
                  <c:v>1.30263053385</c:v>
                </c:pt>
                <c:pt idx="6562">
                  <c:v>0.859041203034</c:v>
                </c:pt>
                <c:pt idx="6563">
                  <c:v>1.51089669579</c:v>
                </c:pt>
                <c:pt idx="6564">
                  <c:v>1.14985536928</c:v>
                </c:pt>
                <c:pt idx="6565">
                  <c:v>1.84723387598</c:v>
                </c:pt>
                <c:pt idx="6566">
                  <c:v>1.54678170583</c:v>
                </c:pt>
                <c:pt idx="6567">
                  <c:v>1.09565447396</c:v>
                </c:pt>
                <c:pt idx="6568">
                  <c:v>1.28646285533</c:v>
                </c:pt>
                <c:pt idx="6569">
                  <c:v>1.92754620327</c:v>
                </c:pt>
                <c:pt idx="6570">
                  <c:v>1.86225118603</c:v>
                </c:pt>
                <c:pt idx="6571">
                  <c:v>0.856042582204</c:v>
                </c:pt>
                <c:pt idx="6572">
                  <c:v>1.10234825206</c:v>
                </c:pt>
                <c:pt idx="6573">
                  <c:v>1.08691364753</c:v>
                </c:pt>
                <c:pt idx="6574">
                  <c:v>1.65030800679</c:v>
                </c:pt>
                <c:pt idx="6575">
                  <c:v>1.54166191665</c:v>
                </c:pt>
                <c:pt idx="6576">
                  <c:v>1.75341415683</c:v>
                </c:pt>
                <c:pt idx="6577">
                  <c:v>2.33556769677</c:v>
                </c:pt>
                <c:pt idx="6578">
                  <c:v>1.49794495808</c:v>
                </c:pt>
                <c:pt idx="6579">
                  <c:v>2.2336847189</c:v>
                </c:pt>
                <c:pt idx="6580">
                  <c:v>4.31833759652</c:v>
                </c:pt>
                <c:pt idx="6581">
                  <c:v>1.80683611098</c:v>
                </c:pt>
                <c:pt idx="6582">
                  <c:v>1.63635710079</c:v>
                </c:pt>
                <c:pt idx="6583">
                  <c:v>1.20937646597</c:v>
                </c:pt>
                <c:pt idx="6584">
                  <c:v>1.59890464358</c:v>
                </c:pt>
                <c:pt idx="6585">
                  <c:v>1.06148461323</c:v>
                </c:pt>
                <c:pt idx="6586">
                  <c:v>1.5025681456</c:v>
                </c:pt>
                <c:pt idx="6587">
                  <c:v>2.27496186082</c:v>
                </c:pt>
                <c:pt idx="6588">
                  <c:v>1.51458595305</c:v>
                </c:pt>
                <c:pt idx="6589">
                  <c:v>1.16534395323</c:v>
                </c:pt>
                <c:pt idx="6590">
                  <c:v>2.73529297481</c:v>
                </c:pt>
                <c:pt idx="6591">
                  <c:v>0.985750996611</c:v>
                </c:pt>
                <c:pt idx="6592">
                  <c:v>1.22382090091</c:v>
                </c:pt>
                <c:pt idx="6593">
                  <c:v>2.21305142593</c:v>
                </c:pt>
                <c:pt idx="6594">
                  <c:v>0.974248597515</c:v>
                </c:pt>
                <c:pt idx="6595">
                  <c:v>1.57255241422</c:v>
                </c:pt>
                <c:pt idx="6596">
                  <c:v>3.67285582851</c:v>
                </c:pt>
                <c:pt idx="6597">
                  <c:v>1.2000331975</c:v>
                </c:pt>
                <c:pt idx="6598">
                  <c:v>2.38626351071</c:v>
                </c:pt>
                <c:pt idx="6599">
                  <c:v>0.918167050207</c:v>
                </c:pt>
                <c:pt idx="6600">
                  <c:v>1.28025272098</c:v>
                </c:pt>
                <c:pt idx="6601">
                  <c:v>1.89060969894</c:v>
                </c:pt>
                <c:pt idx="6602">
                  <c:v>0.903569519791</c:v>
                </c:pt>
                <c:pt idx="6603">
                  <c:v>1.20726115391</c:v>
                </c:pt>
                <c:pt idx="6604">
                  <c:v>2.42667904769</c:v>
                </c:pt>
                <c:pt idx="6605">
                  <c:v>1.60198582326</c:v>
                </c:pt>
                <c:pt idx="6606">
                  <c:v>1.2492572023</c:v>
                </c:pt>
                <c:pt idx="6607">
                  <c:v>1.58101260726</c:v>
                </c:pt>
                <c:pt idx="6608">
                  <c:v>3.39490321142</c:v>
                </c:pt>
                <c:pt idx="6609">
                  <c:v>2.71485701503</c:v>
                </c:pt>
                <c:pt idx="6610">
                  <c:v>1.67915612371</c:v>
                </c:pt>
                <c:pt idx="6611">
                  <c:v>1.27872648242</c:v>
                </c:pt>
                <c:pt idx="6612">
                  <c:v>1.62327128616</c:v>
                </c:pt>
                <c:pt idx="6613">
                  <c:v>0.889943262424</c:v>
                </c:pt>
                <c:pt idx="6614">
                  <c:v>1.91282116276</c:v>
                </c:pt>
                <c:pt idx="6615">
                  <c:v>1.0767118971</c:v>
                </c:pt>
                <c:pt idx="6616">
                  <c:v>1.51196919029</c:v>
                </c:pt>
                <c:pt idx="6617">
                  <c:v>2.56405580251</c:v>
                </c:pt>
                <c:pt idx="6618">
                  <c:v>2.16990160489</c:v>
                </c:pt>
                <c:pt idx="6619">
                  <c:v>1.99002379262</c:v>
                </c:pt>
                <c:pt idx="6620">
                  <c:v>2.45980971409</c:v>
                </c:pt>
                <c:pt idx="6621">
                  <c:v>2.014715259</c:v>
                </c:pt>
                <c:pt idx="6622">
                  <c:v>2.97347691677</c:v>
                </c:pt>
                <c:pt idx="6623">
                  <c:v>1.46767771954</c:v>
                </c:pt>
                <c:pt idx="6624">
                  <c:v>1.22294338396</c:v>
                </c:pt>
                <c:pt idx="6625">
                  <c:v>1.14147634473</c:v>
                </c:pt>
                <c:pt idx="6626">
                  <c:v>1.33649284551</c:v>
                </c:pt>
                <c:pt idx="6627">
                  <c:v>1.44669281193</c:v>
                </c:pt>
                <c:pt idx="6628">
                  <c:v>1.35180628175</c:v>
                </c:pt>
                <c:pt idx="6629">
                  <c:v>2.97778042012</c:v>
                </c:pt>
                <c:pt idx="6630">
                  <c:v>0.520903462433</c:v>
                </c:pt>
                <c:pt idx="6631">
                  <c:v>1.60567496137</c:v>
                </c:pt>
                <c:pt idx="6632">
                  <c:v>0.396252759565</c:v>
                </c:pt>
                <c:pt idx="6633">
                  <c:v>3.03885723878</c:v>
                </c:pt>
                <c:pt idx="6634">
                  <c:v>1.87634486405</c:v>
                </c:pt>
                <c:pt idx="6635">
                  <c:v>2.20654483225</c:v>
                </c:pt>
                <c:pt idx="6636">
                  <c:v>2.19982777762</c:v>
                </c:pt>
                <c:pt idx="6637">
                  <c:v>1.4574204006</c:v>
                </c:pt>
                <c:pt idx="6638">
                  <c:v>1.63610329453</c:v>
                </c:pt>
                <c:pt idx="6639">
                  <c:v>1.18954021537</c:v>
                </c:pt>
                <c:pt idx="6640">
                  <c:v>1.27567363354</c:v>
                </c:pt>
                <c:pt idx="6641">
                  <c:v>1.05075533396</c:v>
                </c:pt>
                <c:pt idx="6642">
                  <c:v>1.09407848428</c:v>
                </c:pt>
                <c:pt idx="6643">
                  <c:v>1.147823638</c:v>
                </c:pt>
                <c:pt idx="6644">
                  <c:v>1.88003963983</c:v>
                </c:pt>
                <c:pt idx="6645">
                  <c:v>1.31500768781</c:v>
                </c:pt>
                <c:pt idx="6646">
                  <c:v>2.02883192854</c:v>
                </c:pt>
                <c:pt idx="6647">
                  <c:v>1.952238811</c:v>
                </c:pt>
                <c:pt idx="6648">
                  <c:v>1.74041182199</c:v>
                </c:pt>
                <c:pt idx="6649">
                  <c:v>1.8122797025</c:v>
                </c:pt>
                <c:pt idx="6650">
                  <c:v>0.85670857761</c:v>
                </c:pt>
                <c:pt idx="6651">
                  <c:v>1.68875908022</c:v>
                </c:pt>
                <c:pt idx="6652">
                  <c:v>1.76759400342</c:v>
                </c:pt>
                <c:pt idx="6653">
                  <c:v>2.35097052591</c:v>
                </c:pt>
                <c:pt idx="6654">
                  <c:v>0.933308117008</c:v>
                </c:pt>
                <c:pt idx="6655">
                  <c:v>1.48864052111</c:v>
                </c:pt>
                <c:pt idx="6656">
                  <c:v>1.97468063414</c:v>
                </c:pt>
                <c:pt idx="6657">
                  <c:v>2.87666850538</c:v>
                </c:pt>
                <c:pt idx="6658">
                  <c:v>0.739228507097</c:v>
                </c:pt>
                <c:pt idx="6659">
                  <c:v>2.19185389397</c:v>
                </c:pt>
                <c:pt idx="6660">
                  <c:v>2.02565873601</c:v>
                </c:pt>
                <c:pt idx="6661">
                  <c:v>1.16141543472</c:v>
                </c:pt>
                <c:pt idx="6662">
                  <c:v>1.47753814633</c:v>
                </c:pt>
                <c:pt idx="6663">
                  <c:v>1.17288602562</c:v>
                </c:pt>
                <c:pt idx="6664">
                  <c:v>1.6098266695</c:v>
                </c:pt>
                <c:pt idx="6665">
                  <c:v>1.41377823681</c:v>
                </c:pt>
                <c:pt idx="6666">
                  <c:v>0.370943421083</c:v>
                </c:pt>
                <c:pt idx="6667">
                  <c:v>1.08513884047</c:v>
                </c:pt>
                <c:pt idx="6668">
                  <c:v>1.90191520795</c:v>
                </c:pt>
                <c:pt idx="6669">
                  <c:v>2.66818531733</c:v>
                </c:pt>
                <c:pt idx="6670">
                  <c:v>1.82379060287</c:v>
                </c:pt>
                <c:pt idx="6671">
                  <c:v>0.955460564332</c:v>
                </c:pt>
                <c:pt idx="6672">
                  <c:v>2.04116277127</c:v>
                </c:pt>
                <c:pt idx="6673">
                  <c:v>3.11850840884</c:v>
                </c:pt>
                <c:pt idx="6674">
                  <c:v>1.86195401942</c:v>
                </c:pt>
                <c:pt idx="6675">
                  <c:v>1.42663003242</c:v>
                </c:pt>
                <c:pt idx="6676">
                  <c:v>0.815704309756</c:v>
                </c:pt>
                <c:pt idx="6677">
                  <c:v>1.23028560191</c:v>
                </c:pt>
                <c:pt idx="6678">
                  <c:v>1.78913276391</c:v>
                </c:pt>
                <c:pt idx="6679">
                  <c:v>2.66404842106</c:v>
                </c:pt>
                <c:pt idx="6680">
                  <c:v>2.24448669614</c:v>
                </c:pt>
                <c:pt idx="6681">
                  <c:v>1.62449903435</c:v>
                </c:pt>
                <c:pt idx="6682">
                  <c:v>1.45350487954</c:v>
                </c:pt>
                <c:pt idx="6683">
                  <c:v>3.97555192366</c:v>
                </c:pt>
                <c:pt idx="6684">
                  <c:v>1.24437955538</c:v>
                </c:pt>
                <c:pt idx="6685">
                  <c:v>1.17234707047</c:v>
                </c:pt>
                <c:pt idx="6686">
                  <c:v>1.56223787114</c:v>
                </c:pt>
                <c:pt idx="6687">
                  <c:v>1.28142658348</c:v>
                </c:pt>
                <c:pt idx="6688">
                  <c:v>2.00677348048</c:v>
                </c:pt>
                <c:pt idx="6689">
                  <c:v>1.42267156355</c:v>
                </c:pt>
                <c:pt idx="6690">
                  <c:v>1.42241636016</c:v>
                </c:pt>
                <c:pt idx="6691">
                  <c:v>3.02480096295</c:v>
                </c:pt>
                <c:pt idx="6692">
                  <c:v>1.24880290915</c:v>
                </c:pt>
                <c:pt idx="6693">
                  <c:v>1.2036943151</c:v>
                </c:pt>
                <c:pt idx="6694">
                  <c:v>1.23039104604</c:v>
                </c:pt>
                <c:pt idx="6695">
                  <c:v>1.41332818929</c:v>
                </c:pt>
                <c:pt idx="6696">
                  <c:v>1.27399316701</c:v>
                </c:pt>
                <c:pt idx="6697">
                  <c:v>2.32993377146</c:v>
                </c:pt>
                <c:pt idx="6698">
                  <c:v>0.538151818678</c:v>
                </c:pt>
                <c:pt idx="6699">
                  <c:v>1.51011406292</c:v>
                </c:pt>
                <c:pt idx="6700">
                  <c:v>2.28541769683</c:v>
                </c:pt>
                <c:pt idx="6701">
                  <c:v>1.467386118</c:v>
                </c:pt>
                <c:pt idx="6702">
                  <c:v>1.59804399472</c:v>
                </c:pt>
                <c:pt idx="6703">
                  <c:v>0.976367164247</c:v>
                </c:pt>
                <c:pt idx="6704">
                  <c:v>1.64944516164</c:v>
                </c:pt>
                <c:pt idx="6705">
                  <c:v>1.3131062138</c:v>
                </c:pt>
                <c:pt idx="6706">
                  <c:v>1.53445083287</c:v>
                </c:pt>
                <c:pt idx="6707">
                  <c:v>0.793665527313</c:v>
                </c:pt>
                <c:pt idx="6708">
                  <c:v>1.09078638774</c:v>
                </c:pt>
                <c:pt idx="6709">
                  <c:v>2.5181262336</c:v>
                </c:pt>
                <c:pt idx="6710">
                  <c:v>1.44969036783</c:v>
                </c:pt>
                <c:pt idx="6711">
                  <c:v>1.26668739535</c:v>
                </c:pt>
                <c:pt idx="6712">
                  <c:v>0.879389219621</c:v>
                </c:pt>
                <c:pt idx="6713">
                  <c:v>3.06719790915</c:v>
                </c:pt>
                <c:pt idx="6714">
                  <c:v>1.94333742764</c:v>
                </c:pt>
                <c:pt idx="6715">
                  <c:v>1.84309664368</c:v>
                </c:pt>
                <c:pt idx="6716">
                  <c:v>2.34575161884</c:v>
                </c:pt>
                <c:pt idx="6717">
                  <c:v>2.1414083401</c:v>
                </c:pt>
                <c:pt idx="6718">
                  <c:v>1.86172795668</c:v>
                </c:pt>
                <c:pt idx="6719">
                  <c:v>1.13301451909</c:v>
                </c:pt>
                <c:pt idx="6720">
                  <c:v>0.938306247088</c:v>
                </c:pt>
                <c:pt idx="6721">
                  <c:v>3.41152365874</c:v>
                </c:pt>
                <c:pt idx="6722">
                  <c:v>1.94756267671</c:v>
                </c:pt>
                <c:pt idx="6723">
                  <c:v>1.65445938767</c:v>
                </c:pt>
                <c:pt idx="6724">
                  <c:v>1.51768384218</c:v>
                </c:pt>
                <c:pt idx="6725">
                  <c:v>2.23358282449</c:v>
                </c:pt>
                <c:pt idx="6726">
                  <c:v>0.950062704905</c:v>
                </c:pt>
                <c:pt idx="6727">
                  <c:v>2.14149490988</c:v>
                </c:pt>
                <c:pt idx="6728">
                  <c:v>1.53100442652</c:v>
                </c:pt>
                <c:pt idx="6729">
                  <c:v>1.19714002644</c:v>
                </c:pt>
                <c:pt idx="6730">
                  <c:v>1.09027391942</c:v>
                </c:pt>
                <c:pt idx="6731">
                  <c:v>1.81941610973</c:v>
                </c:pt>
                <c:pt idx="6732">
                  <c:v>1.1789788166</c:v>
                </c:pt>
                <c:pt idx="6733">
                  <c:v>1.62872653645</c:v>
                </c:pt>
                <c:pt idx="6734">
                  <c:v>1.27127536219</c:v>
                </c:pt>
                <c:pt idx="6735">
                  <c:v>1.22854671548</c:v>
                </c:pt>
                <c:pt idx="6736">
                  <c:v>3.5141227332</c:v>
                </c:pt>
                <c:pt idx="6737">
                  <c:v>1.50057525033</c:v>
                </c:pt>
                <c:pt idx="6738">
                  <c:v>2.02483046167</c:v>
                </c:pt>
                <c:pt idx="6739">
                  <c:v>1.30645127351</c:v>
                </c:pt>
                <c:pt idx="6740">
                  <c:v>2.04405708846</c:v>
                </c:pt>
                <c:pt idx="6741">
                  <c:v>1.49935032473</c:v>
                </c:pt>
                <c:pt idx="6742">
                  <c:v>1.94634122033</c:v>
                </c:pt>
                <c:pt idx="6743">
                  <c:v>1.9460645483</c:v>
                </c:pt>
                <c:pt idx="6744">
                  <c:v>1.44998588946</c:v>
                </c:pt>
                <c:pt idx="6745">
                  <c:v>1.65688814044</c:v>
                </c:pt>
                <c:pt idx="6746">
                  <c:v>1.20598195056</c:v>
                </c:pt>
                <c:pt idx="6747">
                  <c:v>1.13101618876</c:v>
                </c:pt>
                <c:pt idx="6748">
                  <c:v>2.05652968311</c:v>
                </c:pt>
                <c:pt idx="6749">
                  <c:v>2.18353351275</c:v>
                </c:pt>
                <c:pt idx="6750">
                  <c:v>1.36499398167</c:v>
                </c:pt>
                <c:pt idx="6751">
                  <c:v>3.3557610501</c:v>
                </c:pt>
                <c:pt idx="6752">
                  <c:v>0.791367778735</c:v>
                </c:pt>
                <c:pt idx="6753">
                  <c:v>2.17716104754</c:v>
                </c:pt>
                <c:pt idx="6754">
                  <c:v>1.27393379249</c:v>
                </c:pt>
                <c:pt idx="6755">
                  <c:v>2.53070263276</c:v>
                </c:pt>
                <c:pt idx="6756">
                  <c:v>2.32936477036</c:v>
                </c:pt>
                <c:pt idx="6757">
                  <c:v>1.92271927417</c:v>
                </c:pt>
                <c:pt idx="6758">
                  <c:v>0.951465955643</c:v>
                </c:pt>
                <c:pt idx="6759">
                  <c:v>1.36517944829</c:v>
                </c:pt>
                <c:pt idx="6760">
                  <c:v>0.893898819059</c:v>
                </c:pt>
                <c:pt idx="6761">
                  <c:v>1.54567113237</c:v>
                </c:pt>
                <c:pt idx="6762">
                  <c:v>3.08993612885</c:v>
                </c:pt>
                <c:pt idx="6763">
                  <c:v>1.72174171158</c:v>
                </c:pt>
                <c:pt idx="6764">
                  <c:v>0.735637822337</c:v>
                </c:pt>
                <c:pt idx="6765">
                  <c:v>1.61791235179</c:v>
                </c:pt>
                <c:pt idx="6766">
                  <c:v>1.37193113081</c:v>
                </c:pt>
                <c:pt idx="6767">
                  <c:v>0.8646752036</c:v>
                </c:pt>
                <c:pt idx="6768">
                  <c:v>2.03450049989</c:v>
                </c:pt>
                <c:pt idx="6769">
                  <c:v>2.50508132344</c:v>
                </c:pt>
                <c:pt idx="6770">
                  <c:v>1.93007828937</c:v>
                </c:pt>
                <c:pt idx="6771">
                  <c:v>1.75787301416</c:v>
                </c:pt>
                <c:pt idx="6772">
                  <c:v>1.51562489532</c:v>
                </c:pt>
                <c:pt idx="6773">
                  <c:v>1.23929720315</c:v>
                </c:pt>
                <c:pt idx="6774">
                  <c:v>1.76327626387</c:v>
                </c:pt>
                <c:pt idx="6775">
                  <c:v>1.99088388978</c:v>
                </c:pt>
                <c:pt idx="6776">
                  <c:v>1.74715958923</c:v>
                </c:pt>
                <c:pt idx="6777">
                  <c:v>1.77416570963</c:v>
                </c:pt>
                <c:pt idx="6778">
                  <c:v>0.656051088462</c:v>
                </c:pt>
                <c:pt idx="6779">
                  <c:v>3.22092222645</c:v>
                </c:pt>
                <c:pt idx="6780">
                  <c:v>1.59606522881</c:v>
                </c:pt>
                <c:pt idx="6781">
                  <c:v>1.59309693257</c:v>
                </c:pt>
                <c:pt idx="6782">
                  <c:v>1.06659474112</c:v>
                </c:pt>
                <c:pt idx="6783">
                  <c:v>1.41916717565</c:v>
                </c:pt>
                <c:pt idx="6784">
                  <c:v>0.874500084577</c:v>
                </c:pt>
                <c:pt idx="6785">
                  <c:v>1.01919882345</c:v>
                </c:pt>
                <c:pt idx="6786">
                  <c:v>1.72808131079</c:v>
                </c:pt>
                <c:pt idx="6787">
                  <c:v>1.96949765502</c:v>
                </c:pt>
                <c:pt idx="6788">
                  <c:v>1.97424088608</c:v>
                </c:pt>
                <c:pt idx="6789">
                  <c:v>1.1774654058</c:v>
                </c:pt>
                <c:pt idx="6790">
                  <c:v>1.62660477591</c:v>
                </c:pt>
                <c:pt idx="6791">
                  <c:v>1.1603458495</c:v>
                </c:pt>
                <c:pt idx="6792">
                  <c:v>1.02689342974</c:v>
                </c:pt>
                <c:pt idx="6793">
                  <c:v>2.30260535804</c:v>
                </c:pt>
                <c:pt idx="6794">
                  <c:v>1.85642079023</c:v>
                </c:pt>
                <c:pt idx="6795">
                  <c:v>1.7663169986</c:v>
                </c:pt>
                <c:pt idx="6796">
                  <c:v>1.25808062702</c:v>
                </c:pt>
                <c:pt idx="6797">
                  <c:v>1.8698766823</c:v>
                </c:pt>
                <c:pt idx="6798">
                  <c:v>1.12702631797</c:v>
                </c:pt>
                <c:pt idx="6799">
                  <c:v>0.878904607249</c:v>
                </c:pt>
                <c:pt idx="6800">
                  <c:v>2.03870751734</c:v>
                </c:pt>
                <c:pt idx="6801">
                  <c:v>1.50510621932</c:v>
                </c:pt>
                <c:pt idx="6802">
                  <c:v>1.06816570546</c:v>
                </c:pt>
                <c:pt idx="6803">
                  <c:v>1.30145206606</c:v>
                </c:pt>
                <c:pt idx="6804">
                  <c:v>0.999813892791</c:v>
                </c:pt>
                <c:pt idx="6805">
                  <c:v>1.2073552684</c:v>
                </c:pt>
                <c:pt idx="6806">
                  <c:v>2.01800255889</c:v>
                </c:pt>
                <c:pt idx="6807">
                  <c:v>1.24867350945</c:v>
                </c:pt>
                <c:pt idx="6808">
                  <c:v>1.24071574249</c:v>
                </c:pt>
                <c:pt idx="6809">
                  <c:v>1.31451392594</c:v>
                </c:pt>
                <c:pt idx="6810">
                  <c:v>1.63918429876</c:v>
                </c:pt>
                <c:pt idx="6811">
                  <c:v>1.41438257293</c:v>
                </c:pt>
                <c:pt idx="6812">
                  <c:v>1.31738937381</c:v>
                </c:pt>
                <c:pt idx="6813">
                  <c:v>1.22330335462</c:v>
                </c:pt>
                <c:pt idx="6814">
                  <c:v>1.3024695261</c:v>
                </c:pt>
                <c:pt idx="6815">
                  <c:v>1.41113908079</c:v>
                </c:pt>
                <c:pt idx="6816">
                  <c:v>1.73405341926</c:v>
                </c:pt>
                <c:pt idx="6817">
                  <c:v>1.80353075004</c:v>
                </c:pt>
                <c:pt idx="6818">
                  <c:v>1.14363434513</c:v>
                </c:pt>
                <c:pt idx="6819">
                  <c:v>1.40973541612</c:v>
                </c:pt>
                <c:pt idx="6820">
                  <c:v>1.41751727219</c:v>
                </c:pt>
                <c:pt idx="6821">
                  <c:v>2.01769600573</c:v>
                </c:pt>
                <c:pt idx="6822">
                  <c:v>1.71473627781</c:v>
                </c:pt>
                <c:pt idx="6823">
                  <c:v>1.90655982324</c:v>
                </c:pt>
                <c:pt idx="6824">
                  <c:v>3.49173298444</c:v>
                </c:pt>
                <c:pt idx="6825">
                  <c:v>2.05932704627</c:v>
                </c:pt>
                <c:pt idx="6826">
                  <c:v>1.09583581689</c:v>
                </c:pt>
                <c:pt idx="6827">
                  <c:v>1.00503323142</c:v>
                </c:pt>
                <c:pt idx="6828">
                  <c:v>1.20971282405</c:v>
                </c:pt>
                <c:pt idx="6829">
                  <c:v>1.32026599352</c:v>
                </c:pt>
                <c:pt idx="6830">
                  <c:v>0.400609840506</c:v>
                </c:pt>
                <c:pt idx="6831">
                  <c:v>1.7475984242</c:v>
                </c:pt>
                <c:pt idx="6832">
                  <c:v>2.8291813565</c:v>
                </c:pt>
                <c:pt idx="6833">
                  <c:v>0.926299729834</c:v>
                </c:pt>
                <c:pt idx="6834">
                  <c:v>1.91781792607</c:v>
                </c:pt>
                <c:pt idx="6835">
                  <c:v>1.86682030488</c:v>
                </c:pt>
                <c:pt idx="6836">
                  <c:v>3.32161487876</c:v>
                </c:pt>
                <c:pt idx="6837">
                  <c:v>3.08303761706</c:v>
                </c:pt>
                <c:pt idx="6838">
                  <c:v>1.83276214226</c:v>
                </c:pt>
                <c:pt idx="6839">
                  <c:v>1.4771668206</c:v>
                </c:pt>
                <c:pt idx="6840">
                  <c:v>1.62802861133</c:v>
                </c:pt>
                <c:pt idx="6841">
                  <c:v>1.72238817105</c:v>
                </c:pt>
                <c:pt idx="6842">
                  <c:v>2.11800903484</c:v>
                </c:pt>
                <c:pt idx="6843">
                  <c:v>1.25578293159</c:v>
                </c:pt>
                <c:pt idx="6844">
                  <c:v>1.88915844636</c:v>
                </c:pt>
                <c:pt idx="6845">
                  <c:v>1.30034419851</c:v>
                </c:pt>
                <c:pt idx="6846">
                  <c:v>1.5749935354</c:v>
                </c:pt>
                <c:pt idx="6847">
                  <c:v>1.75635359587</c:v>
                </c:pt>
                <c:pt idx="6848">
                  <c:v>2.71930071451</c:v>
                </c:pt>
                <c:pt idx="6849">
                  <c:v>1.34801064303</c:v>
                </c:pt>
                <c:pt idx="6850">
                  <c:v>1.35721687605</c:v>
                </c:pt>
                <c:pt idx="6851">
                  <c:v>1.44204321691</c:v>
                </c:pt>
                <c:pt idx="6852">
                  <c:v>1.98722966411</c:v>
                </c:pt>
                <c:pt idx="6853">
                  <c:v>0.808137662091</c:v>
                </c:pt>
                <c:pt idx="6854">
                  <c:v>2.65848841031</c:v>
                </c:pt>
                <c:pt idx="6855">
                  <c:v>1.1526236316</c:v>
                </c:pt>
                <c:pt idx="6856">
                  <c:v>1.6698774715</c:v>
                </c:pt>
                <c:pt idx="6857">
                  <c:v>0.680214875365</c:v>
                </c:pt>
                <c:pt idx="6858">
                  <c:v>1.61094489243</c:v>
                </c:pt>
                <c:pt idx="6859">
                  <c:v>1.19479461154</c:v>
                </c:pt>
                <c:pt idx="6860">
                  <c:v>1.02534456973</c:v>
                </c:pt>
                <c:pt idx="6861">
                  <c:v>1.82424779659</c:v>
                </c:pt>
                <c:pt idx="6862">
                  <c:v>0.93840190717</c:v>
                </c:pt>
                <c:pt idx="6863">
                  <c:v>0.956435939959</c:v>
                </c:pt>
                <c:pt idx="6864">
                  <c:v>1.68522497443</c:v>
                </c:pt>
                <c:pt idx="6865">
                  <c:v>0.735434672745</c:v>
                </c:pt>
                <c:pt idx="6866">
                  <c:v>0.92282089376</c:v>
                </c:pt>
                <c:pt idx="6867">
                  <c:v>3.78377161023</c:v>
                </c:pt>
                <c:pt idx="6868">
                  <c:v>1.5712920992</c:v>
                </c:pt>
                <c:pt idx="6869">
                  <c:v>1.22122049175</c:v>
                </c:pt>
                <c:pt idx="6870">
                  <c:v>2.31353402146</c:v>
                </c:pt>
                <c:pt idx="6871">
                  <c:v>1.7958289948</c:v>
                </c:pt>
                <c:pt idx="6872">
                  <c:v>3.6187367284</c:v>
                </c:pt>
                <c:pt idx="6873">
                  <c:v>2.0270573085</c:v>
                </c:pt>
                <c:pt idx="6874">
                  <c:v>1.29713183345</c:v>
                </c:pt>
                <c:pt idx="6875">
                  <c:v>2.10197303859</c:v>
                </c:pt>
                <c:pt idx="6876">
                  <c:v>1.01577448313</c:v>
                </c:pt>
                <c:pt idx="6877">
                  <c:v>1.72200352411</c:v>
                </c:pt>
                <c:pt idx="6878">
                  <c:v>1.04029551222</c:v>
                </c:pt>
                <c:pt idx="6879">
                  <c:v>1.58230984868</c:v>
                </c:pt>
                <c:pt idx="6880">
                  <c:v>1.31322437797</c:v>
                </c:pt>
                <c:pt idx="6881">
                  <c:v>2.33531188607</c:v>
                </c:pt>
                <c:pt idx="6882">
                  <c:v>0.658836836344</c:v>
                </c:pt>
                <c:pt idx="6883">
                  <c:v>3.7086438929</c:v>
                </c:pt>
                <c:pt idx="6884">
                  <c:v>1.44410171228</c:v>
                </c:pt>
                <c:pt idx="6885">
                  <c:v>2.60118873096</c:v>
                </c:pt>
                <c:pt idx="6886">
                  <c:v>1.70372106974</c:v>
                </c:pt>
                <c:pt idx="6887">
                  <c:v>2.7508805838</c:v>
                </c:pt>
                <c:pt idx="6888">
                  <c:v>1.91590342206</c:v>
                </c:pt>
                <c:pt idx="6889">
                  <c:v>2.58532165799</c:v>
                </c:pt>
                <c:pt idx="6890">
                  <c:v>1.97924739396</c:v>
                </c:pt>
                <c:pt idx="6891">
                  <c:v>1.9324737174</c:v>
                </c:pt>
                <c:pt idx="6892">
                  <c:v>3.2749424009</c:v>
                </c:pt>
                <c:pt idx="6893">
                  <c:v>1.17734650205</c:v>
                </c:pt>
                <c:pt idx="6894">
                  <c:v>1.1950156789</c:v>
                </c:pt>
                <c:pt idx="6895">
                  <c:v>1.14374765821</c:v>
                </c:pt>
                <c:pt idx="6896">
                  <c:v>2.82182016559</c:v>
                </c:pt>
                <c:pt idx="6897">
                  <c:v>1.29710505568</c:v>
                </c:pt>
                <c:pt idx="6898">
                  <c:v>1.75590813662</c:v>
                </c:pt>
                <c:pt idx="6899">
                  <c:v>0.875093942969</c:v>
                </c:pt>
                <c:pt idx="6900">
                  <c:v>5.09492490056</c:v>
                </c:pt>
                <c:pt idx="6901">
                  <c:v>3.21860555264</c:v>
                </c:pt>
                <c:pt idx="6902">
                  <c:v>1.17880031264</c:v>
                </c:pt>
                <c:pt idx="6903">
                  <c:v>1.48447317538</c:v>
                </c:pt>
                <c:pt idx="6904">
                  <c:v>1.14411921114</c:v>
                </c:pt>
                <c:pt idx="6905">
                  <c:v>1.17689098157</c:v>
                </c:pt>
                <c:pt idx="6906">
                  <c:v>1.64620091029</c:v>
                </c:pt>
                <c:pt idx="6907">
                  <c:v>1.89583632407</c:v>
                </c:pt>
                <c:pt idx="6908">
                  <c:v>1.96875254174</c:v>
                </c:pt>
                <c:pt idx="6909">
                  <c:v>1.17661146085</c:v>
                </c:pt>
                <c:pt idx="6910">
                  <c:v>2.43888235452</c:v>
                </c:pt>
                <c:pt idx="6911">
                  <c:v>2.13384853248</c:v>
                </c:pt>
                <c:pt idx="6912">
                  <c:v>1.16346780572</c:v>
                </c:pt>
                <c:pt idx="6913">
                  <c:v>1.42655259743</c:v>
                </c:pt>
                <c:pt idx="6914">
                  <c:v>1.54515372125</c:v>
                </c:pt>
                <c:pt idx="6915">
                  <c:v>0.97325902436</c:v>
                </c:pt>
                <c:pt idx="6916">
                  <c:v>1.65432025721</c:v>
                </c:pt>
                <c:pt idx="6917">
                  <c:v>1.10909978919</c:v>
                </c:pt>
                <c:pt idx="6918">
                  <c:v>1.65081578242</c:v>
                </c:pt>
                <c:pt idx="6919">
                  <c:v>1.47479836463</c:v>
                </c:pt>
                <c:pt idx="6920">
                  <c:v>2.48269927683</c:v>
                </c:pt>
                <c:pt idx="6921">
                  <c:v>2.00998571409</c:v>
                </c:pt>
                <c:pt idx="6922">
                  <c:v>2.27770243065</c:v>
                </c:pt>
                <c:pt idx="6923">
                  <c:v>0.797555690844</c:v>
                </c:pt>
                <c:pt idx="6924">
                  <c:v>0.951642152899</c:v>
                </c:pt>
                <c:pt idx="6925">
                  <c:v>2.36032180567</c:v>
                </c:pt>
                <c:pt idx="6926">
                  <c:v>1.58832125113</c:v>
                </c:pt>
                <c:pt idx="6927">
                  <c:v>1.30538671575</c:v>
                </c:pt>
                <c:pt idx="6928">
                  <c:v>1.84790541253</c:v>
                </c:pt>
                <c:pt idx="6929">
                  <c:v>1.17865895652</c:v>
                </c:pt>
                <c:pt idx="6930">
                  <c:v>1.35305160881</c:v>
                </c:pt>
                <c:pt idx="6931">
                  <c:v>1.46581127537</c:v>
                </c:pt>
                <c:pt idx="6932">
                  <c:v>1.4015762878</c:v>
                </c:pt>
                <c:pt idx="6933">
                  <c:v>2.55811173416</c:v>
                </c:pt>
                <c:pt idx="6934">
                  <c:v>1.06854192713</c:v>
                </c:pt>
                <c:pt idx="6935">
                  <c:v>0.95109622763</c:v>
                </c:pt>
                <c:pt idx="6936">
                  <c:v>0.981189526236</c:v>
                </c:pt>
                <c:pt idx="6937">
                  <c:v>1.28666148886</c:v>
                </c:pt>
                <c:pt idx="6938">
                  <c:v>2.56909244092</c:v>
                </c:pt>
                <c:pt idx="6939">
                  <c:v>3.04339163158</c:v>
                </c:pt>
                <c:pt idx="6940">
                  <c:v>2.10489814677</c:v>
                </c:pt>
                <c:pt idx="6941">
                  <c:v>1.69163854337</c:v>
                </c:pt>
                <c:pt idx="6942">
                  <c:v>1.04727310674</c:v>
                </c:pt>
                <c:pt idx="6943">
                  <c:v>1.22412057277</c:v>
                </c:pt>
                <c:pt idx="6944">
                  <c:v>1.40051846468</c:v>
                </c:pt>
                <c:pt idx="6945">
                  <c:v>2.51843794558</c:v>
                </c:pt>
                <c:pt idx="6946">
                  <c:v>2.04607818223</c:v>
                </c:pt>
                <c:pt idx="6947">
                  <c:v>1.57054597941</c:v>
                </c:pt>
                <c:pt idx="6948">
                  <c:v>1.2449604746</c:v>
                </c:pt>
                <c:pt idx="6949">
                  <c:v>0.916932771762</c:v>
                </c:pt>
                <c:pt idx="6950">
                  <c:v>2.06097024742</c:v>
                </c:pt>
                <c:pt idx="6951">
                  <c:v>4.83019292247</c:v>
                </c:pt>
                <c:pt idx="6952">
                  <c:v>3.35439842357</c:v>
                </c:pt>
                <c:pt idx="6953">
                  <c:v>1.22110851834</c:v>
                </c:pt>
                <c:pt idx="6954">
                  <c:v>1.91747972123</c:v>
                </c:pt>
                <c:pt idx="6955">
                  <c:v>1.41027821577</c:v>
                </c:pt>
                <c:pt idx="6956">
                  <c:v>1.69973513762</c:v>
                </c:pt>
                <c:pt idx="6957">
                  <c:v>0.937768937848</c:v>
                </c:pt>
                <c:pt idx="6958">
                  <c:v>1.07667865722</c:v>
                </c:pt>
                <c:pt idx="6959">
                  <c:v>2.30045557245</c:v>
                </c:pt>
                <c:pt idx="6960">
                  <c:v>1.2818283072</c:v>
                </c:pt>
                <c:pt idx="6961">
                  <c:v>1.28548006098</c:v>
                </c:pt>
                <c:pt idx="6962">
                  <c:v>1.62392643081</c:v>
                </c:pt>
                <c:pt idx="6963">
                  <c:v>1.32925880512</c:v>
                </c:pt>
                <c:pt idx="6964">
                  <c:v>1.42798851243</c:v>
                </c:pt>
                <c:pt idx="6965">
                  <c:v>1.3856458473</c:v>
                </c:pt>
                <c:pt idx="6966">
                  <c:v>1.68497512326</c:v>
                </c:pt>
                <c:pt idx="6967">
                  <c:v>1.15695314217</c:v>
                </c:pt>
                <c:pt idx="6968">
                  <c:v>2.0667742768</c:v>
                </c:pt>
                <c:pt idx="6969">
                  <c:v>2.1495305844</c:v>
                </c:pt>
                <c:pt idx="6970">
                  <c:v>1.69408755397</c:v>
                </c:pt>
                <c:pt idx="6971">
                  <c:v>1.65048084327</c:v>
                </c:pt>
                <c:pt idx="6972">
                  <c:v>1.56615653101</c:v>
                </c:pt>
                <c:pt idx="6973">
                  <c:v>1.50124076099</c:v>
                </c:pt>
                <c:pt idx="6974">
                  <c:v>1.44079419866</c:v>
                </c:pt>
                <c:pt idx="6975">
                  <c:v>3.48608408633</c:v>
                </c:pt>
                <c:pt idx="6976">
                  <c:v>1.16314490721</c:v>
                </c:pt>
                <c:pt idx="6977">
                  <c:v>1.13699424345</c:v>
                </c:pt>
                <c:pt idx="6978">
                  <c:v>2.11624927161</c:v>
                </c:pt>
                <c:pt idx="6979">
                  <c:v>0.828107962279</c:v>
                </c:pt>
                <c:pt idx="6980">
                  <c:v>0.931002060208</c:v>
                </c:pt>
                <c:pt idx="6981">
                  <c:v>1.87228723965</c:v>
                </c:pt>
                <c:pt idx="6982">
                  <c:v>1.61878813038</c:v>
                </c:pt>
                <c:pt idx="6983">
                  <c:v>1.58987609723</c:v>
                </c:pt>
                <c:pt idx="6984">
                  <c:v>4.02707284861</c:v>
                </c:pt>
                <c:pt idx="6985">
                  <c:v>1.35002396099</c:v>
                </c:pt>
                <c:pt idx="6986">
                  <c:v>1.27174588531</c:v>
                </c:pt>
                <c:pt idx="6987">
                  <c:v>0.736860346038</c:v>
                </c:pt>
                <c:pt idx="6988">
                  <c:v>2.9599712043</c:v>
                </c:pt>
                <c:pt idx="6989">
                  <c:v>1.40402677716</c:v>
                </c:pt>
                <c:pt idx="6990">
                  <c:v>1.89626284082</c:v>
                </c:pt>
                <c:pt idx="6991">
                  <c:v>1.43629905966</c:v>
                </c:pt>
                <c:pt idx="6992">
                  <c:v>0.811119016815</c:v>
                </c:pt>
                <c:pt idx="6993">
                  <c:v>1.47626221485</c:v>
                </c:pt>
                <c:pt idx="6994">
                  <c:v>0.816423476518</c:v>
                </c:pt>
                <c:pt idx="6995">
                  <c:v>1.34260176062</c:v>
                </c:pt>
                <c:pt idx="6996">
                  <c:v>1.10545211732</c:v>
                </c:pt>
                <c:pt idx="6997">
                  <c:v>1.89021777488</c:v>
                </c:pt>
                <c:pt idx="6998">
                  <c:v>3.07848130158</c:v>
                </c:pt>
                <c:pt idx="6999">
                  <c:v>3.51388501587</c:v>
                </c:pt>
                <c:pt idx="7000">
                  <c:v>1.49957744099</c:v>
                </c:pt>
                <c:pt idx="7001">
                  <c:v>4.12966251066</c:v>
                </c:pt>
                <c:pt idx="7002">
                  <c:v>1.11451102004</c:v>
                </c:pt>
                <c:pt idx="7003">
                  <c:v>1.97277733447</c:v>
                </c:pt>
                <c:pt idx="7004">
                  <c:v>2.26620437394</c:v>
                </c:pt>
                <c:pt idx="7005">
                  <c:v>1.59935902179</c:v>
                </c:pt>
                <c:pt idx="7006">
                  <c:v>2.83278729328</c:v>
                </c:pt>
                <c:pt idx="7007">
                  <c:v>0.946591144918</c:v>
                </c:pt>
                <c:pt idx="7008">
                  <c:v>3.61631619254</c:v>
                </c:pt>
                <c:pt idx="7009">
                  <c:v>1.84943436739</c:v>
                </c:pt>
                <c:pt idx="7010">
                  <c:v>4.1200699701</c:v>
                </c:pt>
                <c:pt idx="7011">
                  <c:v>2.5165005983</c:v>
                </c:pt>
                <c:pt idx="7012">
                  <c:v>1.35756154197</c:v>
                </c:pt>
                <c:pt idx="7013">
                  <c:v>2.29226691885</c:v>
                </c:pt>
                <c:pt idx="7014">
                  <c:v>1.24393184275</c:v>
                </c:pt>
                <c:pt idx="7015">
                  <c:v>1.71731069016</c:v>
                </c:pt>
                <c:pt idx="7016">
                  <c:v>1.84019799251</c:v>
                </c:pt>
                <c:pt idx="7017">
                  <c:v>2.98758498459</c:v>
                </c:pt>
                <c:pt idx="7018">
                  <c:v>1.00727760374</c:v>
                </c:pt>
                <c:pt idx="7019">
                  <c:v>1.12622816568</c:v>
                </c:pt>
                <c:pt idx="7020">
                  <c:v>1.36825371942</c:v>
                </c:pt>
                <c:pt idx="7021">
                  <c:v>1.05995627564</c:v>
                </c:pt>
                <c:pt idx="7022">
                  <c:v>2.02977079356</c:v>
                </c:pt>
                <c:pt idx="7023">
                  <c:v>1.14934359113</c:v>
                </c:pt>
                <c:pt idx="7024">
                  <c:v>1.49492497156</c:v>
                </c:pt>
                <c:pt idx="7025">
                  <c:v>1.71870446162</c:v>
                </c:pt>
                <c:pt idx="7026">
                  <c:v>3.30290228643</c:v>
                </c:pt>
                <c:pt idx="7027">
                  <c:v>2.36952725787</c:v>
                </c:pt>
                <c:pt idx="7028">
                  <c:v>2.2901558691</c:v>
                </c:pt>
                <c:pt idx="7029">
                  <c:v>2.6955583153</c:v>
                </c:pt>
                <c:pt idx="7030">
                  <c:v>1.1644805351</c:v>
                </c:pt>
                <c:pt idx="7031">
                  <c:v>2.017686605</c:v>
                </c:pt>
                <c:pt idx="7032">
                  <c:v>1.21778582185</c:v>
                </c:pt>
                <c:pt idx="7033">
                  <c:v>0.954299609906</c:v>
                </c:pt>
                <c:pt idx="7034">
                  <c:v>0.795829919673</c:v>
                </c:pt>
                <c:pt idx="7035">
                  <c:v>1.92126937358</c:v>
                </c:pt>
                <c:pt idx="7036">
                  <c:v>1.22056447518</c:v>
                </c:pt>
                <c:pt idx="7037">
                  <c:v>1.49077644031</c:v>
                </c:pt>
                <c:pt idx="7038">
                  <c:v>2.15591706529</c:v>
                </c:pt>
                <c:pt idx="7039">
                  <c:v>1.48638559666</c:v>
                </c:pt>
                <c:pt idx="7040">
                  <c:v>0.973608276393</c:v>
                </c:pt>
                <c:pt idx="7041">
                  <c:v>1.44963806127</c:v>
                </c:pt>
                <c:pt idx="7042">
                  <c:v>1.51304226575</c:v>
                </c:pt>
                <c:pt idx="7043">
                  <c:v>1.18235565388</c:v>
                </c:pt>
                <c:pt idx="7044">
                  <c:v>1.66807003316</c:v>
                </c:pt>
                <c:pt idx="7045">
                  <c:v>2.29813622851</c:v>
                </c:pt>
                <c:pt idx="7046">
                  <c:v>1.11812626129</c:v>
                </c:pt>
                <c:pt idx="7047">
                  <c:v>4.08646310486</c:v>
                </c:pt>
                <c:pt idx="7048">
                  <c:v>1.71007253284</c:v>
                </c:pt>
                <c:pt idx="7049">
                  <c:v>1.82950116036</c:v>
                </c:pt>
                <c:pt idx="7050">
                  <c:v>2.00745297978</c:v>
                </c:pt>
                <c:pt idx="7051">
                  <c:v>4.89764645866</c:v>
                </c:pt>
                <c:pt idx="7052">
                  <c:v>1.36375383318</c:v>
                </c:pt>
                <c:pt idx="7053">
                  <c:v>0.600239540781</c:v>
                </c:pt>
                <c:pt idx="7054">
                  <c:v>1.62519836115</c:v>
                </c:pt>
                <c:pt idx="7055">
                  <c:v>1.69881380115</c:v>
                </c:pt>
                <c:pt idx="7056">
                  <c:v>1.25328305786</c:v>
                </c:pt>
                <c:pt idx="7057">
                  <c:v>1.09958072882</c:v>
                </c:pt>
                <c:pt idx="7058">
                  <c:v>1.35977234487</c:v>
                </c:pt>
                <c:pt idx="7059">
                  <c:v>0.934835084118</c:v>
                </c:pt>
                <c:pt idx="7060">
                  <c:v>1.7320495508</c:v>
                </c:pt>
                <c:pt idx="7061">
                  <c:v>1.90236417314</c:v>
                </c:pt>
                <c:pt idx="7062">
                  <c:v>3.36538646873</c:v>
                </c:pt>
                <c:pt idx="7063">
                  <c:v>1.37931211623</c:v>
                </c:pt>
                <c:pt idx="7064">
                  <c:v>0.932755868213</c:v>
                </c:pt>
                <c:pt idx="7065">
                  <c:v>0.654632550319</c:v>
                </c:pt>
                <c:pt idx="7066">
                  <c:v>1.20936302765</c:v>
                </c:pt>
                <c:pt idx="7067">
                  <c:v>1.18824540482</c:v>
                </c:pt>
                <c:pt idx="7068">
                  <c:v>2.10838015947</c:v>
                </c:pt>
                <c:pt idx="7069">
                  <c:v>1.16889787473</c:v>
                </c:pt>
                <c:pt idx="7070">
                  <c:v>1.29462825155</c:v>
                </c:pt>
                <c:pt idx="7071">
                  <c:v>1.49589036124</c:v>
                </c:pt>
                <c:pt idx="7072">
                  <c:v>1.01119157522</c:v>
                </c:pt>
                <c:pt idx="7073">
                  <c:v>1.44960011307</c:v>
                </c:pt>
                <c:pt idx="7074">
                  <c:v>1.32595820546</c:v>
                </c:pt>
                <c:pt idx="7075">
                  <c:v>2.26975921895</c:v>
                </c:pt>
                <c:pt idx="7076">
                  <c:v>0.740876786089</c:v>
                </c:pt>
                <c:pt idx="7077">
                  <c:v>1.55092798309</c:v>
                </c:pt>
                <c:pt idx="7078">
                  <c:v>1.68847844806</c:v>
                </c:pt>
                <c:pt idx="7079">
                  <c:v>1.26194004353</c:v>
                </c:pt>
                <c:pt idx="7080">
                  <c:v>1.01997994713</c:v>
                </c:pt>
                <c:pt idx="7081">
                  <c:v>1.90537609673</c:v>
                </c:pt>
                <c:pt idx="7082">
                  <c:v>1.16909968111</c:v>
                </c:pt>
                <c:pt idx="7083">
                  <c:v>3.61171082854</c:v>
                </c:pt>
                <c:pt idx="7084">
                  <c:v>1.58388633151</c:v>
                </c:pt>
                <c:pt idx="7085">
                  <c:v>1.66375554852</c:v>
                </c:pt>
                <c:pt idx="7086">
                  <c:v>1.1616097071</c:v>
                </c:pt>
                <c:pt idx="7087">
                  <c:v>0.807290537991</c:v>
                </c:pt>
                <c:pt idx="7088">
                  <c:v>1.5491144669</c:v>
                </c:pt>
                <c:pt idx="7089">
                  <c:v>1.46016919376</c:v>
                </c:pt>
                <c:pt idx="7090">
                  <c:v>1.98857134093</c:v>
                </c:pt>
                <c:pt idx="7091">
                  <c:v>1.79352315165</c:v>
                </c:pt>
                <c:pt idx="7092">
                  <c:v>1.64887453849</c:v>
                </c:pt>
                <c:pt idx="7093">
                  <c:v>1.37398559388</c:v>
                </c:pt>
                <c:pt idx="7094">
                  <c:v>1.67154184614</c:v>
                </c:pt>
                <c:pt idx="7095">
                  <c:v>1.48722964561</c:v>
                </c:pt>
                <c:pt idx="7096">
                  <c:v>1.11301381666</c:v>
                </c:pt>
                <c:pt idx="7097">
                  <c:v>2.85115627736</c:v>
                </c:pt>
                <c:pt idx="7098">
                  <c:v>1.58983399299</c:v>
                </c:pt>
                <c:pt idx="7099">
                  <c:v>1.13267506689</c:v>
                </c:pt>
                <c:pt idx="7100">
                  <c:v>1.01653061405</c:v>
                </c:pt>
                <c:pt idx="7101">
                  <c:v>3.12643512396</c:v>
                </c:pt>
                <c:pt idx="7102">
                  <c:v>0.760347738412</c:v>
                </c:pt>
                <c:pt idx="7103">
                  <c:v>0.943926617832</c:v>
                </c:pt>
                <c:pt idx="7104">
                  <c:v>0.947280670104</c:v>
                </c:pt>
                <c:pt idx="7105">
                  <c:v>1.56993743816</c:v>
                </c:pt>
                <c:pt idx="7106">
                  <c:v>0.800565046462</c:v>
                </c:pt>
                <c:pt idx="7107">
                  <c:v>1.51495803423</c:v>
                </c:pt>
                <c:pt idx="7108">
                  <c:v>2.30049334782</c:v>
                </c:pt>
                <c:pt idx="7109">
                  <c:v>2.09170589137</c:v>
                </c:pt>
                <c:pt idx="7110">
                  <c:v>1.46638544587</c:v>
                </c:pt>
                <c:pt idx="7111">
                  <c:v>0.795733167839</c:v>
                </c:pt>
                <c:pt idx="7112">
                  <c:v>1.68743232519</c:v>
                </c:pt>
                <c:pt idx="7113">
                  <c:v>0.959374949802</c:v>
                </c:pt>
                <c:pt idx="7114">
                  <c:v>2.12548280696</c:v>
                </c:pt>
                <c:pt idx="7115">
                  <c:v>1.01577490204</c:v>
                </c:pt>
                <c:pt idx="7116">
                  <c:v>2.07607517337</c:v>
                </c:pt>
                <c:pt idx="7117">
                  <c:v>1.9950550653</c:v>
                </c:pt>
                <c:pt idx="7118">
                  <c:v>2.55873526071</c:v>
                </c:pt>
                <c:pt idx="7119">
                  <c:v>2.09140852079</c:v>
                </c:pt>
                <c:pt idx="7120">
                  <c:v>1.81661993202</c:v>
                </c:pt>
                <c:pt idx="7121">
                  <c:v>1.32429224301</c:v>
                </c:pt>
                <c:pt idx="7122">
                  <c:v>1.02834919779</c:v>
                </c:pt>
                <c:pt idx="7123">
                  <c:v>1.82014349122</c:v>
                </c:pt>
                <c:pt idx="7124">
                  <c:v>2.80130256515</c:v>
                </c:pt>
                <c:pt idx="7125">
                  <c:v>1.99074765228</c:v>
                </c:pt>
                <c:pt idx="7126">
                  <c:v>2.28883623741</c:v>
                </c:pt>
                <c:pt idx="7127">
                  <c:v>2.30538275507</c:v>
                </c:pt>
                <c:pt idx="7128">
                  <c:v>2.19439055572</c:v>
                </c:pt>
                <c:pt idx="7129">
                  <c:v>1.84203330093</c:v>
                </c:pt>
                <c:pt idx="7130">
                  <c:v>2.2815786862</c:v>
                </c:pt>
                <c:pt idx="7131">
                  <c:v>0.741603329807</c:v>
                </c:pt>
                <c:pt idx="7132">
                  <c:v>1.32980576358</c:v>
                </c:pt>
                <c:pt idx="7133">
                  <c:v>1.83649128799</c:v>
                </c:pt>
                <c:pt idx="7134">
                  <c:v>0.816324475782</c:v>
                </c:pt>
                <c:pt idx="7135">
                  <c:v>2.22633974302</c:v>
                </c:pt>
                <c:pt idx="7136">
                  <c:v>1.36799773268</c:v>
                </c:pt>
                <c:pt idx="7137">
                  <c:v>2.26210614802</c:v>
                </c:pt>
                <c:pt idx="7138">
                  <c:v>0.911447730064</c:v>
                </c:pt>
                <c:pt idx="7139">
                  <c:v>2.27603290333</c:v>
                </c:pt>
                <c:pt idx="7140">
                  <c:v>1.11339965469</c:v>
                </c:pt>
                <c:pt idx="7141">
                  <c:v>1.61187149237</c:v>
                </c:pt>
                <c:pt idx="7142">
                  <c:v>2.81250951911</c:v>
                </c:pt>
                <c:pt idx="7143">
                  <c:v>1.29465405176</c:v>
                </c:pt>
                <c:pt idx="7144">
                  <c:v>0.965941970118</c:v>
                </c:pt>
                <c:pt idx="7145">
                  <c:v>1.54202959174</c:v>
                </c:pt>
                <c:pt idx="7146">
                  <c:v>1.20343771067</c:v>
                </c:pt>
                <c:pt idx="7147">
                  <c:v>1.27378430379</c:v>
                </c:pt>
                <c:pt idx="7148">
                  <c:v>1.61834906034</c:v>
                </c:pt>
                <c:pt idx="7149">
                  <c:v>3.10890429838</c:v>
                </c:pt>
                <c:pt idx="7150">
                  <c:v>1.55738759594</c:v>
                </c:pt>
                <c:pt idx="7151">
                  <c:v>1.8144157938</c:v>
                </c:pt>
                <c:pt idx="7152">
                  <c:v>1.63314852193</c:v>
                </c:pt>
                <c:pt idx="7153">
                  <c:v>3.2506735382</c:v>
                </c:pt>
                <c:pt idx="7154">
                  <c:v>0.787277161771</c:v>
                </c:pt>
                <c:pt idx="7155">
                  <c:v>0.879920744103</c:v>
                </c:pt>
                <c:pt idx="7156">
                  <c:v>0.849871144478</c:v>
                </c:pt>
                <c:pt idx="7157">
                  <c:v>0.977412886943</c:v>
                </c:pt>
                <c:pt idx="7158">
                  <c:v>1.07865562129</c:v>
                </c:pt>
                <c:pt idx="7159">
                  <c:v>1.62650588549</c:v>
                </c:pt>
                <c:pt idx="7160">
                  <c:v>1.05660656907</c:v>
                </c:pt>
                <c:pt idx="7161">
                  <c:v>3.09224609875</c:v>
                </c:pt>
                <c:pt idx="7162">
                  <c:v>1.60216271811</c:v>
                </c:pt>
                <c:pt idx="7163">
                  <c:v>1.10649038044</c:v>
                </c:pt>
                <c:pt idx="7164">
                  <c:v>2.18199304553</c:v>
                </c:pt>
                <c:pt idx="7165">
                  <c:v>2.1149402954</c:v>
                </c:pt>
                <c:pt idx="7166">
                  <c:v>1.51796941976</c:v>
                </c:pt>
                <c:pt idx="7167">
                  <c:v>1.47674624369</c:v>
                </c:pt>
                <c:pt idx="7168">
                  <c:v>1.21895140342</c:v>
                </c:pt>
                <c:pt idx="7169">
                  <c:v>0.957101068786</c:v>
                </c:pt>
                <c:pt idx="7170">
                  <c:v>1.2627162986</c:v>
                </c:pt>
                <c:pt idx="7171">
                  <c:v>1.04605341353</c:v>
                </c:pt>
                <c:pt idx="7172">
                  <c:v>1.54199522671</c:v>
                </c:pt>
                <c:pt idx="7173">
                  <c:v>1.91752718402</c:v>
                </c:pt>
                <c:pt idx="7174">
                  <c:v>2.03319759888</c:v>
                </c:pt>
                <c:pt idx="7175">
                  <c:v>1.04341159546</c:v>
                </c:pt>
                <c:pt idx="7176">
                  <c:v>1.31293110649</c:v>
                </c:pt>
                <c:pt idx="7177">
                  <c:v>1.89264409513</c:v>
                </c:pt>
                <c:pt idx="7178">
                  <c:v>1.84553786691</c:v>
                </c:pt>
                <c:pt idx="7179">
                  <c:v>1.88853051699</c:v>
                </c:pt>
                <c:pt idx="7180">
                  <c:v>1.22699108217</c:v>
                </c:pt>
                <c:pt idx="7181">
                  <c:v>0.916979747537</c:v>
                </c:pt>
                <c:pt idx="7182">
                  <c:v>3.81945124438</c:v>
                </c:pt>
                <c:pt idx="7183">
                  <c:v>1.66308226585</c:v>
                </c:pt>
                <c:pt idx="7184">
                  <c:v>1.87556907688</c:v>
                </c:pt>
                <c:pt idx="7185">
                  <c:v>1.81324580696</c:v>
                </c:pt>
                <c:pt idx="7186">
                  <c:v>1.25965557689</c:v>
                </c:pt>
                <c:pt idx="7187">
                  <c:v>1.27899957463</c:v>
                </c:pt>
                <c:pt idx="7188">
                  <c:v>1.38848666276</c:v>
                </c:pt>
                <c:pt idx="7189">
                  <c:v>1.67914088788</c:v>
                </c:pt>
                <c:pt idx="7190">
                  <c:v>1.34674504271</c:v>
                </c:pt>
                <c:pt idx="7191">
                  <c:v>1.5444914331</c:v>
                </c:pt>
                <c:pt idx="7192">
                  <c:v>0.906932307541</c:v>
                </c:pt>
                <c:pt idx="7193">
                  <c:v>1.11559312738</c:v>
                </c:pt>
                <c:pt idx="7194">
                  <c:v>0.797686727569</c:v>
                </c:pt>
                <c:pt idx="7195">
                  <c:v>1.46695498912</c:v>
                </c:pt>
                <c:pt idx="7196">
                  <c:v>0.872199384048</c:v>
                </c:pt>
                <c:pt idx="7197">
                  <c:v>1.47239536172</c:v>
                </c:pt>
                <c:pt idx="7198">
                  <c:v>1.15379480608</c:v>
                </c:pt>
                <c:pt idx="7199">
                  <c:v>1.15063959488</c:v>
                </c:pt>
                <c:pt idx="7200">
                  <c:v>1.15332805726</c:v>
                </c:pt>
                <c:pt idx="7201">
                  <c:v>1.81877123098</c:v>
                </c:pt>
                <c:pt idx="7202">
                  <c:v>1.92934171542</c:v>
                </c:pt>
                <c:pt idx="7203">
                  <c:v>2.23847022319</c:v>
                </c:pt>
                <c:pt idx="7204">
                  <c:v>1.47315030407</c:v>
                </c:pt>
                <c:pt idx="7205">
                  <c:v>1.76965836674</c:v>
                </c:pt>
                <c:pt idx="7206">
                  <c:v>2.6097678048</c:v>
                </c:pt>
                <c:pt idx="7207">
                  <c:v>2.54011751041</c:v>
                </c:pt>
                <c:pt idx="7208">
                  <c:v>1.4267014937</c:v>
                </c:pt>
                <c:pt idx="7209">
                  <c:v>1.75240250727</c:v>
                </c:pt>
                <c:pt idx="7210">
                  <c:v>1.48632973135</c:v>
                </c:pt>
                <c:pt idx="7211">
                  <c:v>1.85215767471</c:v>
                </c:pt>
                <c:pt idx="7212">
                  <c:v>1.58549661655</c:v>
                </c:pt>
                <c:pt idx="7213">
                  <c:v>2.21525482496</c:v>
                </c:pt>
                <c:pt idx="7214">
                  <c:v>1.06455001952</c:v>
                </c:pt>
                <c:pt idx="7215">
                  <c:v>1.12538849805</c:v>
                </c:pt>
                <c:pt idx="7216">
                  <c:v>0.982910449332</c:v>
                </c:pt>
                <c:pt idx="7217">
                  <c:v>1.41128218783</c:v>
                </c:pt>
                <c:pt idx="7218">
                  <c:v>1.35011250676</c:v>
                </c:pt>
                <c:pt idx="7219">
                  <c:v>1.88474342662</c:v>
                </c:pt>
                <c:pt idx="7220">
                  <c:v>1.63430036619</c:v>
                </c:pt>
                <c:pt idx="7221">
                  <c:v>2.36106948569</c:v>
                </c:pt>
                <c:pt idx="7222">
                  <c:v>1.72481260226</c:v>
                </c:pt>
                <c:pt idx="7223">
                  <c:v>3.05934312496</c:v>
                </c:pt>
                <c:pt idx="7224">
                  <c:v>1.7063654816</c:v>
                </c:pt>
                <c:pt idx="7225">
                  <c:v>1.35813724993</c:v>
                </c:pt>
                <c:pt idx="7226">
                  <c:v>1.03444320703</c:v>
                </c:pt>
                <c:pt idx="7227">
                  <c:v>1.45525663948</c:v>
                </c:pt>
                <c:pt idx="7228">
                  <c:v>1.28221931951</c:v>
                </c:pt>
                <c:pt idx="7229">
                  <c:v>3.01543054369</c:v>
                </c:pt>
                <c:pt idx="7230">
                  <c:v>1.37616010089</c:v>
                </c:pt>
                <c:pt idx="7231">
                  <c:v>1.36757435479</c:v>
                </c:pt>
                <c:pt idx="7232">
                  <c:v>2.58687418831</c:v>
                </c:pt>
                <c:pt idx="7233">
                  <c:v>0.998632734415</c:v>
                </c:pt>
                <c:pt idx="7234">
                  <c:v>3.26119050087</c:v>
                </c:pt>
                <c:pt idx="7235">
                  <c:v>0.667070467834</c:v>
                </c:pt>
                <c:pt idx="7236">
                  <c:v>1.41484691504</c:v>
                </c:pt>
                <c:pt idx="7237">
                  <c:v>1.63035210287</c:v>
                </c:pt>
                <c:pt idx="7238">
                  <c:v>1.85486620449</c:v>
                </c:pt>
                <c:pt idx="7239">
                  <c:v>1.81749198667</c:v>
                </c:pt>
                <c:pt idx="7240">
                  <c:v>0.582837826686</c:v>
                </c:pt>
                <c:pt idx="7241">
                  <c:v>1.70114101208</c:v>
                </c:pt>
                <c:pt idx="7242">
                  <c:v>1.24474665901</c:v>
                </c:pt>
                <c:pt idx="7243">
                  <c:v>0.952809191712</c:v>
                </c:pt>
                <c:pt idx="7244">
                  <c:v>2.67410684476</c:v>
                </c:pt>
                <c:pt idx="7245">
                  <c:v>1.84109296796</c:v>
                </c:pt>
                <c:pt idx="7246">
                  <c:v>2.51163603614</c:v>
                </c:pt>
                <c:pt idx="7247">
                  <c:v>1.58675272725</c:v>
                </c:pt>
                <c:pt idx="7248">
                  <c:v>2.35136107885</c:v>
                </c:pt>
                <c:pt idx="7249">
                  <c:v>2.18187110087</c:v>
                </c:pt>
                <c:pt idx="7250">
                  <c:v>1.8365692543</c:v>
                </c:pt>
                <c:pt idx="7251">
                  <c:v>1.16023144791</c:v>
                </c:pt>
                <c:pt idx="7252">
                  <c:v>1.67543511732</c:v>
                </c:pt>
                <c:pt idx="7253">
                  <c:v>1.62496788785</c:v>
                </c:pt>
                <c:pt idx="7254">
                  <c:v>2.37725859172</c:v>
                </c:pt>
                <c:pt idx="7255">
                  <c:v>1.63061134844</c:v>
                </c:pt>
                <c:pt idx="7256">
                  <c:v>1.58453311978</c:v>
                </c:pt>
                <c:pt idx="7257">
                  <c:v>2.1525244206</c:v>
                </c:pt>
                <c:pt idx="7258">
                  <c:v>2.16252148937</c:v>
                </c:pt>
                <c:pt idx="7259">
                  <c:v>2.1948213576</c:v>
                </c:pt>
                <c:pt idx="7260">
                  <c:v>1.50285577867</c:v>
                </c:pt>
                <c:pt idx="7261">
                  <c:v>0.945117795228</c:v>
                </c:pt>
                <c:pt idx="7262">
                  <c:v>1.97978093559</c:v>
                </c:pt>
                <c:pt idx="7263">
                  <c:v>1.72914763706</c:v>
                </c:pt>
                <c:pt idx="7264">
                  <c:v>2.24705680151</c:v>
                </c:pt>
                <c:pt idx="7265">
                  <c:v>2.24137403883</c:v>
                </c:pt>
                <c:pt idx="7266">
                  <c:v>1.40118375989</c:v>
                </c:pt>
                <c:pt idx="7267">
                  <c:v>1.28297320985</c:v>
                </c:pt>
                <c:pt idx="7268">
                  <c:v>1.55938290025</c:v>
                </c:pt>
                <c:pt idx="7269">
                  <c:v>2.18896318243</c:v>
                </c:pt>
                <c:pt idx="7270">
                  <c:v>1.67344671496</c:v>
                </c:pt>
                <c:pt idx="7271">
                  <c:v>5.20882234781</c:v>
                </c:pt>
                <c:pt idx="7272">
                  <c:v>2.25190550802</c:v>
                </c:pt>
                <c:pt idx="7273">
                  <c:v>1.05191810635</c:v>
                </c:pt>
                <c:pt idx="7274">
                  <c:v>1.26262657786</c:v>
                </c:pt>
                <c:pt idx="7275">
                  <c:v>0.974854855125</c:v>
                </c:pt>
                <c:pt idx="7276">
                  <c:v>1.36022017008</c:v>
                </c:pt>
                <c:pt idx="7277">
                  <c:v>1.12559441735</c:v>
                </c:pt>
                <c:pt idx="7278">
                  <c:v>0.824954953029</c:v>
                </c:pt>
                <c:pt idx="7279">
                  <c:v>1.72335433891</c:v>
                </c:pt>
                <c:pt idx="7280">
                  <c:v>4.0252038548</c:v>
                </c:pt>
                <c:pt idx="7281">
                  <c:v>2.80733538717</c:v>
                </c:pt>
                <c:pt idx="7282">
                  <c:v>1.96050154807</c:v>
                </c:pt>
                <c:pt idx="7283">
                  <c:v>1.28028981444</c:v>
                </c:pt>
                <c:pt idx="7284">
                  <c:v>1.46468051156</c:v>
                </c:pt>
                <c:pt idx="7285">
                  <c:v>1.38542459947</c:v>
                </c:pt>
                <c:pt idx="7286">
                  <c:v>1.93566203103</c:v>
                </c:pt>
                <c:pt idx="7287">
                  <c:v>1.24367145845</c:v>
                </c:pt>
                <c:pt idx="7288">
                  <c:v>1.26218064148</c:v>
                </c:pt>
                <c:pt idx="7289">
                  <c:v>1.24319911403</c:v>
                </c:pt>
                <c:pt idx="7290">
                  <c:v>1.25632115812</c:v>
                </c:pt>
                <c:pt idx="7291">
                  <c:v>2.2977063639</c:v>
                </c:pt>
                <c:pt idx="7292">
                  <c:v>1.69552410628</c:v>
                </c:pt>
                <c:pt idx="7293">
                  <c:v>2.13569792869</c:v>
                </c:pt>
                <c:pt idx="7294">
                  <c:v>2.04133155609</c:v>
                </c:pt>
                <c:pt idx="7295">
                  <c:v>2.2202538335</c:v>
                </c:pt>
                <c:pt idx="7296">
                  <c:v>1.33421115951</c:v>
                </c:pt>
                <c:pt idx="7297">
                  <c:v>1.42744226429</c:v>
                </c:pt>
                <c:pt idx="7298">
                  <c:v>1.63557074026</c:v>
                </c:pt>
                <c:pt idx="7299">
                  <c:v>2.72867127616</c:v>
                </c:pt>
                <c:pt idx="7300">
                  <c:v>2.04376880364</c:v>
                </c:pt>
                <c:pt idx="7301">
                  <c:v>1.00911337232</c:v>
                </c:pt>
                <c:pt idx="7302">
                  <c:v>2.3396204186</c:v>
                </c:pt>
                <c:pt idx="7303">
                  <c:v>1.80467953908</c:v>
                </c:pt>
                <c:pt idx="7304">
                  <c:v>2.31378716361</c:v>
                </c:pt>
                <c:pt idx="7305">
                  <c:v>1.32991182476</c:v>
                </c:pt>
                <c:pt idx="7306">
                  <c:v>1.96151437234</c:v>
                </c:pt>
                <c:pt idx="7307">
                  <c:v>1.73982861353</c:v>
                </c:pt>
                <c:pt idx="7308">
                  <c:v>1.94864032507</c:v>
                </c:pt>
                <c:pt idx="7309">
                  <c:v>1.19666788355</c:v>
                </c:pt>
                <c:pt idx="7310">
                  <c:v>2.30917797914</c:v>
                </c:pt>
                <c:pt idx="7311">
                  <c:v>1.66353475753</c:v>
                </c:pt>
                <c:pt idx="7312">
                  <c:v>1.3491844354</c:v>
                </c:pt>
                <c:pt idx="7313">
                  <c:v>1.96825899717</c:v>
                </c:pt>
                <c:pt idx="7314">
                  <c:v>0.813753418871</c:v>
                </c:pt>
                <c:pt idx="7315">
                  <c:v>2.37517500496</c:v>
                </c:pt>
                <c:pt idx="7316">
                  <c:v>2.09294629215</c:v>
                </c:pt>
                <c:pt idx="7317">
                  <c:v>1.69586887837</c:v>
                </c:pt>
                <c:pt idx="7318">
                  <c:v>1.66948895465</c:v>
                </c:pt>
                <c:pt idx="7319">
                  <c:v>1.1458976322</c:v>
                </c:pt>
                <c:pt idx="7320">
                  <c:v>1.00687319089</c:v>
                </c:pt>
                <c:pt idx="7321">
                  <c:v>0.787592418508</c:v>
                </c:pt>
                <c:pt idx="7322">
                  <c:v>1.99588948618</c:v>
                </c:pt>
                <c:pt idx="7323">
                  <c:v>1.10581474906</c:v>
                </c:pt>
                <c:pt idx="7324">
                  <c:v>1.80607618698</c:v>
                </c:pt>
                <c:pt idx="7325">
                  <c:v>1.13865878211</c:v>
                </c:pt>
                <c:pt idx="7326">
                  <c:v>2.2155520721</c:v>
                </c:pt>
                <c:pt idx="7327">
                  <c:v>1.82095138157</c:v>
                </c:pt>
                <c:pt idx="7328">
                  <c:v>1.1820036206</c:v>
                </c:pt>
                <c:pt idx="7329">
                  <c:v>2.7218510609</c:v>
                </c:pt>
                <c:pt idx="7330">
                  <c:v>1.29322095134</c:v>
                </c:pt>
                <c:pt idx="7331">
                  <c:v>1.13955238714</c:v>
                </c:pt>
                <c:pt idx="7332">
                  <c:v>1.29924851959</c:v>
                </c:pt>
                <c:pt idx="7333">
                  <c:v>1.14426687118</c:v>
                </c:pt>
                <c:pt idx="7334">
                  <c:v>0.875740935782</c:v>
                </c:pt>
                <c:pt idx="7335">
                  <c:v>1.99014492329</c:v>
                </c:pt>
                <c:pt idx="7336">
                  <c:v>1.07870205531</c:v>
                </c:pt>
                <c:pt idx="7337">
                  <c:v>0.628224846831</c:v>
                </c:pt>
                <c:pt idx="7338">
                  <c:v>1.9449855616</c:v>
                </c:pt>
                <c:pt idx="7339">
                  <c:v>1.52783272462</c:v>
                </c:pt>
                <c:pt idx="7340">
                  <c:v>1.9458616989</c:v>
                </c:pt>
                <c:pt idx="7341">
                  <c:v>2.05123169432</c:v>
                </c:pt>
                <c:pt idx="7342">
                  <c:v>1.90005864137</c:v>
                </c:pt>
                <c:pt idx="7343">
                  <c:v>1.71838259412</c:v>
                </c:pt>
                <c:pt idx="7344">
                  <c:v>0.860779317248</c:v>
                </c:pt>
                <c:pt idx="7345">
                  <c:v>2.03903009008</c:v>
                </c:pt>
                <c:pt idx="7346">
                  <c:v>2.79707818682</c:v>
                </c:pt>
                <c:pt idx="7347">
                  <c:v>1.07298656784</c:v>
                </c:pt>
                <c:pt idx="7348">
                  <c:v>1.42710116434</c:v>
                </c:pt>
                <c:pt idx="7349">
                  <c:v>1.34392798371</c:v>
                </c:pt>
                <c:pt idx="7350">
                  <c:v>0.984316421803</c:v>
                </c:pt>
                <c:pt idx="7351">
                  <c:v>0.952666120896</c:v>
                </c:pt>
                <c:pt idx="7352">
                  <c:v>1.0720852026</c:v>
                </c:pt>
                <c:pt idx="7353">
                  <c:v>2.94009988168</c:v>
                </c:pt>
                <c:pt idx="7354">
                  <c:v>1.78067115407</c:v>
                </c:pt>
                <c:pt idx="7355">
                  <c:v>1.15194229648</c:v>
                </c:pt>
                <c:pt idx="7356">
                  <c:v>3.69681904516</c:v>
                </c:pt>
                <c:pt idx="7357">
                  <c:v>3.07753081029</c:v>
                </c:pt>
                <c:pt idx="7358">
                  <c:v>1.02498552766</c:v>
                </c:pt>
                <c:pt idx="7359">
                  <c:v>1.69859133034</c:v>
                </c:pt>
                <c:pt idx="7360">
                  <c:v>0.962480452263</c:v>
                </c:pt>
                <c:pt idx="7361">
                  <c:v>1.06098590369</c:v>
                </c:pt>
                <c:pt idx="7362">
                  <c:v>0.956777232639</c:v>
                </c:pt>
                <c:pt idx="7363">
                  <c:v>1.418520194</c:v>
                </c:pt>
                <c:pt idx="7364">
                  <c:v>1.69816956209</c:v>
                </c:pt>
                <c:pt idx="7365">
                  <c:v>0.257648617199</c:v>
                </c:pt>
                <c:pt idx="7366">
                  <c:v>0.984506216872</c:v>
                </c:pt>
                <c:pt idx="7367">
                  <c:v>1.41666019426</c:v>
                </c:pt>
                <c:pt idx="7368">
                  <c:v>2.53002376047</c:v>
                </c:pt>
                <c:pt idx="7369">
                  <c:v>0.789208597721</c:v>
                </c:pt>
                <c:pt idx="7370">
                  <c:v>1.2998254255</c:v>
                </c:pt>
                <c:pt idx="7371">
                  <c:v>1.57850861754</c:v>
                </c:pt>
                <c:pt idx="7372">
                  <c:v>0.826271551686</c:v>
                </c:pt>
                <c:pt idx="7373">
                  <c:v>1.02152528096</c:v>
                </c:pt>
                <c:pt idx="7374">
                  <c:v>1.45990565569</c:v>
                </c:pt>
                <c:pt idx="7375">
                  <c:v>0.887221914264</c:v>
                </c:pt>
                <c:pt idx="7376">
                  <c:v>1.65760943822</c:v>
                </c:pt>
                <c:pt idx="7377">
                  <c:v>1.43122694821</c:v>
                </c:pt>
                <c:pt idx="7378">
                  <c:v>3.31421667743</c:v>
                </c:pt>
                <c:pt idx="7379">
                  <c:v>0.852843700679</c:v>
                </c:pt>
                <c:pt idx="7380">
                  <c:v>2.20695441053</c:v>
                </c:pt>
                <c:pt idx="7381">
                  <c:v>1.79850326363</c:v>
                </c:pt>
                <c:pt idx="7382">
                  <c:v>1.19141923584</c:v>
                </c:pt>
                <c:pt idx="7383">
                  <c:v>2.14193991062</c:v>
                </c:pt>
                <c:pt idx="7384">
                  <c:v>2.52089989328</c:v>
                </c:pt>
                <c:pt idx="7385">
                  <c:v>1.23374700711</c:v>
                </c:pt>
                <c:pt idx="7386">
                  <c:v>1.06888100862</c:v>
                </c:pt>
                <c:pt idx="7387">
                  <c:v>1.34458215052</c:v>
                </c:pt>
                <c:pt idx="7388">
                  <c:v>1.61968688275</c:v>
                </c:pt>
                <c:pt idx="7389">
                  <c:v>1.34645148789</c:v>
                </c:pt>
                <c:pt idx="7390">
                  <c:v>1.21001956627</c:v>
                </c:pt>
                <c:pt idx="7391">
                  <c:v>1.39144888529</c:v>
                </c:pt>
                <c:pt idx="7392">
                  <c:v>1.27643648922</c:v>
                </c:pt>
                <c:pt idx="7393">
                  <c:v>4.72447933472</c:v>
                </c:pt>
                <c:pt idx="7394">
                  <c:v>1.56670787575</c:v>
                </c:pt>
                <c:pt idx="7395">
                  <c:v>1.35004997234</c:v>
                </c:pt>
                <c:pt idx="7396">
                  <c:v>1.69754507754</c:v>
                </c:pt>
                <c:pt idx="7397">
                  <c:v>1.48994047672</c:v>
                </c:pt>
                <c:pt idx="7398">
                  <c:v>1.09192678356</c:v>
                </c:pt>
                <c:pt idx="7399">
                  <c:v>2.397628586</c:v>
                </c:pt>
                <c:pt idx="7400">
                  <c:v>1.38784901731</c:v>
                </c:pt>
                <c:pt idx="7401">
                  <c:v>1.95457820514</c:v>
                </c:pt>
                <c:pt idx="7402">
                  <c:v>1.88189962988</c:v>
                </c:pt>
                <c:pt idx="7403">
                  <c:v>1.61065263162</c:v>
                </c:pt>
                <c:pt idx="7404">
                  <c:v>2.97883664559</c:v>
                </c:pt>
                <c:pt idx="7405">
                  <c:v>1.23139034993</c:v>
                </c:pt>
                <c:pt idx="7406">
                  <c:v>1.89353393767</c:v>
                </c:pt>
                <c:pt idx="7407">
                  <c:v>1.58360443383</c:v>
                </c:pt>
                <c:pt idx="7408">
                  <c:v>1.44146102387</c:v>
                </c:pt>
                <c:pt idx="7409">
                  <c:v>2.36763037647</c:v>
                </c:pt>
                <c:pt idx="7410">
                  <c:v>1.79759478449</c:v>
                </c:pt>
                <c:pt idx="7411">
                  <c:v>1.08857665278</c:v>
                </c:pt>
                <c:pt idx="7412">
                  <c:v>4.1662013092</c:v>
                </c:pt>
                <c:pt idx="7413">
                  <c:v>2.9949143222</c:v>
                </c:pt>
                <c:pt idx="7414">
                  <c:v>3.19752847994</c:v>
                </c:pt>
                <c:pt idx="7415">
                  <c:v>3.41274754098</c:v>
                </c:pt>
                <c:pt idx="7416">
                  <c:v>1.25619628616</c:v>
                </c:pt>
                <c:pt idx="7417">
                  <c:v>1.47450428568</c:v>
                </c:pt>
                <c:pt idx="7418">
                  <c:v>1.42229018174</c:v>
                </c:pt>
                <c:pt idx="7419">
                  <c:v>1.82340063453</c:v>
                </c:pt>
                <c:pt idx="7420">
                  <c:v>3.94113016646</c:v>
                </c:pt>
                <c:pt idx="7421">
                  <c:v>1.19569073206</c:v>
                </c:pt>
                <c:pt idx="7422">
                  <c:v>2.17329152069</c:v>
                </c:pt>
                <c:pt idx="7423">
                  <c:v>1.30542369161</c:v>
                </c:pt>
                <c:pt idx="7424">
                  <c:v>0.941996863698</c:v>
                </c:pt>
                <c:pt idx="7425">
                  <c:v>2.03355877452</c:v>
                </c:pt>
                <c:pt idx="7426">
                  <c:v>2.09734181471</c:v>
                </c:pt>
                <c:pt idx="7427">
                  <c:v>1.43498515491</c:v>
                </c:pt>
                <c:pt idx="7428">
                  <c:v>1.1516457301</c:v>
                </c:pt>
                <c:pt idx="7429">
                  <c:v>1.5605293934</c:v>
                </c:pt>
                <c:pt idx="7430">
                  <c:v>1.92286115671</c:v>
                </c:pt>
                <c:pt idx="7431">
                  <c:v>1.22170025164</c:v>
                </c:pt>
                <c:pt idx="7432">
                  <c:v>1.00478951853</c:v>
                </c:pt>
                <c:pt idx="7433">
                  <c:v>2.00671464111</c:v>
                </c:pt>
                <c:pt idx="7434">
                  <c:v>1.84396868449</c:v>
                </c:pt>
                <c:pt idx="7435">
                  <c:v>2.24847641142</c:v>
                </c:pt>
                <c:pt idx="7436">
                  <c:v>3.07774693783</c:v>
                </c:pt>
                <c:pt idx="7437">
                  <c:v>1.22144255549</c:v>
                </c:pt>
                <c:pt idx="7438">
                  <c:v>1.70076955182</c:v>
                </c:pt>
                <c:pt idx="7439">
                  <c:v>2.25889392536</c:v>
                </c:pt>
                <c:pt idx="7440">
                  <c:v>2.17250851588</c:v>
                </c:pt>
                <c:pt idx="7441">
                  <c:v>1.20827376275</c:v>
                </c:pt>
                <c:pt idx="7442">
                  <c:v>1.75737499823</c:v>
                </c:pt>
                <c:pt idx="7443">
                  <c:v>1.1927952243</c:v>
                </c:pt>
                <c:pt idx="7444">
                  <c:v>1.79698964238</c:v>
                </c:pt>
                <c:pt idx="7445">
                  <c:v>2.30075472858</c:v>
                </c:pt>
                <c:pt idx="7446">
                  <c:v>1.73461423292</c:v>
                </c:pt>
                <c:pt idx="7447">
                  <c:v>1.42732336966</c:v>
                </c:pt>
                <c:pt idx="7448">
                  <c:v>1.18460949215</c:v>
                </c:pt>
                <c:pt idx="7449">
                  <c:v>1.49895983621</c:v>
                </c:pt>
                <c:pt idx="7450">
                  <c:v>0.955825032187</c:v>
                </c:pt>
                <c:pt idx="7451">
                  <c:v>2.3557477379</c:v>
                </c:pt>
                <c:pt idx="7452">
                  <c:v>1.8826942571</c:v>
                </c:pt>
                <c:pt idx="7453">
                  <c:v>3.69862716251</c:v>
                </c:pt>
                <c:pt idx="7454">
                  <c:v>1.21369263488</c:v>
                </c:pt>
                <c:pt idx="7455">
                  <c:v>2.38660786478</c:v>
                </c:pt>
                <c:pt idx="7456">
                  <c:v>1.24750921911</c:v>
                </c:pt>
                <c:pt idx="7457">
                  <c:v>2.30390698182</c:v>
                </c:pt>
                <c:pt idx="7458">
                  <c:v>1.79952583072</c:v>
                </c:pt>
                <c:pt idx="7459">
                  <c:v>2.77434967627</c:v>
                </c:pt>
                <c:pt idx="7460">
                  <c:v>2.12334520497</c:v>
                </c:pt>
                <c:pt idx="7461">
                  <c:v>2.44975312669</c:v>
                </c:pt>
                <c:pt idx="7462">
                  <c:v>1.4083262632</c:v>
                </c:pt>
                <c:pt idx="7463">
                  <c:v>2.45156458923</c:v>
                </c:pt>
                <c:pt idx="7464">
                  <c:v>0.985227873947</c:v>
                </c:pt>
                <c:pt idx="7465">
                  <c:v>1.71524887583</c:v>
                </c:pt>
                <c:pt idx="7466">
                  <c:v>1.37525844542</c:v>
                </c:pt>
                <c:pt idx="7467">
                  <c:v>1.76426096453</c:v>
                </c:pt>
                <c:pt idx="7468">
                  <c:v>1.39169406948</c:v>
                </c:pt>
                <c:pt idx="7469">
                  <c:v>0.711679424595</c:v>
                </c:pt>
                <c:pt idx="7470">
                  <c:v>1.89010096093</c:v>
                </c:pt>
                <c:pt idx="7471">
                  <c:v>1.64087979565</c:v>
                </c:pt>
                <c:pt idx="7472">
                  <c:v>1.30210187635</c:v>
                </c:pt>
                <c:pt idx="7473">
                  <c:v>0.757490406392</c:v>
                </c:pt>
                <c:pt idx="7474">
                  <c:v>1.38859657345</c:v>
                </c:pt>
                <c:pt idx="7475">
                  <c:v>1.1933121762</c:v>
                </c:pt>
                <c:pt idx="7476">
                  <c:v>0.875806126741</c:v>
                </c:pt>
                <c:pt idx="7477">
                  <c:v>3.5401944115</c:v>
                </c:pt>
                <c:pt idx="7478">
                  <c:v>1.75759442283</c:v>
                </c:pt>
                <c:pt idx="7479">
                  <c:v>2.00849462683</c:v>
                </c:pt>
                <c:pt idx="7480">
                  <c:v>2.0524951416</c:v>
                </c:pt>
                <c:pt idx="7481">
                  <c:v>0.669451003841</c:v>
                </c:pt>
                <c:pt idx="7482">
                  <c:v>3.00812713738</c:v>
                </c:pt>
                <c:pt idx="7483">
                  <c:v>1.83933584565</c:v>
                </c:pt>
                <c:pt idx="7484">
                  <c:v>2.11124087984</c:v>
                </c:pt>
                <c:pt idx="7485">
                  <c:v>1.32641922967</c:v>
                </c:pt>
                <c:pt idx="7486">
                  <c:v>1.10439479754</c:v>
                </c:pt>
                <c:pt idx="7487">
                  <c:v>0.908524618844</c:v>
                </c:pt>
                <c:pt idx="7488">
                  <c:v>1.51170700048</c:v>
                </c:pt>
                <c:pt idx="7489">
                  <c:v>0.871071858799</c:v>
                </c:pt>
                <c:pt idx="7490">
                  <c:v>1.77331334711</c:v>
                </c:pt>
                <c:pt idx="7491">
                  <c:v>0.539934958774</c:v>
                </c:pt>
                <c:pt idx="7492">
                  <c:v>1.97415741928</c:v>
                </c:pt>
                <c:pt idx="7493">
                  <c:v>1.92491903115</c:v>
                </c:pt>
                <c:pt idx="7494">
                  <c:v>1.99963254508</c:v>
                </c:pt>
                <c:pt idx="7495">
                  <c:v>1.36586815635</c:v>
                </c:pt>
                <c:pt idx="7496">
                  <c:v>1.10136029354</c:v>
                </c:pt>
                <c:pt idx="7497">
                  <c:v>1.77628815093</c:v>
                </c:pt>
                <c:pt idx="7498">
                  <c:v>1.44825138521</c:v>
                </c:pt>
                <c:pt idx="7499">
                  <c:v>2.05638997811</c:v>
                </c:pt>
                <c:pt idx="7500">
                  <c:v>2.36031892168</c:v>
                </c:pt>
                <c:pt idx="7501">
                  <c:v>1.14329189968</c:v>
                </c:pt>
                <c:pt idx="7502">
                  <c:v>0.707581336774</c:v>
                </c:pt>
                <c:pt idx="7503">
                  <c:v>1.39442969624</c:v>
                </c:pt>
                <c:pt idx="7504">
                  <c:v>1.18932253613</c:v>
                </c:pt>
                <c:pt idx="7505">
                  <c:v>2.71207591947</c:v>
                </c:pt>
                <c:pt idx="7506">
                  <c:v>0.839150081542</c:v>
                </c:pt>
                <c:pt idx="7507">
                  <c:v>0.81033334042</c:v>
                </c:pt>
                <c:pt idx="7508">
                  <c:v>1.62795141145</c:v>
                </c:pt>
                <c:pt idx="7509">
                  <c:v>2.25140498118</c:v>
                </c:pt>
                <c:pt idx="7510">
                  <c:v>2.40762531006</c:v>
                </c:pt>
                <c:pt idx="7511">
                  <c:v>1.34603920762</c:v>
                </c:pt>
                <c:pt idx="7512">
                  <c:v>1.49662230305</c:v>
                </c:pt>
                <c:pt idx="7513">
                  <c:v>0.844779832245</c:v>
                </c:pt>
                <c:pt idx="7514">
                  <c:v>0.967247807186</c:v>
                </c:pt>
                <c:pt idx="7515">
                  <c:v>2.44859351425</c:v>
                </c:pt>
                <c:pt idx="7516">
                  <c:v>1.72710840133</c:v>
                </c:pt>
                <c:pt idx="7517">
                  <c:v>1.88474100417</c:v>
                </c:pt>
                <c:pt idx="7518">
                  <c:v>1.28682435354</c:v>
                </c:pt>
                <c:pt idx="7519">
                  <c:v>3.67674535492</c:v>
                </c:pt>
                <c:pt idx="7520">
                  <c:v>1.51453847355</c:v>
                </c:pt>
                <c:pt idx="7521">
                  <c:v>1.29385658174</c:v>
                </c:pt>
                <c:pt idx="7522">
                  <c:v>0.93261042065</c:v>
                </c:pt>
                <c:pt idx="7523">
                  <c:v>1.06325191176</c:v>
                </c:pt>
                <c:pt idx="7524">
                  <c:v>1.80772000105</c:v>
                </c:pt>
                <c:pt idx="7525">
                  <c:v>1.46928413728</c:v>
                </c:pt>
                <c:pt idx="7526">
                  <c:v>2.1379433497</c:v>
                </c:pt>
                <c:pt idx="7527">
                  <c:v>2.78912769193</c:v>
                </c:pt>
                <c:pt idx="7528">
                  <c:v>1.97185041286</c:v>
                </c:pt>
                <c:pt idx="7529">
                  <c:v>0.808559008097</c:v>
                </c:pt>
                <c:pt idx="7530">
                  <c:v>1.36624067141</c:v>
                </c:pt>
                <c:pt idx="7531">
                  <c:v>1.31745828647</c:v>
                </c:pt>
                <c:pt idx="7532">
                  <c:v>1.60447061439</c:v>
                </c:pt>
                <c:pt idx="7533">
                  <c:v>2.41246322774</c:v>
                </c:pt>
                <c:pt idx="7534">
                  <c:v>2.17782632117</c:v>
                </c:pt>
                <c:pt idx="7535">
                  <c:v>2.03345452744</c:v>
                </c:pt>
                <c:pt idx="7536">
                  <c:v>1.88566416629</c:v>
                </c:pt>
                <c:pt idx="7537">
                  <c:v>1.23897600915</c:v>
                </c:pt>
                <c:pt idx="7538">
                  <c:v>2.61449976063</c:v>
                </c:pt>
                <c:pt idx="7539">
                  <c:v>1.49811172775</c:v>
                </c:pt>
                <c:pt idx="7540">
                  <c:v>1.6308155117</c:v>
                </c:pt>
                <c:pt idx="7541">
                  <c:v>1.73554189973</c:v>
                </c:pt>
                <c:pt idx="7542">
                  <c:v>1.67645056127</c:v>
                </c:pt>
                <c:pt idx="7543">
                  <c:v>0.92536957152</c:v>
                </c:pt>
                <c:pt idx="7544">
                  <c:v>1.19250083093</c:v>
                </c:pt>
                <c:pt idx="7545">
                  <c:v>1.6961348595</c:v>
                </c:pt>
                <c:pt idx="7546">
                  <c:v>1.93894734814</c:v>
                </c:pt>
                <c:pt idx="7547">
                  <c:v>2.49043755197</c:v>
                </c:pt>
                <c:pt idx="7548">
                  <c:v>1.69257341697</c:v>
                </c:pt>
                <c:pt idx="7549">
                  <c:v>1.79601863989</c:v>
                </c:pt>
                <c:pt idx="7550">
                  <c:v>1.0941189452</c:v>
                </c:pt>
                <c:pt idx="7551">
                  <c:v>1.98742260131</c:v>
                </c:pt>
                <c:pt idx="7552">
                  <c:v>2.5610645468</c:v>
                </c:pt>
                <c:pt idx="7553">
                  <c:v>1.64931513975</c:v>
                </c:pt>
                <c:pt idx="7554">
                  <c:v>1.94801770371</c:v>
                </c:pt>
                <c:pt idx="7555">
                  <c:v>2.88333636141</c:v>
                </c:pt>
                <c:pt idx="7556">
                  <c:v>1.94906984622</c:v>
                </c:pt>
                <c:pt idx="7557">
                  <c:v>2.38415793836</c:v>
                </c:pt>
                <c:pt idx="7558">
                  <c:v>1.47446537355</c:v>
                </c:pt>
                <c:pt idx="7559">
                  <c:v>2.91468785363</c:v>
                </c:pt>
                <c:pt idx="7560">
                  <c:v>4.9809256982</c:v>
                </c:pt>
                <c:pt idx="7561">
                  <c:v>1.33404445364</c:v>
                </c:pt>
                <c:pt idx="7562">
                  <c:v>2.06624404314</c:v>
                </c:pt>
                <c:pt idx="7563">
                  <c:v>2.19360913204</c:v>
                </c:pt>
                <c:pt idx="7564">
                  <c:v>1.42480400639</c:v>
                </c:pt>
                <c:pt idx="7565">
                  <c:v>2.03688484254</c:v>
                </c:pt>
                <c:pt idx="7566">
                  <c:v>1.56854570984</c:v>
                </c:pt>
                <c:pt idx="7567">
                  <c:v>1.32862674989</c:v>
                </c:pt>
                <c:pt idx="7568">
                  <c:v>3.90075852138</c:v>
                </c:pt>
                <c:pt idx="7569">
                  <c:v>1.72288135628</c:v>
                </c:pt>
                <c:pt idx="7570">
                  <c:v>1.27037171386</c:v>
                </c:pt>
                <c:pt idx="7571">
                  <c:v>1.4239899052</c:v>
                </c:pt>
                <c:pt idx="7572">
                  <c:v>3.56249380561</c:v>
                </c:pt>
                <c:pt idx="7573">
                  <c:v>1.46270579943</c:v>
                </c:pt>
                <c:pt idx="7574">
                  <c:v>1.52473092808</c:v>
                </c:pt>
                <c:pt idx="7575">
                  <c:v>1.82270986188</c:v>
                </c:pt>
                <c:pt idx="7576">
                  <c:v>1.2441562394</c:v>
                </c:pt>
                <c:pt idx="7577">
                  <c:v>1.7901719914</c:v>
                </c:pt>
                <c:pt idx="7578">
                  <c:v>0.943221493164</c:v>
                </c:pt>
                <c:pt idx="7579">
                  <c:v>1.33930293074</c:v>
                </c:pt>
                <c:pt idx="7580">
                  <c:v>2.0940370589</c:v>
                </c:pt>
                <c:pt idx="7581">
                  <c:v>1.12287345526</c:v>
                </c:pt>
                <c:pt idx="7582">
                  <c:v>2.10254092609</c:v>
                </c:pt>
                <c:pt idx="7583">
                  <c:v>0.685111008455</c:v>
                </c:pt>
                <c:pt idx="7584">
                  <c:v>1.61959936974</c:v>
                </c:pt>
                <c:pt idx="7585">
                  <c:v>1.02666050347</c:v>
                </c:pt>
                <c:pt idx="7586">
                  <c:v>1.27807396168</c:v>
                </c:pt>
                <c:pt idx="7587">
                  <c:v>1.91819614037</c:v>
                </c:pt>
                <c:pt idx="7588">
                  <c:v>1.37405187844</c:v>
                </c:pt>
                <c:pt idx="7589">
                  <c:v>1.14814451602</c:v>
                </c:pt>
                <c:pt idx="7590">
                  <c:v>1.88310332925</c:v>
                </c:pt>
                <c:pt idx="7591">
                  <c:v>1.45304741058</c:v>
                </c:pt>
                <c:pt idx="7592">
                  <c:v>1.86261811849</c:v>
                </c:pt>
                <c:pt idx="7593">
                  <c:v>1.26663464939</c:v>
                </c:pt>
                <c:pt idx="7594">
                  <c:v>2.08681000903</c:v>
                </c:pt>
                <c:pt idx="7595">
                  <c:v>1.84577889931</c:v>
                </c:pt>
                <c:pt idx="7596">
                  <c:v>1.92624501124</c:v>
                </c:pt>
                <c:pt idx="7597">
                  <c:v>4.73874109781</c:v>
                </c:pt>
                <c:pt idx="7598">
                  <c:v>2.13612118434</c:v>
                </c:pt>
                <c:pt idx="7599">
                  <c:v>1.31693425046</c:v>
                </c:pt>
                <c:pt idx="7600">
                  <c:v>2.16340399033</c:v>
                </c:pt>
                <c:pt idx="7601">
                  <c:v>1.24102837969</c:v>
                </c:pt>
                <c:pt idx="7602">
                  <c:v>2.14502912694</c:v>
                </c:pt>
                <c:pt idx="7603">
                  <c:v>2.23643061573</c:v>
                </c:pt>
                <c:pt idx="7604">
                  <c:v>1.74128065376</c:v>
                </c:pt>
                <c:pt idx="7605">
                  <c:v>0.923265714151</c:v>
                </c:pt>
                <c:pt idx="7606">
                  <c:v>1.39167028716</c:v>
                </c:pt>
                <c:pt idx="7607">
                  <c:v>2.36062323219</c:v>
                </c:pt>
                <c:pt idx="7608">
                  <c:v>1.11108110301</c:v>
                </c:pt>
                <c:pt idx="7609">
                  <c:v>1.580598174</c:v>
                </c:pt>
                <c:pt idx="7610">
                  <c:v>1.81342948167</c:v>
                </c:pt>
                <c:pt idx="7611">
                  <c:v>1.2113194111</c:v>
                </c:pt>
                <c:pt idx="7612">
                  <c:v>3.34514417956</c:v>
                </c:pt>
                <c:pt idx="7613">
                  <c:v>3.61920298817</c:v>
                </c:pt>
                <c:pt idx="7614">
                  <c:v>1.06416732514</c:v>
                </c:pt>
                <c:pt idx="7615">
                  <c:v>0.765556813617</c:v>
                </c:pt>
                <c:pt idx="7616">
                  <c:v>2.15518145614</c:v>
                </c:pt>
                <c:pt idx="7617">
                  <c:v>1.47676329661</c:v>
                </c:pt>
                <c:pt idx="7618">
                  <c:v>1.70470005638</c:v>
                </c:pt>
                <c:pt idx="7619">
                  <c:v>1.88178090849</c:v>
                </c:pt>
                <c:pt idx="7620">
                  <c:v>1.58708990854</c:v>
                </c:pt>
                <c:pt idx="7621">
                  <c:v>1.9490781387</c:v>
                </c:pt>
                <c:pt idx="7622">
                  <c:v>0.715781336868</c:v>
                </c:pt>
                <c:pt idx="7623">
                  <c:v>1.42138061295</c:v>
                </c:pt>
                <c:pt idx="7624">
                  <c:v>1.34524524969</c:v>
                </c:pt>
                <c:pt idx="7625">
                  <c:v>1.88378384008</c:v>
                </c:pt>
                <c:pt idx="7626">
                  <c:v>1.75813829229</c:v>
                </c:pt>
                <c:pt idx="7627">
                  <c:v>4.54338978831</c:v>
                </c:pt>
                <c:pt idx="7628">
                  <c:v>2.85242908949</c:v>
                </c:pt>
                <c:pt idx="7629">
                  <c:v>1.26520243999</c:v>
                </c:pt>
                <c:pt idx="7630">
                  <c:v>2.22491236083</c:v>
                </c:pt>
                <c:pt idx="7631">
                  <c:v>0.832122419199</c:v>
                </c:pt>
                <c:pt idx="7632">
                  <c:v>1.68995721616</c:v>
                </c:pt>
                <c:pt idx="7633">
                  <c:v>1.66950644474</c:v>
                </c:pt>
                <c:pt idx="7634">
                  <c:v>1.12747729129</c:v>
                </c:pt>
                <c:pt idx="7635">
                  <c:v>1.50717722871</c:v>
                </c:pt>
                <c:pt idx="7636">
                  <c:v>1.60682882234</c:v>
                </c:pt>
                <c:pt idx="7637">
                  <c:v>0.828997309366</c:v>
                </c:pt>
                <c:pt idx="7638">
                  <c:v>1.37050593366</c:v>
                </c:pt>
                <c:pt idx="7639">
                  <c:v>1.75277782461</c:v>
                </c:pt>
                <c:pt idx="7640">
                  <c:v>1.08860917208</c:v>
                </c:pt>
                <c:pt idx="7641">
                  <c:v>1.89631133</c:v>
                </c:pt>
                <c:pt idx="7642">
                  <c:v>1.01011792413</c:v>
                </c:pt>
                <c:pt idx="7643">
                  <c:v>1.31124160069</c:v>
                </c:pt>
                <c:pt idx="7644">
                  <c:v>1.03486535896</c:v>
                </c:pt>
                <c:pt idx="7645">
                  <c:v>2.60922452664</c:v>
                </c:pt>
                <c:pt idx="7646">
                  <c:v>1.70309070017</c:v>
                </c:pt>
                <c:pt idx="7647">
                  <c:v>2.06175258368</c:v>
                </c:pt>
                <c:pt idx="7648">
                  <c:v>2.42611014802</c:v>
                </c:pt>
                <c:pt idx="7649">
                  <c:v>0.585192481427</c:v>
                </c:pt>
                <c:pt idx="7650">
                  <c:v>1.19491068191</c:v>
                </c:pt>
                <c:pt idx="7651">
                  <c:v>1.03936616779</c:v>
                </c:pt>
                <c:pt idx="7652">
                  <c:v>1.71557430323</c:v>
                </c:pt>
                <c:pt idx="7653">
                  <c:v>1.65138626515</c:v>
                </c:pt>
                <c:pt idx="7654">
                  <c:v>2.79106623597</c:v>
                </c:pt>
                <c:pt idx="7655">
                  <c:v>1.84488989409</c:v>
                </c:pt>
                <c:pt idx="7656">
                  <c:v>3.37264580021</c:v>
                </c:pt>
                <c:pt idx="7657">
                  <c:v>0.813968254758</c:v>
                </c:pt>
                <c:pt idx="7658">
                  <c:v>1.17826041952</c:v>
                </c:pt>
                <c:pt idx="7659">
                  <c:v>1.52063945842</c:v>
                </c:pt>
                <c:pt idx="7660">
                  <c:v>2.21306610734</c:v>
                </c:pt>
                <c:pt idx="7661">
                  <c:v>1.58687806815</c:v>
                </c:pt>
                <c:pt idx="7662">
                  <c:v>1.37680733564</c:v>
                </c:pt>
                <c:pt idx="7663">
                  <c:v>1.40439065872</c:v>
                </c:pt>
                <c:pt idx="7664">
                  <c:v>1.79519151887</c:v>
                </c:pt>
                <c:pt idx="7665">
                  <c:v>1.41117983071</c:v>
                </c:pt>
                <c:pt idx="7666">
                  <c:v>1.10725138666</c:v>
                </c:pt>
                <c:pt idx="7667">
                  <c:v>4.00202250999</c:v>
                </c:pt>
                <c:pt idx="7668">
                  <c:v>1.57111372635</c:v>
                </c:pt>
                <c:pt idx="7669">
                  <c:v>1.98783385809</c:v>
                </c:pt>
                <c:pt idx="7670">
                  <c:v>3.20342778708</c:v>
                </c:pt>
                <c:pt idx="7671">
                  <c:v>1.21697704989</c:v>
                </c:pt>
                <c:pt idx="7672">
                  <c:v>1.34481867356</c:v>
                </c:pt>
                <c:pt idx="7673">
                  <c:v>2.13959282952</c:v>
                </c:pt>
                <c:pt idx="7674">
                  <c:v>1.46064455046</c:v>
                </c:pt>
                <c:pt idx="7675">
                  <c:v>2.13942338715</c:v>
                </c:pt>
                <c:pt idx="7676">
                  <c:v>1.55243323673</c:v>
                </c:pt>
                <c:pt idx="7677">
                  <c:v>1.60055013669</c:v>
                </c:pt>
                <c:pt idx="7678">
                  <c:v>2.44353272147</c:v>
                </c:pt>
                <c:pt idx="7679">
                  <c:v>1.1710619049</c:v>
                </c:pt>
                <c:pt idx="7680">
                  <c:v>1.50708976585</c:v>
                </c:pt>
                <c:pt idx="7681">
                  <c:v>1.39396477327</c:v>
                </c:pt>
                <c:pt idx="7682">
                  <c:v>1.37857444677</c:v>
                </c:pt>
                <c:pt idx="7683">
                  <c:v>2.02823610934</c:v>
                </c:pt>
                <c:pt idx="7684">
                  <c:v>1.51864906058</c:v>
                </c:pt>
                <c:pt idx="7685">
                  <c:v>1.22866862309</c:v>
                </c:pt>
                <c:pt idx="7686">
                  <c:v>3.8745090868</c:v>
                </c:pt>
                <c:pt idx="7687">
                  <c:v>0.900759162273</c:v>
                </c:pt>
                <c:pt idx="7688">
                  <c:v>1.41742930965</c:v>
                </c:pt>
                <c:pt idx="7689">
                  <c:v>1.87764349382</c:v>
                </c:pt>
                <c:pt idx="7690">
                  <c:v>3.28202153234</c:v>
                </c:pt>
                <c:pt idx="7691">
                  <c:v>2.69556801596</c:v>
                </c:pt>
                <c:pt idx="7692">
                  <c:v>1.82359355222</c:v>
                </c:pt>
                <c:pt idx="7693">
                  <c:v>1.05306854225</c:v>
                </c:pt>
                <c:pt idx="7694">
                  <c:v>1.92590400832</c:v>
                </c:pt>
                <c:pt idx="7695">
                  <c:v>1.06387073754</c:v>
                </c:pt>
                <c:pt idx="7696">
                  <c:v>2.03477618284</c:v>
                </c:pt>
                <c:pt idx="7697">
                  <c:v>1.14276729134</c:v>
                </c:pt>
                <c:pt idx="7698">
                  <c:v>1.11588465221</c:v>
                </c:pt>
                <c:pt idx="7699">
                  <c:v>3.51643578012</c:v>
                </c:pt>
                <c:pt idx="7700">
                  <c:v>1.69621016382</c:v>
                </c:pt>
                <c:pt idx="7701">
                  <c:v>1.63523608191</c:v>
                </c:pt>
                <c:pt idx="7702">
                  <c:v>1.94213305011</c:v>
                </c:pt>
                <c:pt idx="7703">
                  <c:v>2.44180728825</c:v>
                </c:pt>
                <c:pt idx="7704">
                  <c:v>1.58734677182</c:v>
                </c:pt>
                <c:pt idx="7705">
                  <c:v>0.754459386054</c:v>
                </c:pt>
                <c:pt idx="7706">
                  <c:v>2.23437511049</c:v>
                </c:pt>
                <c:pt idx="7707">
                  <c:v>2.96326744526</c:v>
                </c:pt>
                <c:pt idx="7708">
                  <c:v>2.21172318833</c:v>
                </c:pt>
                <c:pt idx="7709">
                  <c:v>1.24704681953</c:v>
                </c:pt>
                <c:pt idx="7710">
                  <c:v>1.35504610919</c:v>
                </c:pt>
                <c:pt idx="7711">
                  <c:v>1.3542504261</c:v>
                </c:pt>
                <c:pt idx="7712">
                  <c:v>1.34377963298</c:v>
                </c:pt>
                <c:pt idx="7713">
                  <c:v>3.20370320458</c:v>
                </c:pt>
                <c:pt idx="7714">
                  <c:v>1.2167426063</c:v>
                </c:pt>
                <c:pt idx="7715">
                  <c:v>0.946880758853</c:v>
                </c:pt>
                <c:pt idx="7716">
                  <c:v>1.4766866053</c:v>
                </c:pt>
                <c:pt idx="7717">
                  <c:v>1.31969621558</c:v>
                </c:pt>
                <c:pt idx="7718">
                  <c:v>1.2326586661</c:v>
                </c:pt>
                <c:pt idx="7719">
                  <c:v>2.93770460237</c:v>
                </c:pt>
                <c:pt idx="7720">
                  <c:v>1.27620151273</c:v>
                </c:pt>
                <c:pt idx="7721">
                  <c:v>1.13427406481</c:v>
                </c:pt>
                <c:pt idx="7722">
                  <c:v>1.25130736655</c:v>
                </c:pt>
                <c:pt idx="7723">
                  <c:v>1.64374586528</c:v>
                </c:pt>
                <c:pt idx="7724">
                  <c:v>1.03965001637</c:v>
                </c:pt>
                <c:pt idx="7725">
                  <c:v>1.14156047088</c:v>
                </c:pt>
                <c:pt idx="7726">
                  <c:v>2.84833326538</c:v>
                </c:pt>
                <c:pt idx="7727">
                  <c:v>1.41929426653</c:v>
                </c:pt>
                <c:pt idx="7728">
                  <c:v>1.37687916548</c:v>
                </c:pt>
                <c:pt idx="7729">
                  <c:v>0.845013201635</c:v>
                </c:pt>
                <c:pt idx="7730">
                  <c:v>0.87416294305</c:v>
                </c:pt>
                <c:pt idx="7731">
                  <c:v>2.14138550877</c:v>
                </c:pt>
                <c:pt idx="7732">
                  <c:v>0.928407868413</c:v>
                </c:pt>
                <c:pt idx="7733">
                  <c:v>1.57834074994</c:v>
                </c:pt>
                <c:pt idx="7734">
                  <c:v>3.15175585779</c:v>
                </c:pt>
                <c:pt idx="7735">
                  <c:v>1.65315411631</c:v>
                </c:pt>
                <c:pt idx="7736">
                  <c:v>1.06366534244</c:v>
                </c:pt>
                <c:pt idx="7737">
                  <c:v>1.42071074419</c:v>
                </c:pt>
                <c:pt idx="7738">
                  <c:v>2.47855511386</c:v>
                </c:pt>
                <c:pt idx="7739">
                  <c:v>3.41644854023</c:v>
                </c:pt>
                <c:pt idx="7740">
                  <c:v>0.768932341502</c:v>
                </c:pt>
                <c:pt idx="7741">
                  <c:v>1.34529759283</c:v>
                </c:pt>
                <c:pt idx="7742">
                  <c:v>1.74967035038</c:v>
                </c:pt>
                <c:pt idx="7743">
                  <c:v>1.44558255859</c:v>
                </c:pt>
                <c:pt idx="7744">
                  <c:v>1.95567204322</c:v>
                </c:pt>
                <c:pt idx="7745">
                  <c:v>1.05732602816</c:v>
                </c:pt>
                <c:pt idx="7746">
                  <c:v>1.5462923266</c:v>
                </c:pt>
                <c:pt idx="7747">
                  <c:v>1.01187035756</c:v>
                </c:pt>
                <c:pt idx="7748">
                  <c:v>2.97254152183</c:v>
                </c:pt>
                <c:pt idx="7749">
                  <c:v>2.2889809308</c:v>
                </c:pt>
                <c:pt idx="7750">
                  <c:v>2.88627305521</c:v>
                </c:pt>
                <c:pt idx="7751">
                  <c:v>2.60486592634</c:v>
                </c:pt>
                <c:pt idx="7752">
                  <c:v>1.51339047499</c:v>
                </c:pt>
                <c:pt idx="7753">
                  <c:v>0.834732906895</c:v>
                </c:pt>
                <c:pt idx="7754">
                  <c:v>1.07764910961</c:v>
                </c:pt>
                <c:pt idx="7755">
                  <c:v>1.63328366814</c:v>
                </c:pt>
                <c:pt idx="7756">
                  <c:v>1.75964070167</c:v>
                </c:pt>
                <c:pt idx="7757">
                  <c:v>1.84534352065</c:v>
                </c:pt>
                <c:pt idx="7758">
                  <c:v>1.52077355888</c:v>
                </c:pt>
                <c:pt idx="7759">
                  <c:v>1.78128752349</c:v>
                </c:pt>
                <c:pt idx="7760">
                  <c:v>2.08083967001</c:v>
                </c:pt>
                <c:pt idx="7761">
                  <c:v>1.66144147284</c:v>
                </c:pt>
                <c:pt idx="7762">
                  <c:v>1.83714828768</c:v>
                </c:pt>
                <c:pt idx="7763">
                  <c:v>1.65678952492</c:v>
                </c:pt>
                <c:pt idx="7764">
                  <c:v>1.33942176362</c:v>
                </c:pt>
                <c:pt idx="7765">
                  <c:v>1.15723208763</c:v>
                </c:pt>
                <c:pt idx="7766">
                  <c:v>0.945420737375</c:v>
                </c:pt>
                <c:pt idx="7767">
                  <c:v>5.50935241786</c:v>
                </c:pt>
                <c:pt idx="7768">
                  <c:v>2.3607867565</c:v>
                </c:pt>
                <c:pt idx="7769">
                  <c:v>2.04058092213</c:v>
                </c:pt>
                <c:pt idx="7770">
                  <c:v>1.57275187983</c:v>
                </c:pt>
                <c:pt idx="7771">
                  <c:v>1.74444508626</c:v>
                </c:pt>
                <c:pt idx="7772">
                  <c:v>2.78111088728</c:v>
                </c:pt>
                <c:pt idx="7773">
                  <c:v>1.98801465948</c:v>
                </c:pt>
                <c:pt idx="7774">
                  <c:v>1.58484184893</c:v>
                </c:pt>
                <c:pt idx="7775">
                  <c:v>1.39863372152</c:v>
                </c:pt>
                <c:pt idx="7776">
                  <c:v>2.11002983486</c:v>
                </c:pt>
                <c:pt idx="7777">
                  <c:v>2.37751502599</c:v>
                </c:pt>
                <c:pt idx="7778">
                  <c:v>1.839410224</c:v>
                </c:pt>
                <c:pt idx="7779">
                  <c:v>4.37383815083</c:v>
                </c:pt>
                <c:pt idx="7780">
                  <c:v>1.37848744309</c:v>
                </c:pt>
                <c:pt idx="7781">
                  <c:v>1.60180765501</c:v>
                </c:pt>
                <c:pt idx="7782">
                  <c:v>2.70408367237</c:v>
                </c:pt>
                <c:pt idx="7783">
                  <c:v>1.04025379534</c:v>
                </c:pt>
                <c:pt idx="7784">
                  <c:v>1.71951807029</c:v>
                </c:pt>
                <c:pt idx="7785">
                  <c:v>1.45223711893</c:v>
                </c:pt>
                <c:pt idx="7786">
                  <c:v>1.0167490903</c:v>
                </c:pt>
                <c:pt idx="7787">
                  <c:v>1.13647542061</c:v>
                </c:pt>
                <c:pt idx="7788">
                  <c:v>1.16337480165</c:v>
                </c:pt>
                <c:pt idx="7789">
                  <c:v>1.73625786075</c:v>
                </c:pt>
                <c:pt idx="7790">
                  <c:v>1.97652170439</c:v>
                </c:pt>
                <c:pt idx="7791">
                  <c:v>1.41054222108</c:v>
                </c:pt>
                <c:pt idx="7792">
                  <c:v>1.37488529639</c:v>
                </c:pt>
                <c:pt idx="7793">
                  <c:v>1.82455786896</c:v>
                </c:pt>
                <c:pt idx="7794">
                  <c:v>1.61894142813</c:v>
                </c:pt>
                <c:pt idx="7795">
                  <c:v>1.65121082167</c:v>
                </c:pt>
                <c:pt idx="7796">
                  <c:v>3.2403331848</c:v>
                </c:pt>
                <c:pt idx="7797">
                  <c:v>2.34508444963</c:v>
                </c:pt>
                <c:pt idx="7798">
                  <c:v>0.993422488802</c:v>
                </c:pt>
                <c:pt idx="7799">
                  <c:v>1.94443171142</c:v>
                </c:pt>
                <c:pt idx="7800">
                  <c:v>0.941462553486</c:v>
                </c:pt>
                <c:pt idx="7801">
                  <c:v>0.787959679949</c:v>
                </c:pt>
                <c:pt idx="7802">
                  <c:v>1.92117639563</c:v>
                </c:pt>
                <c:pt idx="7803">
                  <c:v>1.64575554883</c:v>
                </c:pt>
                <c:pt idx="7804">
                  <c:v>0.989854093813</c:v>
                </c:pt>
                <c:pt idx="7805">
                  <c:v>0.925248989836</c:v>
                </c:pt>
                <c:pt idx="7806">
                  <c:v>1.03102157197</c:v>
                </c:pt>
                <c:pt idx="7807">
                  <c:v>2.65246845613</c:v>
                </c:pt>
                <c:pt idx="7808">
                  <c:v>2.34946836267</c:v>
                </c:pt>
                <c:pt idx="7809">
                  <c:v>1.34961360128</c:v>
                </c:pt>
                <c:pt idx="7810">
                  <c:v>1.35863416691</c:v>
                </c:pt>
                <c:pt idx="7811">
                  <c:v>2.41772414533</c:v>
                </c:pt>
                <c:pt idx="7812">
                  <c:v>1.18720733516</c:v>
                </c:pt>
                <c:pt idx="7813">
                  <c:v>4.23065382994</c:v>
                </c:pt>
                <c:pt idx="7814">
                  <c:v>1.01309008134</c:v>
                </c:pt>
                <c:pt idx="7815">
                  <c:v>1.01131168768</c:v>
                </c:pt>
                <c:pt idx="7816">
                  <c:v>1.5269856073</c:v>
                </c:pt>
                <c:pt idx="7817">
                  <c:v>2.69787418898</c:v>
                </c:pt>
                <c:pt idx="7818">
                  <c:v>1.41115108682</c:v>
                </c:pt>
                <c:pt idx="7819">
                  <c:v>1.11339351927</c:v>
                </c:pt>
                <c:pt idx="7820">
                  <c:v>2.00848266185</c:v>
                </c:pt>
                <c:pt idx="7821">
                  <c:v>0.87608403062</c:v>
                </c:pt>
                <c:pt idx="7822">
                  <c:v>1.87073229323</c:v>
                </c:pt>
                <c:pt idx="7823">
                  <c:v>0.883362439121</c:v>
                </c:pt>
                <c:pt idx="7824">
                  <c:v>1.51312362219</c:v>
                </c:pt>
                <c:pt idx="7825">
                  <c:v>2.45486947505</c:v>
                </c:pt>
                <c:pt idx="7826">
                  <c:v>3.35654009079</c:v>
                </c:pt>
                <c:pt idx="7827">
                  <c:v>1.26259189952</c:v>
                </c:pt>
                <c:pt idx="7828">
                  <c:v>1.59427560026</c:v>
                </c:pt>
                <c:pt idx="7829">
                  <c:v>1.09404171967</c:v>
                </c:pt>
                <c:pt idx="7830">
                  <c:v>1.86098141301</c:v>
                </c:pt>
                <c:pt idx="7831">
                  <c:v>1.42940896305</c:v>
                </c:pt>
                <c:pt idx="7832">
                  <c:v>1.29674807625</c:v>
                </c:pt>
                <c:pt idx="7833">
                  <c:v>3.41703091333</c:v>
                </c:pt>
                <c:pt idx="7834">
                  <c:v>1.62252185686</c:v>
                </c:pt>
                <c:pt idx="7835">
                  <c:v>3.55965076253</c:v>
                </c:pt>
                <c:pt idx="7836">
                  <c:v>3.79099993418</c:v>
                </c:pt>
                <c:pt idx="7837">
                  <c:v>2.00853748991</c:v>
                </c:pt>
                <c:pt idx="7838">
                  <c:v>0.823925146667</c:v>
                </c:pt>
                <c:pt idx="7839">
                  <c:v>1.01493147203</c:v>
                </c:pt>
                <c:pt idx="7840">
                  <c:v>2.09732377191</c:v>
                </c:pt>
                <c:pt idx="7841">
                  <c:v>1.25459818722</c:v>
                </c:pt>
                <c:pt idx="7842">
                  <c:v>1.30161472484</c:v>
                </c:pt>
                <c:pt idx="7843">
                  <c:v>1.27710018339</c:v>
                </c:pt>
                <c:pt idx="7844">
                  <c:v>1.27853976903</c:v>
                </c:pt>
                <c:pt idx="7845">
                  <c:v>1.45635054683</c:v>
                </c:pt>
                <c:pt idx="7846">
                  <c:v>1.61379035712</c:v>
                </c:pt>
                <c:pt idx="7847">
                  <c:v>1.70141304015</c:v>
                </c:pt>
                <c:pt idx="7848">
                  <c:v>2.42736992133</c:v>
                </c:pt>
                <c:pt idx="7849">
                  <c:v>1.06431988241</c:v>
                </c:pt>
                <c:pt idx="7850">
                  <c:v>1.27535826106</c:v>
                </c:pt>
                <c:pt idx="7851">
                  <c:v>1.65048388935</c:v>
                </c:pt>
                <c:pt idx="7852">
                  <c:v>0.904580687932</c:v>
                </c:pt>
                <c:pt idx="7853">
                  <c:v>2.88047100014</c:v>
                </c:pt>
                <c:pt idx="7854">
                  <c:v>1.12232824572</c:v>
                </c:pt>
                <c:pt idx="7855">
                  <c:v>3.03084274938</c:v>
                </c:pt>
                <c:pt idx="7856">
                  <c:v>1.17928775534</c:v>
                </c:pt>
                <c:pt idx="7857">
                  <c:v>1.25042900002</c:v>
                </c:pt>
                <c:pt idx="7858">
                  <c:v>0.985523356185</c:v>
                </c:pt>
                <c:pt idx="7859">
                  <c:v>0.88524023738</c:v>
                </c:pt>
                <c:pt idx="7860">
                  <c:v>1.85439392566</c:v>
                </c:pt>
                <c:pt idx="7861">
                  <c:v>1.32831669613</c:v>
                </c:pt>
                <c:pt idx="7862">
                  <c:v>1.60826486813</c:v>
                </c:pt>
                <c:pt idx="7863">
                  <c:v>1.72272134437</c:v>
                </c:pt>
                <c:pt idx="7864">
                  <c:v>1.59370716423</c:v>
                </c:pt>
                <c:pt idx="7865">
                  <c:v>2.88317316696</c:v>
                </c:pt>
                <c:pt idx="7866">
                  <c:v>2.47254729207</c:v>
                </c:pt>
                <c:pt idx="7867">
                  <c:v>1.75128461302</c:v>
                </c:pt>
                <c:pt idx="7868">
                  <c:v>2.24257087017</c:v>
                </c:pt>
                <c:pt idx="7869">
                  <c:v>1.05402604706</c:v>
                </c:pt>
                <c:pt idx="7870">
                  <c:v>1.19102752931</c:v>
                </c:pt>
                <c:pt idx="7871">
                  <c:v>1.30178107306</c:v>
                </c:pt>
                <c:pt idx="7872">
                  <c:v>1.28880628437</c:v>
                </c:pt>
                <c:pt idx="7873">
                  <c:v>1.98371801244</c:v>
                </c:pt>
                <c:pt idx="7874">
                  <c:v>1.10987687117</c:v>
                </c:pt>
                <c:pt idx="7875">
                  <c:v>1.83551980241</c:v>
                </c:pt>
                <c:pt idx="7876">
                  <c:v>2.0567709772</c:v>
                </c:pt>
                <c:pt idx="7877">
                  <c:v>1.43393252848</c:v>
                </c:pt>
                <c:pt idx="7878">
                  <c:v>1.14163003486</c:v>
                </c:pt>
                <c:pt idx="7879">
                  <c:v>1.85746540498</c:v>
                </c:pt>
                <c:pt idx="7880">
                  <c:v>0.799381113124</c:v>
                </c:pt>
                <c:pt idx="7881">
                  <c:v>1.69804713222</c:v>
                </c:pt>
                <c:pt idx="7882">
                  <c:v>2.20248292486</c:v>
                </c:pt>
                <c:pt idx="7883">
                  <c:v>2.45779322915</c:v>
                </c:pt>
                <c:pt idx="7884">
                  <c:v>2.09310572893</c:v>
                </c:pt>
                <c:pt idx="7885">
                  <c:v>0.961482571799</c:v>
                </c:pt>
                <c:pt idx="7886">
                  <c:v>1.98446063593</c:v>
                </c:pt>
                <c:pt idx="7887">
                  <c:v>2.46483796432</c:v>
                </c:pt>
                <c:pt idx="7888">
                  <c:v>1.6350127214</c:v>
                </c:pt>
                <c:pt idx="7889">
                  <c:v>1.00567977884</c:v>
                </c:pt>
                <c:pt idx="7890">
                  <c:v>1.94324542371</c:v>
                </c:pt>
                <c:pt idx="7891">
                  <c:v>1.12453046135</c:v>
                </c:pt>
                <c:pt idx="7892">
                  <c:v>1.34375221698</c:v>
                </c:pt>
                <c:pt idx="7893">
                  <c:v>1.40387595399</c:v>
                </c:pt>
                <c:pt idx="7894">
                  <c:v>1.12159447185</c:v>
                </c:pt>
                <c:pt idx="7895">
                  <c:v>1.58727745112</c:v>
                </c:pt>
                <c:pt idx="7896">
                  <c:v>2.3346193588</c:v>
                </c:pt>
                <c:pt idx="7897">
                  <c:v>2.8525494107</c:v>
                </c:pt>
                <c:pt idx="7898">
                  <c:v>1.32117925782</c:v>
                </c:pt>
                <c:pt idx="7899">
                  <c:v>3.76744762094</c:v>
                </c:pt>
                <c:pt idx="7900">
                  <c:v>1.55699978132</c:v>
                </c:pt>
                <c:pt idx="7901">
                  <c:v>0.895920377427</c:v>
                </c:pt>
                <c:pt idx="7902">
                  <c:v>1.75972976676</c:v>
                </c:pt>
                <c:pt idx="7903">
                  <c:v>0.917828334059</c:v>
                </c:pt>
                <c:pt idx="7904">
                  <c:v>1.12473653173</c:v>
                </c:pt>
                <c:pt idx="7905">
                  <c:v>1.76931612564</c:v>
                </c:pt>
                <c:pt idx="7906">
                  <c:v>1.23356684474</c:v>
                </c:pt>
                <c:pt idx="7907">
                  <c:v>0.944731690634</c:v>
                </c:pt>
                <c:pt idx="7908">
                  <c:v>1.10450703154</c:v>
                </c:pt>
                <c:pt idx="7909">
                  <c:v>3.63616824679</c:v>
                </c:pt>
                <c:pt idx="7910">
                  <c:v>0.947646482217</c:v>
                </c:pt>
                <c:pt idx="7911">
                  <c:v>1.96169426312</c:v>
                </c:pt>
                <c:pt idx="7912">
                  <c:v>1.24782655142</c:v>
                </c:pt>
                <c:pt idx="7913">
                  <c:v>1.82780003114</c:v>
                </c:pt>
                <c:pt idx="7914">
                  <c:v>0.957969082709</c:v>
                </c:pt>
                <c:pt idx="7915">
                  <c:v>0.957827872236</c:v>
                </c:pt>
                <c:pt idx="7916">
                  <c:v>1.13301132481</c:v>
                </c:pt>
                <c:pt idx="7917">
                  <c:v>1.94631783839</c:v>
                </c:pt>
                <c:pt idx="7918">
                  <c:v>1.87744508336</c:v>
                </c:pt>
                <c:pt idx="7919">
                  <c:v>2.74707737993</c:v>
                </c:pt>
                <c:pt idx="7920">
                  <c:v>1.46119503531</c:v>
                </c:pt>
                <c:pt idx="7921">
                  <c:v>2.11492143387</c:v>
                </c:pt>
                <c:pt idx="7922">
                  <c:v>0.751029085412</c:v>
                </c:pt>
                <c:pt idx="7923">
                  <c:v>3.24805660209</c:v>
                </c:pt>
                <c:pt idx="7924">
                  <c:v>0.915071525621</c:v>
                </c:pt>
                <c:pt idx="7925">
                  <c:v>1.93770177755</c:v>
                </c:pt>
                <c:pt idx="7926">
                  <c:v>1.7117084709</c:v>
                </c:pt>
                <c:pt idx="7927">
                  <c:v>1.3453702002</c:v>
                </c:pt>
                <c:pt idx="7928">
                  <c:v>0.875059089839</c:v>
                </c:pt>
                <c:pt idx="7929">
                  <c:v>1.10724596147</c:v>
                </c:pt>
                <c:pt idx="7930">
                  <c:v>0.607688073635</c:v>
                </c:pt>
                <c:pt idx="7931">
                  <c:v>1.49811040839</c:v>
                </c:pt>
                <c:pt idx="7932">
                  <c:v>3.29511757346</c:v>
                </c:pt>
                <c:pt idx="7933">
                  <c:v>3.0023522115</c:v>
                </c:pt>
                <c:pt idx="7934">
                  <c:v>2.07506306073</c:v>
                </c:pt>
                <c:pt idx="7935">
                  <c:v>1.90101690141</c:v>
                </c:pt>
                <c:pt idx="7936">
                  <c:v>1.41896250647</c:v>
                </c:pt>
                <c:pt idx="7937">
                  <c:v>2.11569340156</c:v>
                </c:pt>
                <c:pt idx="7938">
                  <c:v>1.33723210752</c:v>
                </c:pt>
                <c:pt idx="7939">
                  <c:v>1.64682494158</c:v>
                </c:pt>
                <c:pt idx="7940">
                  <c:v>2.23256220719</c:v>
                </c:pt>
                <c:pt idx="7941">
                  <c:v>2.64211457142</c:v>
                </c:pt>
                <c:pt idx="7942">
                  <c:v>1.61456781749</c:v>
                </c:pt>
                <c:pt idx="7943">
                  <c:v>1.59827137176</c:v>
                </c:pt>
                <c:pt idx="7944">
                  <c:v>0.817744941777</c:v>
                </c:pt>
                <c:pt idx="7945">
                  <c:v>1.69678797966</c:v>
                </c:pt>
                <c:pt idx="7946">
                  <c:v>1.42649710214</c:v>
                </c:pt>
                <c:pt idx="7947">
                  <c:v>1.1768413955</c:v>
                </c:pt>
                <c:pt idx="7948">
                  <c:v>2.01913486097</c:v>
                </c:pt>
                <c:pt idx="7949">
                  <c:v>1.21654512645</c:v>
                </c:pt>
                <c:pt idx="7950">
                  <c:v>1.33679202799</c:v>
                </c:pt>
                <c:pt idx="7951">
                  <c:v>2.08365070242</c:v>
                </c:pt>
                <c:pt idx="7952">
                  <c:v>1.85290987451</c:v>
                </c:pt>
                <c:pt idx="7953">
                  <c:v>1.5398684733</c:v>
                </c:pt>
                <c:pt idx="7954">
                  <c:v>1.64833710506</c:v>
                </c:pt>
                <c:pt idx="7955">
                  <c:v>1.57773416199</c:v>
                </c:pt>
                <c:pt idx="7956">
                  <c:v>2.24164577415</c:v>
                </c:pt>
                <c:pt idx="7957">
                  <c:v>1.51985451527</c:v>
                </c:pt>
                <c:pt idx="7958">
                  <c:v>1.22179711206</c:v>
                </c:pt>
                <c:pt idx="7959">
                  <c:v>2.30928593527</c:v>
                </c:pt>
                <c:pt idx="7960">
                  <c:v>3.77953907777</c:v>
                </c:pt>
                <c:pt idx="7961">
                  <c:v>1.76335986185</c:v>
                </c:pt>
                <c:pt idx="7962">
                  <c:v>1.6481099519</c:v>
                </c:pt>
                <c:pt idx="7963">
                  <c:v>3.08806538547</c:v>
                </c:pt>
                <c:pt idx="7964">
                  <c:v>1.25253262832</c:v>
                </c:pt>
                <c:pt idx="7965">
                  <c:v>1.87611987737</c:v>
                </c:pt>
                <c:pt idx="7966">
                  <c:v>2.16610267288</c:v>
                </c:pt>
                <c:pt idx="7967">
                  <c:v>2.24007849842</c:v>
                </c:pt>
                <c:pt idx="7968">
                  <c:v>0.979209321549</c:v>
                </c:pt>
                <c:pt idx="7969">
                  <c:v>2.17170518397</c:v>
                </c:pt>
                <c:pt idx="7970">
                  <c:v>2.5949745014</c:v>
                </c:pt>
                <c:pt idx="7971">
                  <c:v>1.91316878517</c:v>
                </c:pt>
                <c:pt idx="7972">
                  <c:v>2.00657925401</c:v>
                </c:pt>
                <c:pt idx="7973">
                  <c:v>1.90156097119</c:v>
                </c:pt>
                <c:pt idx="7974">
                  <c:v>2.01450934291</c:v>
                </c:pt>
                <c:pt idx="7975">
                  <c:v>1.5418793825</c:v>
                </c:pt>
                <c:pt idx="7976">
                  <c:v>1.17360883012</c:v>
                </c:pt>
                <c:pt idx="7977">
                  <c:v>1.20983698108</c:v>
                </c:pt>
                <c:pt idx="7978">
                  <c:v>1.1883472757</c:v>
                </c:pt>
                <c:pt idx="7979">
                  <c:v>2.27980335243</c:v>
                </c:pt>
                <c:pt idx="7980">
                  <c:v>0.990076323169</c:v>
                </c:pt>
                <c:pt idx="7981">
                  <c:v>1.1680597491</c:v>
                </c:pt>
                <c:pt idx="7982">
                  <c:v>1.26457139842</c:v>
                </c:pt>
                <c:pt idx="7983">
                  <c:v>1.76927298395</c:v>
                </c:pt>
                <c:pt idx="7984">
                  <c:v>1.03733374657</c:v>
                </c:pt>
                <c:pt idx="7985">
                  <c:v>0.946183899709</c:v>
                </c:pt>
                <c:pt idx="7986">
                  <c:v>0.970555103735</c:v>
                </c:pt>
                <c:pt idx="7987">
                  <c:v>1.57907864863</c:v>
                </c:pt>
                <c:pt idx="7988">
                  <c:v>1.20474028966</c:v>
                </c:pt>
                <c:pt idx="7989">
                  <c:v>1.70881265152</c:v>
                </c:pt>
                <c:pt idx="7990">
                  <c:v>1.05674205182</c:v>
                </c:pt>
                <c:pt idx="7991">
                  <c:v>1.56933572823</c:v>
                </c:pt>
                <c:pt idx="7992">
                  <c:v>1.52004175162</c:v>
                </c:pt>
                <c:pt idx="7993">
                  <c:v>0.608227702793</c:v>
                </c:pt>
                <c:pt idx="7994">
                  <c:v>1.87539550374</c:v>
                </c:pt>
                <c:pt idx="7995">
                  <c:v>2.29772126905</c:v>
                </c:pt>
                <c:pt idx="7996">
                  <c:v>1.78108388944</c:v>
                </c:pt>
                <c:pt idx="7997">
                  <c:v>1.42067637657</c:v>
                </c:pt>
                <c:pt idx="7998">
                  <c:v>2.66634730555</c:v>
                </c:pt>
                <c:pt idx="7999">
                  <c:v>0.968760507511</c:v>
                </c:pt>
                <c:pt idx="8000">
                  <c:v>1.24916855716</c:v>
                </c:pt>
                <c:pt idx="8001">
                  <c:v>1.89788596795</c:v>
                </c:pt>
                <c:pt idx="8002">
                  <c:v>2.11117136035</c:v>
                </c:pt>
                <c:pt idx="8003">
                  <c:v>1.90480877092</c:v>
                </c:pt>
                <c:pt idx="8004">
                  <c:v>1.37362202198</c:v>
                </c:pt>
                <c:pt idx="8005">
                  <c:v>1.67297014547</c:v>
                </c:pt>
                <c:pt idx="8006">
                  <c:v>1.15029006133</c:v>
                </c:pt>
                <c:pt idx="8007">
                  <c:v>2.57085058799</c:v>
                </c:pt>
                <c:pt idx="8008">
                  <c:v>1.59908831698</c:v>
                </c:pt>
                <c:pt idx="8009">
                  <c:v>1.1897119575</c:v>
                </c:pt>
                <c:pt idx="8010">
                  <c:v>1.9130769586</c:v>
                </c:pt>
                <c:pt idx="8011">
                  <c:v>2.07482624038</c:v>
                </c:pt>
                <c:pt idx="8012">
                  <c:v>1.48453663527</c:v>
                </c:pt>
                <c:pt idx="8013">
                  <c:v>1.25451980693</c:v>
                </c:pt>
                <c:pt idx="8014">
                  <c:v>1.36170152568</c:v>
                </c:pt>
                <c:pt idx="8015">
                  <c:v>3.15215351885</c:v>
                </c:pt>
                <c:pt idx="8016">
                  <c:v>0.902971979494</c:v>
                </c:pt>
                <c:pt idx="8017">
                  <c:v>0.896832501935</c:v>
                </c:pt>
                <c:pt idx="8018">
                  <c:v>2.32749655803</c:v>
                </c:pt>
                <c:pt idx="8019">
                  <c:v>1.80246411074</c:v>
                </c:pt>
                <c:pt idx="8020">
                  <c:v>1.45867901074</c:v>
                </c:pt>
                <c:pt idx="8021">
                  <c:v>1.34861285909</c:v>
                </c:pt>
                <c:pt idx="8022">
                  <c:v>1.07030937146</c:v>
                </c:pt>
                <c:pt idx="8023">
                  <c:v>3.18391575465</c:v>
                </c:pt>
                <c:pt idx="8024">
                  <c:v>0.717915261639</c:v>
                </c:pt>
                <c:pt idx="8025">
                  <c:v>0.925825958186</c:v>
                </c:pt>
                <c:pt idx="8026">
                  <c:v>1.47811070983</c:v>
                </c:pt>
                <c:pt idx="8027">
                  <c:v>2.79026960209</c:v>
                </c:pt>
                <c:pt idx="8028">
                  <c:v>1.77449516835</c:v>
                </c:pt>
                <c:pt idx="8029">
                  <c:v>1.841843168</c:v>
                </c:pt>
                <c:pt idx="8030">
                  <c:v>2.48897349519</c:v>
                </c:pt>
                <c:pt idx="8031">
                  <c:v>2.39344425789</c:v>
                </c:pt>
                <c:pt idx="8032">
                  <c:v>1.30157139302</c:v>
                </c:pt>
                <c:pt idx="8033">
                  <c:v>1.005113342</c:v>
                </c:pt>
                <c:pt idx="8034">
                  <c:v>1.86096068904</c:v>
                </c:pt>
                <c:pt idx="8035">
                  <c:v>0.826617577865</c:v>
                </c:pt>
                <c:pt idx="8036">
                  <c:v>2.18236616018</c:v>
                </c:pt>
                <c:pt idx="8037">
                  <c:v>1.18353446158</c:v>
                </c:pt>
                <c:pt idx="8038">
                  <c:v>3.21247649383</c:v>
                </c:pt>
                <c:pt idx="8039">
                  <c:v>1.19530149906</c:v>
                </c:pt>
                <c:pt idx="8040">
                  <c:v>1.6806534305</c:v>
                </c:pt>
                <c:pt idx="8041">
                  <c:v>2.74938790049</c:v>
                </c:pt>
                <c:pt idx="8042">
                  <c:v>0.718736576832</c:v>
                </c:pt>
                <c:pt idx="8043">
                  <c:v>3.29617518346</c:v>
                </c:pt>
                <c:pt idx="8044">
                  <c:v>1.53937253911</c:v>
                </c:pt>
                <c:pt idx="8045">
                  <c:v>1.1449137882</c:v>
                </c:pt>
                <c:pt idx="8046">
                  <c:v>1.71224473757</c:v>
                </c:pt>
                <c:pt idx="8047">
                  <c:v>2.30160566842</c:v>
                </c:pt>
                <c:pt idx="8048">
                  <c:v>2.59469916132</c:v>
                </c:pt>
                <c:pt idx="8049">
                  <c:v>1.352669184</c:v>
                </c:pt>
                <c:pt idx="8050">
                  <c:v>1.5340542069</c:v>
                </c:pt>
                <c:pt idx="8051">
                  <c:v>1.82441526078</c:v>
                </c:pt>
                <c:pt idx="8052">
                  <c:v>1.56968072199</c:v>
                </c:pt>
                <c:pt idx="8053">
                  <c:v>1.52838446301</c:v>
                </c:pt>
                <c:pt idx="8054">
                  <c:v>1.99850378534</c:v>
                </c:pt>
                <c:pt idx="8055">
                  <c:v>0.670722914401</c:v>
                </c:pt>
                <c:pt idx="8056">
                  <c:v>1.33025171458</c:v>
                </c:pt>
                <c:pt idx="8057">
                  <c:v>1.26664694336</c:v>
                </c:pt>
                <c:pt idx="8058">
                  <c:v>1.18949053719</c:v>
                </c:pt>
                <c:pt idx="8059">
                  <c:v>1.41549047615</c:v>
                </c:pt>
                <c:pt idx="8060">
                  <c:v>2.23172475811</c:v>
                </c:pt>
                <c:pt idx="8061">
                  <c:v>2.04377781894</c:v>
                </c:pt>
                <c:pt idx="8062">
                  <c:v>1.37112604351</c:v>
                </c:pt>
                <c:pt idx="8063">
                  <c:v>0.946073236885</c:v>
                </c:pt>
                <c:pt idx="8064">
                  <c:v>1.29218767438</c:v>
                </c:pt>
                <c:pt idx="8065">
                  <c:v>1.6029613575</c:v>
                </c:pt>
                <c:pt idx="8066">
                  <c:v>0.723544387719</c:v>
                </c:pt>
                <c:pt idx="8067">
                  <c:v>1.920051482</c:v>
                </c:pt>
                <c:pt idx="8068">
                  <c:v>2.14474036465</c:v>
                </c:pt>
                <c:pt idx="8069">
                  <c:v>2.11426346437</c:v>
                </c:pt>
                <c:pt idx="8070">
                  <c:v>2.53022207444</c:v>
                </c:pt>
                <c:pt idx="8071">
                  <c:v>1.47080826774</c:v>
                </c:pt>
                <c:pt idx="8072">
                  <c:v>2.98940080427</c:v>
                </c:pt>
                <c:pt idx="8073">
                  <c:v>0.867296634193</c:v>
                </c:pt>
                <c:pt idx="8074">
                  <c:v>1.15024358782</c:v>
                </c:pt>
                <c:pt idx="8075">
                  <c:v>4.12779279048</c:v>
                </c:pt>
                <c:pt idx="8076">
                  <c:v>1.00061857858</c:v>
                </c:pt>
                <c:pt idx="8077">
                  <c:v>2.47620681398</c:v>
                </c:pt>
                <c:pt idx="8078">
                  <c:v>3.08036826414</c:v>
                </c:pt>
                <c:pt idx="8079">
                  <c:v>1.13510208373</c:v>
                </c:pt>
                <c:pt idx="8080">
                  <c:v>0.824334742344</c:v>
                </c:pt>
                <c:pt idx="8081">
                  <c:v>1.34493737163</c:v>
                </c:pt>
                <c:pt idx="8082">
                  <c:v>1.39833188184</c:v>
                </c:pt>
                <c:pt idx="8083">
                  <c:v>1.06493322894</c:v>
                </c:pt>
                <c:pt idx="8084">
                  <c:v>0.562977118583</c:v>
                </c:pt>
                <c:pt idx="8085">
                  <c:v>1.61584673234</c:v>
                </c:pt>
                <c:pt idx="8086">
                  <c:v>1.4504130036</c:v>
                </c:pt>
                <c:pt idx="8087">
                  <c:v>1.19717628593</c:v>
                </c:pt>
                <c:pt idx="8088">
                  <c:v>1.15944272384</c:v>
                </c:pt>
                <c:pt idx="8089">
                  <c:v>3.90225278633</c:v>
                </c:pt>
                <c:pt idx="8090">
                  <c:v>1.97328664881</c:v>
                </c:pt>
                <c:pt idx="8091">
                  <c:v>1.05223985406</c:v>
                </c:pt>
                <c:pt idx="8092">
                  <c:v>2.41362807275</c:v>
                </c:pt>
                <c:pt idx="8093">
                  <c:v>2.38086796047</c:v>
                </c:pt>
                <c:pt idx="8094">
                  <c:v>1.9369679371</c:v>
                </c:pt>
                <c:pt idx="8095">
                  <c:v>1.55155396909</c:v>
                </c:pt>
                <c:pt idx="8096">
                  <c:v>2.14428085111</c:v>
                </c:pt>
                <c:pt idx="8097">
                  <c:v>2.91037402656</c:v>
                </c:pt>
                <c:pt idx="8098">
                  <c:v>2.47790398831</c:v>
                </c:pt>
                <c:pt idx="8099">
                  <c:v>2.286067169</c:v>
                </c:pt>
                <c:pt idx="8100">
                  <c:v>1.59399039652</c:v>
                </c:pt>
                <c:pt idx="8101">
                  <c:v>1.01383681028</c:v>
                </c:pt>
                <c:pt idx="8102">
                  <c:v>1.1831460913</c:v>
                </c:pt>
                <c:pt idx="8103">
                  <c:v>2.2359646393</c:v>
                </c:pt>
                <c:pt idx="8104">
                  <c:v>1.54020404635</c:v>
                </c:pt>
                <c:pt idx="8105">
                  <c:v>1.21642791572</c:v>
                </c:pt>
                <c:pt idx="8106">
                  <c:v>1.73413124277</c:v>
                </c:pt>
                <c:pt idx="8107">
                  <c:v>1.34308650821</c:v>
                </c:pt>
                <c:pt idx="8108">
                  <c:v>0.6801993201</c:v>
                </c:pt>
                <c:pt idx="8109">
                  <c:v>1.09460443658</c:v>
                </c:pt>
                <c:pt idx="8110">
                  <c:v>1.49876245482</c:v>
                </c:pt>
                <c:pt idx="8111">
                  <c:v>2.13190383143</c:v>
                </c:pt>
                <c:pt idx="8112">
                  <c:v>2.08559739326</c:v>
                </c:pt>
                <c:pt idx="8113">
                  <c:v>0.901185434632</c:v>
                </c:pt>
                <c:pt idx="8114">
                  <c:v>1.23856501819</c:v>
                </c:pt>
                <c:pt idx="8115">
                  <c:v>1.15980209101</c:v>
                </c:pt>
                <c:pt idx="8116">
                  <c:v>2.05574722222</c:v>
                </c:pt>
                <c:pt idx="8117">
                  <c:v>2.44251917399</c:v>
                </c:pt>
                <c:pt idx="8118">
                  <c:v>0.944221511848</c:v>
                </c:pt>
                <c:pt idx="8119">
                  <c:v>1.32154550262</c:v>
                </c:pt>
                <c:pt idx="8120">
                  <c:v>2.19288115433</c:v>
                </c:pt>
                <c:pt idx="8121">
                  <c:v>2.02245837623</c:v>
                </c:pt>
                <c:pt idx="8122">
                  <c:v>2.11324985768</c:v>
                </c:pt>
                <c:pt idx="8123">
                  <c:v>3.09929116361</c:v>
                </c:pt>
                <c:pt idx="8124">
                  <c:v>1.87160144533</c:v>
                </c:pt>
                <c:pt idx="8125">
                  <c:v>2.82705661537</c:v>
                </c:pt>
                <c:pt idx="8126">
                  <c:v>1.54292822008</c:v>
                </c:pt>
                <c:pt idx="8127">
                  <c:v>3.41272284345</c:v>
                </c:pt>
                <c:pt idx="8128">
                  <c:v>1.37437087587</c:v>
                </c:pt>
                <c:pt idx="8129">
                  <c:v>3.10162137253</c:v>
                </c:pt>
                <c:pt idx="8130">
                  <c:v>2.2960650325</c:v>
                </c:pt>
                <c:pt idx="8131">
                  <c:v>1.08997714458</c:v>
                </c:pt>
                <c:pt idx="8132">
                  <c:v>0.928542848598</c:v>
                </c:pt>
                <c:pt idx="8133">
                  <c:v>1.43116935676</c:v>
                </c:pt>
                <c:pt idx="8134">
                  <c:v>2.40864383902</c:v>
                </c:pt>
                <c:pt idx="8135">
                  <c:v>1.96737762164</c:v>
                </c:pt>
                <c:pt idx="8136">
                  <c:v>1.30391801997</c:v>
                </c:pt>
                <c:pt idx="8137">
                  <c:v>1.23351957561</c:v>
                </c:pt>
                <c:pt idx="8138">
                  <c:v>0.526880751437</c:v>
                </c:pt>
                <c:pt idx="8139">
                  <c:v>2.22708456154</c:v>
                </c:pt>
                <c:pt idx="8140">
                  <c:v>1.54009369447</c:v>
                </c:pt>
                <c:pt idx="8141">
                  <c:v>1.86344797956</c:v>
                </c:pt>
                <c:pt idx="8142">
                  <c:v>1.80142221681</c:v>
                </c:pt>
                <c:pt idx="8143">
                  <c:v>3.38113456747</c:v>
                </c:pt>
                <c:pt idx="8144">
                  <c:v>1.47246133006</c:v>
                </c:pt>
                <c:pt idx="8145">
                  <c:v>1.35005388055</c:v>
                </c:pt>
                <c:pt idx="8146">
                  <c:v>0.803929447523</c:v>
                </c:pt>
                <c:pt idx="8147">
                  <c:v>0.856148583459</c:v>
                </c:pt>
                <c:pt idx="8148">
                  <c:v>2.21306197372</c:v>
                </c:pt>
                <c:pt idx="8149">
                  <c:v>2.60093982382</c:v>
                </c:pt>
                <c:pt idx="8150">
                  <c:v>1.85286888761</c:v>
                </c:pt>
                <c:pt idx="8151">
                  <c:v>1.9173451773</c:v>
                </c:pt>
                <c:pt idx="8152">
                  <c:v>2.21075863103</c:v>
                </c:pt>
                <c:pt idx="8153">
                  <c:v>1.81810602177</c:v>
                </c:pt>
                <c:pt idx="8154">
                  <c:v>1.38822061849</c:v>
                </c:pt>
                <c:pt idx="8155">
                  <c:v>1.8301419007</c:v>
                </c:pt>
                <c:pt idx="8156">
                  <c:v>2.03403894244</c:v>
                </c:pt>
                <c:pt idx="8157">
                  <c:v>1.03777983339</c:v>
                </c:pt>
                <c:pt idx="8158">
                  <c:v>1.18698338613</c:v>
                </c:pt>
                <c:pt idx="8159">
                  <c:v>2.45592541681</c:v>
                </c:pt>
                <c:pt idx="8160">
                  <c:v>1.05656154738</c:v>
                </c:pt>
                <c:pt idx="8161">
                  <c:v>1.36883742162</c:v>
                </c:pt>
                <c:pt idx="8162">
                  <c:v>1.37665210493</c:v>
                </c:pt>
                <c:pt idx="8163">
                  <c:v>1.92836602648</c:v>
                </c:pt>
                <c:pt idx="8164">
                  <c:v>2.21942963903</c:v>
                </c:pt>
                <c:pt idx="8165">
                  <c:v>1.75888321169</c:v>
                </c:pt>
                <c:pt idx="8166">
                  <c:v>1.41612820955</c:v>
                </c:pt>
                <c:pt idx="8167">
                  <c:v>1.12814661827</c:v>
                </c:pt>
                <c:pt idx="8168">
                  <c:v>1.69182570586</c:v>
                </c:pt>
                <c:pt idx="8169">
                  <c:v>1.17343124161</c:v>
                </c:pt>
                <c:pt idx="8170">
                  <c:v>0.799049278417</c:v>
                </c:pt>
                <c:pt idx="8171">
                  <c:v>1.37389900164</c:v>
                </c:pt>
                <c:pt idx="8172">
                  <c:v>2.34049680101</c:v>
                </c:pt>
                <c:pt idx="8173">
                  <c:v>1.41262824927</c:v>
                </c:pt>
                <c:pt idx="8174">
                  <c:v>2.26277844624</c:v>
                </c:pt>
                <c:pt idx="8175">
                  <c:v>1.25760066033</c:v>
                </c:pt>
                <c:pt idx="8176">
                  <c:v>0.821825008243</c:v>
                </c:pt>
                <c:pt idx="8177">
                  <c:v>0.65817258302</c:v>
                </c:pt>
                <c:pt idx="8178">
                  <c:v>2.4473834482</c:v>
                </c:pt>
                <c:pt idx="8179">
                  <c:v>1.19563209464</c:v>
                </c:pt>
                <c:pt idx="8180">
                  <c:v>1.77438282982</c:v>
                </c:pt>
                <c:pt idx="8181">
                  <c:v>1.94141679288</c:v>
                </c:pt>
                <c:pt idx="8182">
                  <c:v>1.31184053579</c:v>
                </c:pt>
                <c:pt idx="8183">
                  <c:v>1.61723757738</c:v>
                </c:pt>
                <c:pt idx="8184">
                  <c:v>1.0666245298</c:v>
                </c:pt>
                <c:pt idx="8185">
                  <c:v>0.912514033608</c:v>
                </c:pt>
                <c:pt idx="8186">
                  <c:v>1.44676915105</c:v>
                </c:pt>
                <c:pt idx="8187">
                  <c:v>1.22676803715</c:v>
                </c:pt>
                <c:pt idx="8188">
                  <c:v>1.38576205966</c:v>
                </c:pt>
                <c:pt idx="8189">
                  <c:v>1.96196428151</c:v>
                </c:pt>
                <c:pt idx="8190">
                  <c:v>2.15124672572</c:v>
                </c:pt>
                <c:pt idx="8191">
                  <c:v>1.36221817156</c:v>
                </c:pt>
                <c:pt idx="8192">
                  <c:v>0.782026306612</c:v>
                </c:pt>
                <c:pt idx="8193">
                  <c:v>1.30683220801</c:v>
                </c:pt>
                <c:pt idx="8194">
                  <c:v>1.46249551762</c:v>
                </c:pt>
                <c:pt idx="8195">
                  <c:v>2.34795851614</c:v>
                </c:pt>
                <c:pt idx="8196">
                  <c:v>2.17826877198</c:v>
                </c:pt>
                <c:pt idx="8197">
                  <c:v>1.89767798629</c:v>
                </c:pt>
                <c:pt idx="8198">
                  <c:v>2.06309137645</c:v>
                </c:pt>
                <c:pt idx="8199">
                  <c:v>1.8168114327</c:v>
                </c:pt>
                <c:pt idx="8200">
                  <c:v>0.873107150164</c:v>
                </c:pt>
                <c:pt idx="8201">
                  <c:v>0.869427189195</c:v>
                </c:pt>
                <c:pt idx="8202">
                  <c:v>2.57033634127</c:v>
                </c:pt>
                <c:pt idx="8203">
                  <c:v>1.55048964807</c:v>
                </c:pt>
                <c:pt idx="8204">
                  <c:v>1.15416234054</c:v>
                </c:pt>
                <c:pt idx="8205">
                  <c:v>1.85700202512</c:v>
                </c:pt>
                <c:pt idx="8206">
                  <c:v>1.25963834294</c:v>
                </c:pt>
                <c:pt idx="8207">
                  <c:v>1.37611593543</c:v>
                </c:pt>
                <c:pt idx="8208">
                  <c:v>0.942823527344</c:v>
                </c:pt>
                <c:pt idx="8209">
                  <c:v>0.989935306251</c:v>
                </c:pt>
                <c:pt idx="8210">
                  <c:v>1.02663562691</c:v>
                </c:pt>
                <c:pt idx="8211">
                  <c:v>2.09802422294</c:v>
                </c:pt>
                <c:pt idx="8212">
                  <c:v>2.97523539778</c:v>
                </c:pt>
                <c:pt idx="8213">
                  <c:v>1.39723304765</c:v>
                </c:pt>
                <c:pt idx="8214">
                  <c:v>0.697834374719</c:v>
                </c:pt>
                <c:pt idx="8215">
                  <c:v>1.49063030617</c:v>
                </c:pt>
                <c:pt idx="8216">
                  <c:v>1.16632231284</c:v>
                </c:pt>
                <c:pt idx="8217">
                  <c:v>1.71070909784</c:v>
                </c:pt>
                <c:pt idx="8218">
                  <c:v>1.6342995958</c:v>
                </c:pt>
                <c:pt idx="8219">
                  <c:v>2.79543852774</c:v>
                </c:pt>
                <c:pt idx="8220">
                  <c:v>1.24039306152</c:v>
                </c:pt>
                <c:pt idx="8221">
                  <c:v>1.92949512003</c:v>
                </c:pt>
                <c:pt idx="8222">
                  <c:v>3.13101246078</c:v>
                </c:pt>
                <c:pt idx="8223">
                  <c:v>1.48914827754</c:v>
                </c:pt>
                <c:pt idx="8224">
                  <c:v>3.33905808718</c:v>
                </c:pt>
                <c:pt idx="8225">
                  <c:v>2.0281305844</c:v>
                </c:pt>
                <c:pt idx="8226">
                  <c:v>1.00574074191</c:v>
                </c:pt>
                <c:pt idx="8227">
                  <c:v>1.09220175185</c:v>
                </c:pt>
                <c:pt idx="8228">
                  <c:v>1.56943050676</c:v>
                </c:pt>
                <c:pt idx="8229">
                  <c:v>1.48583004874</c:v>
                </c:pt>
                <c:pt idx="8230">
                  <c:v>1.10134368848</c:v>
                </c:pt>
                <c:pt idx="8231">
                  <c:v>1.09981535983</c:v>
                </c:pt>
                <c:pt idx="8232">
                  <c:v>2.85546849055</c:v>
                </c:pt>
                <c:pt idx="8233">
                  <c:v>4.35809229507</c:v>
                </c:pt>
                <c:pt idx="8234">
                  <c:v>1.68510070809</c:v>
                </c:pt>
                <c:pt idx="8235">
                  <c:v>1.29460574271</c:v>
                </c:pt>
                <c:pt idx="8236">
                  <c:v>2.52028805314</c:v>
                </c:pt>
                <c:pt idx="8237">
                  <c:v>1.31692584409</c:v>
                </c:pt>
                <c:pt idx="8238">
                  <c:v>2.25437333231</c:v>
                </c:pt>
                <c:pt idx="8239">
                  <c:v>1.46282980395</c:v>
                </c:pt>
                <c:pt idx="8240">
                  <c:v>1.23536681115</c:v>
                </c:pt>
                <c:pt idx="8241">
                  <c:v>1.44381346633</c:v>
                </c:pt>
                <c:pt idx="8242">
                  <c:v>0.955146443336</c:v>
                </c:pt>
                <c:pt idx="8243">
                  <c:v>2.7084810524</c:v>
                </c:pt>
                <c:pt idx="8244">
                  <c:v>1.25219905776</c:v>
                </c:pt>
                <c:pt idx="8245">
                  <c:v>1.16775122778</c:v>
                </c:pt>
                <c:pt idx="8246">
                  <c:v>1.65394822507</c:v>
                </c:pt>
                <c:pt idx="8247">
                  <c:v>0.993349411132</c:v>
                </c:pt>
                <c:pt idx="8248">
                  <c:v>2.13405684009</c:v>
                </c:pt>
                <c:pt idx="8249">
                  <c:v>3.59089789332</c:v>
                </c:pt>
                <c:pt idx="8250">
                  <c:v>0.582019457125</c:v>
                </c:pt>
                <c:pt idx="8251">
                  <c:v>0.515706665961</c:v>
                </c:pt>
                <c:pt idx="8252">
                  <c:v>1.84220635966</c:v>
                </c:pt>
                <c:pt idx="8253">
                  <c:v>1.43906030312</c:v>
                </c:pt>
                <c:pt idx="8254">
                  <c:v>2.59252083167</c:v>
                </c:pt>
                <c:pt idx="8255">
                  <c:v>1.61168967821</c:v>
                </c:pt>
                <c:pt idx="8256">
                  <c:v>1.7147807852</c:v>
                </c:pt>
                <c:pt idx="8257">
                  <c:v>1.31577658239</c:v>
                </c:pt>
                <c:pt idx="8258">
                  <c:v>1.81077013404</c:v>
                </c:pt>
                <c:pt idx="8259">
                  <c:v>2.08197725447</c:v>
                </c:pt>
                <c:pt idx="8260">
                  <c:v>1.06892311257</c:v>
                </c:pt>
                <c:pt idx="8261">
                  <c:v>1.23500181006</c:v>
                </c:pt>
                <c:pt idx="8262">
                  <c:v>1.81989344029</c:v>
                </c:pt>
                <c:pt idx="8263">
                  <c:v>0.574743282745</c:v>
                </c:pt>
                <c:pt idx="8264">
                  <c:v>1.20066649247</c:v>
                </c:pt>
                <c:pt idx="8265">
                  <c:v>0.550248846018</c:v>
                </c:pt>
                <c:pt idx="8266">
                  <c:v>1.4015578814</c:v>
                </c:pt>
                <c:pt idx="8267">
                  <c:v>2.06444131921</c:v>
                </c:pt>
                <c:pt idx="8268">
                  <c:v>1.23164713532</c:v>
                </c:pt>
                <c:pt idx="8269">
                  <c:v>1.37177069597</c:v>
                </c:pt>
                <c:pt idx="8270">
                  <c:v>0.909015662604</c:v>
                </c:pt>
                <c:pt idx="8271">
                  <c:v>1.61987112332</c:v>
                </c:pt>
                <c:pt idx="8272">
                  <c:v>1.62164612262</c:v>
                </c:pt>
                <c:pt idx="8273">
                  <c:v>1.2311803114</c:v>
                </c:pt>
                <c:pt idx="8274">
                  <c:v>1.50842239622</c:v>
                </c:pt>
                <c:pt idx="8275">
                  <c:v>1.27173310228</c:v>
                </c:pt>
                <c:pt idx="8276">
                  <c:v>3.13592055234</c:v>
                </c:pt>
                <c:pt idx="8277">
                  <c:v>1.37677978776</c:v>
                </c:pt>
                <c:pt idx="8278">
                  <c:v>2.62318772789</c:v>
                </c:pt>
                <c:pt idx="8279">
                  <c:v>1.73951678962</c:v>
                </c:pt>
                <c:pt idx="8280">
                  <c:v>1.71025101226</c:v>
                </c:pt>
                <c:pt idx="8281">
                  <c:v>1.17339390463</c:v>
                </c:pt>
                <c:pt idx="8282">
                  <c:v>2.45875003452</c:v>
                </c:pt>
                <c:pt idx="8283">
                  <c:v>2.92412633356</c:v>
                </c:pt>
                <c:pt idx="8284">
                  <c:v>0.956206263026</c:v>
                </c:pt>
                <c:pt idx="8285">
                  <c:v>1.96788275314</c:v>
                </c:pt>
                <c:pt idx="8286">
                  <c:v>1.6586502907</c:v>
                </c:pt>
                <c:pt idx="8287">
                  <c:v>1.85666121867</c:v>
                </c:pt>
                <c:pt idx="8288">
                  <c:v>1.87180148975</c:v>
                </c:pt>
                <c:pt idx="8289">
                  <c:v>1.4990381521</c:v>
                </c:pt>
                <c:pt idx="8290">
                  <c:v>2.37404653342</c:v>
                </c:pt>
                <c:pt idx="8291">
                  <c:v>1.8075582395</c:v>
                </c:pt>
                <c:pt idx="8292">
                  <c:v>1.63460088595</c:v>
                </c:pt>
                <c:pt idx="8293">
                  <c:v>1.43607800564</c:v>
                </c:pt>
                <c:pt idx="8294">
                  <c:v>1.82245842557</c:v>
                </c:pt>
                <c:pt idx="8295">
                  <c:v>2.29676981165</c:v>
                </c:pt>
                <c:pt idx="8296">
                  <c:v>1.8495601784</c:v>
                </c:pt>
                <c:pt idx="8297">
                  <c:v>0.90958369294</c:v>
                </c:pt>
                <c:pt idx="8298">
                  <c:v>1.40293537111</c:v>
                </c:pt>
                <c:pt idx="8299">
                  <c:v>1.20816026375</c:v>
                </c:pt>
                <c:pt idx="8300">
                  <c:v>1.79236807472</c:v>
                </c:pt>
                <c:pt idx="8301">
                  <c:v>1.84962207316</c:v>
                </c:pt>
                <c:pt idx="8302">
                  <c:v>1.14870060314</c:v>
                </c:pt>
                <c:pt idx="8303">
                  <c:v>0.852676031143</c:v>
                </c:pt>
                <c:pt idx="8304">
                  <c:v>1.23761340194</c:v>
                </c:pt>
                <c:pt idx="8305">
                  <c:v>1.09264066997</c:v>
                </c:pt>
                <c:pt idx="8306">
                  <c:v>1.34316710587</c:v>
                </c:pt>
                <c:pt idx="8307">
                  <c:v>4.0677690574</c:v>
                </c:pt>
                <c:pt idx="8308">
                  <c:v>2.03440151796</c:v>
                </c:pt>
                <c:pt idx="8309">
                  <c:v>2.19728299346</c:v>
                </c:pt>
                <c:pt idx="8310">
                  <c:v>0.881257373922</c:v>
                </c:pt>
                <c:pt idx="8311">
                  <c:v>3.31284419444</c:v>
                </c:pt>
                <c:pt idx="8312">
                  <c:v>2.66437399892</c:v>
                </c:pt>
                <c:pt idx="8313">
                  <c:v>1.77068378594</c:v>
                </c:pt>
                <c:pt idx="8314">
                  <c:v>1.94905886589</c:v>
                </c:pt>
                <c:pt idx="8315">
                  <c:v>1.99900768487</c:v>
                </c:pt>
                <c:pt idx="8316">
                  <c:v>1.91494764943</c:v>
                </c:pt>
                <c:pt idx="8317">
                  <c:v>2.04656828567</c:v>
                </c:pt>
                <c:pt idx="8318">
                  <c:v>3.03898491441</c:v>
                </c:pt>
                <c:pt idx="8319">
                  <c:v>2.97103483942</c:v>
                </c:pt>
                <c:pt idx="8320">
                  <c:v>1.63066590959</c:v>
                </c:pt>
                <c:pt idx="8321">
                  <c:v>0.967385582601</c:v>
                </c:pt>
                <c:pt idx="8322">
                  <c:v>2.65103009594</c:v>
                </c:pt>
                <c:pt idx="8323">
                  <c:v>1.14988001387</c:v>
                </c:pt>
                <c:pt idx="8324">
                  <c:v>2.09954290218</c:v>
                </c:pt>
                <c:pt idx="8325">
                  <c:v>4.46450027792</c:v>
                </c:pt>
                <c:pt idx="8326">
                  <c:v>2.12527659352</c:v>
                </c:pt>
                <c:pt idx="8327">
                  <c:v>1.33365308667</c:v>
                </c:pt>
                <c:pt idx="8328">
                  <c:v>0.732052063946</c:v>
                </c:pt>
                <c:pt idx="8329">
                  <c:v>1.94808699561</c:v>
                </c:pt>
                <c:pt idx="8330">
                  <c:v>1.66497812093</c:v>
                </c:pt>
                <c:pt idx="8331">
                  <c:v>0.949749636926</c:v>
                </c:pt>
                <c:pt idx="8332">
                  <c:v>0.60040559082</c:v>
                </c:pt>
                <c:pt idx="8333">
                  <c:v>2.48346068176</c:v>
                </c:pt>
                <c:pt idx="8334">
                  <c:v>2.01219717446</c:v>
                </c:pt>
                <c:pt idx="8335">
                  <c:v>1.31829114348</c:v>
                </c:pt>
                <c:pt idx="8336">
                  <c:v>4.7995736412</c:v>
                </c:pt>
                <c:pt idx="8337">
                  <c:v>1.64452706754</c:v>
                </c:pt>
                <c:pt idx="8338">
                  <c:v>1.92018509761</c:v>
                </c:pt>
                <c:pt idx="8339">
                  <c:v>1.26398725784</c:v>
                </c:pt>
                <c:pt idx="8340">
                  <c:v>1.41424679504</c:v>
                </c:pt>
                <c:pt idx="8341">
                  <c:v>2.50262749759</c:v>
                </c:pt>
                <c:pt idx="8342">
                  <c:v>1.01637390891</c:v>
                </c:pt>
                <c:pt idx="8343">
                  <c:v>2.31690379736</c:v>
                </c:pt>
                <c:pt idx="8344">
                  <c:v>1.25475933023</c:v>
                </c:pt>
                <c:pt idx="8345">
                  <c:v>1.1590214191</c:v>
                </c:pt>
                <c:pt idx="8346">
                  <c:v>1.09793082393</c:v>
                </c:pt>
                <c:pt idx="8347">
                  <c:v>1.41640142232</c:v>
                </c:pt>
                <c:pt idx="8348">
                  <c:v>1.477233724</c:v>
                </c:pt>
                <c:pt idx="8349">
                  <c:v>2.80829944108</c:v>
                </c:pt>
                <c:pt idx="8350">
                  <c:v>1.48265303138</c:v>
                </c:pt>
                <c:pt idx="8351">
                  <c:v>1.64996408137</c:v>
                </c:pt>
                <c:pt idx="8352">
                  <c:v>2.1497077137</c:v>
                </c:pt>
                <c:pt idx="8353">
                  <c:v>1.73064351601</c:v>
                </c:pt>
                <c:pt idx="8354">
                  <c:v>1.61590992076</c:v>
                </c:pt>
                <c:pt idx="8355">
                  <c:v>3.2967039918</c:v>
                </c:pt>
                <c:pt idx="8356">
                  <c:v>2.0037537398</c:v>
                </c:pt>
                <c:pt idx="8357">
                  <c:v>2.38811513349</c:v>
                </c:pt>
                <c:pt idx="8358">
                  <c:v>1.34391850317</c:v>
                </c:pt>
                <c:pt idx="8359">
                  <c:v>1.90290109405</c:v>
                </c:pt>
                <c:pt idx="8360">
                  <c:v>1.71776125245</c:v>
                </c:pt>
                <c:pt idx="8361">
                  <c:v>0.765128611444</c:v>
                </c:pt>
                <c:pt idx="8362">
                  <c:v>1.49520050524</c:v>
                </c:pt>
                <c:pt idx="8363">
                  <c:v>0.903317410579</c:v>
                </c:pt>
                <c:pt idx="8364">
                  <c:v>1.33810534409</c:v>
                </c:pt>
                <c:pt idx="8365">
                  <c:v>2.70791700414</c:v>
                </c:pt>
                <c:pt idx="8366">
                  <c:v>1.87550417565</c:v>
                </c:pt>
                <c:pt idx="8367">
                  <c:v>1.51214575793</c:v>
                </c:pt>
                <c:pt idx="8368">
                  <c:v>1.60710714314</c:v>
                </c:pt>
                <c:pt idx="8369">
                  <c:v>3.91633666915</c:v>
                </c:pt>
                <c:pt idx="8370">
                  <c:v>1.18545944067</c:v>
                </c:pt>
                <c:pt idx="8371">
                  <c:v>1.52370189251</c:v>
                </c:pt>
                <c:pt idx="8372">
                  <c:v>1.4921150336</c:v>
                </c:pt>
                <c:pt idx="8373">
                  <c:v>2.23005361784</c:v>
                </c:pt>
                <c:pt idx="8374">
                  <c:v>1.34582508568</c:v>
                </c:pt>
                <c:pt idx="8375">
                  <c:v>0.929883870067</c:v>
                </c:pt>
                <c:pt idx="8376">
                  <c:v>1.46114492447</c:v>
                </c:pt>
                <c:pt idx="8377">
                  <c:v>1.94623367415</c:v>
                </c:pt>
                <c:pt idx="8378">
                  <c:v>1.0339560322</c:v>
                </c:pt>
                <c:pt idx="8379">
                  <c:v>1.27562545654</c:v>
                </c:pt>
                <c:pt idx="8380">
                  <c:v>1.76008478564</c:v>
                </c:pt>
                <c:pt idx="8381">
                  <c:v>1.20601897344</c:v>
                </c:pt>
                <c:pt idx="8382">
                  <c:v>3.52357777687</c:v>
                </c:pt>
                <c:pt idx="8383">
                  <c:v>2.6047037015</c:v>
                </c:pt>
                <c:pt idx="8384">
                  <c:v>1.53131512765</c:v>
                </c:pt>
                <c:pt idx="8385">
                  <c:v>0.894287791383</c:v>
                </c:pt>
                <c:pt idx="8386">
                  <c:v>1.43654141963</c:v>
                </c:pt>
                <c:pt idx="8387">
                  <c:v>1.78055678491</c:v>
                </c:pt>
                <c:pt idx="8388">
                  <c:v>1.58371449854</c:v>
                </c:pt>
                <c:pt idx="8389">
                  <c:v>1.14929166944</c:v>
                </c:pt>
                <c:pt idx="8390">
                  <c:v>1.03859925839</c:v>
                </c:pt>
                <c:pt idx="8391">
                  <c:v>1.26057501725</c:v>
                </c:pt>
                <c:pt idx="8392">
                  <c:v>1.71244838588</c:v>
                </c:pt>
                <c:pt idx="8393">
                  <c:v>1.48036947867</c:v>
                </c:pt>
                <c:pt idx="8394">
                  <c:v>2.37082845009</c:v>
                </c:pt>
                <c:pt idx="8395">
                  <c:v>1.77079290365</c:v>
                </c:pt>
                <c:pt idx="8396">
                  <c:v>1.91595016666</c:v>
                </c:pt>
                <c:pt idx="8397">
                  <c:v>2.74008416675</c:v>
                </c:pt>
                <c:pt idx="8398">
                  <c:v>1.4249309114</c:v>
                </c:pt>
                <c:pt idx="8399">
                  <c:v>1.99750065896</c:v>
                </c:pt>
                <c:pt idx="8400">
                  <c:v>0.741244043312</c:v>
                </c:pt>
                <c:pt idx="8401">
                  <c:v>2.57479263952</c:v>
                </c:pt>
                <c:pt idx="8402">
                  <c:v>0.402879870739</c:v>
                </c:pt>
                <c:pt idx="8403">
                  <c:v>4.47450201546</c:v>
                </c:pt>
                <c:pt idx="8404">
                  <c:v>1.98392140369</c:v>
                </c:pt>
                <c:pt idx="8405">
                  <c:v>2.1636207571</c:v>
                </c:pt>
                <c:pt idx="8406">
                  <c:v>1.90924724138</c:v>
                </c:pt>
                <c:pt idx="8407">
                  <c:v>1.63118590059</c:v>
                </c:pt>
                <c:pt idx="8408">
                  <c:v>1.47535125666</c:v>
                </c:pt>
                <c:pt idx="8409">
                  <c:v>1.36064140459</c:v>
                </c:pt>
                <c:pt idx="8410">
                  <c:v>2.09553270964</c:v>
                </c:pt>
                <c:pt idx="8411">
                  <c:v>3.03558016489</c:v>
                </c:pt>
                <c:pt idx="8412">
                  <c:v>1.20802982099</c:v>
                </c:pt>
                <c:pt idx="8413">
                  <c:v>0.955433002587</c:v>
                </c:pt>
                <c:pt idx="8414">
                  <c:v>0.635382860629</c:v>
                </c:pt>
                <c:pt idx="8415">
                  <c:v>1.59800201861</c:v>
                </c:pt>
                <c:pt idx="8416">
                  <c:v>0.967063209945</c:v>
                </c:pt>
                <c:pt idx="8417">
                  <c:v>2.58504706538</c:v>
                </c:pt>
                <c:pt idx="8418">
                  <c:v>2.11983989783</c:v>
                </c:pt>
                <c:pt idx="8419">
                  <c:v>1.23504103866</c:v>
                </c:pt>
                <c:pt idx="8420">
                  <c:v>3.39240310543</c:v>
                </c:pt>
                <c:pt idx="8421">
                  <c:v>1.12119738023</c:v>
                </c:pt>
                <c:pt idx="8422">
                  <c:v>0.877720103741</c:v>
                </c:pt>
                <c:pt idx="8423">
                  <c:v>1.21410067977</c:v>
                </c:pt>
                <c:pt idx="8424">
                  <c:v>1.23090575122</c:v>
                </c:pt>
                <c:pt idx="8425">
                  <c:v>1.29938581199</c:v>
                </c:pt>
                <c:pt idx="8426">
                  <c:v>1.08459916179</c:v>
                </c:pt>
                <c:pt idx="8427">
                  <c:v>3.46787184453</c:v>
                </c:pt>
                <c:pt idx="8428">
                  <c:v>0.913153207942</c:v>
                </c:pt>
                <c:pt idx="8429">
                  <c:v>0.757168387424</c:v>
                </c:pt>
                <c:pt idx="8430">
                  <c:v>1.99044540475</c:v>
                </c:pt>
                <c:pt idx="8431">
                  <c:v>2.5269179231</c:v>
                </c:pt>
                <c:pt idx="8432">
                  <c:v>1.17126796349</c:v>
                </c:pt>
                <c:pt idx="8433">
                  <c:v>3.08856970413</c:v>
                </c:pt>
                <c:pt idx="8434">
                  <c:v>0.791631380656</c:v>
                </c:pt>
                <c:pt idx="8435">
                  <c:v>2.60973978395</c:v>
                </c:pt>
                <c:pt idx="8436">
                  <c:v>2.85738305053</c:v>
                </c:pt>
                <c:pt idx="8437">
                  <c:v>1.46363447144</c:v>
                </c:pt>
                <c:pt idx="8438">
                  <c:v>1.43775707361</c:v>
                </c:pt>
                <c:pt idx="8439">
                  <c:v>2.06514052648</c:v>
                </c:pt>
                <c:pt idx="8440">
                  <c:v>1.50764061564</c:v>
                </c:pt>
                <c:pt idx="8441">
                  <c:v>0.884908447809</c:v>
                </c:pt>
                <c:pt idx="8442">
                  <c:v>1.13510676741</c:v>
                </c:pt>
                <c:pt idx="8443">
                  <c:v>1.54339066959</c:v>
                </c:pt>
                <c:pt idx="8444">
                  <c:v>2.15579298272</c:v>
                </c:pt>
                <c:pt idx="8445">
                  <c:v>2.30727356726</c:v>
                </c:pt>
                <c:pt idx="8446">
                  <c:v>1.22424982362</c:v>
                </c:pt>
                <c:pt idx="8447">
                  <c:v>3.03734293366</c:v>
                </c:pt>
                <c:pt idx="8448">
                  <c:v>1.18091750958</c:v>
                </c:pt>
                <c:pt idx="8449">
                  <c:v>1.35483996696</c:v>
                </c:pt>
                <c:pt idx="8450">
                  <c:v>2.00633071061</c:v>
                </c:pt>
                <c:pt idx="8451">
                  <c:v>1.04575343917</c:v>
                </c:pt>
                <c:pt idx="8452">
                  <c:v>4.0001664724</c:v>
                </c:pt>
                <c:pt idx="8453">
                  <c:v>1.81773631641</c:v>
                </c:pt>
                <c:pt idx="8454">
                  <c:v>1.54741542105</c:v>
                </c:pt>
                <c:pt idx="8455">
                  <c:v>2.2056186105</c:v>
                </c:pt>
                <c:pt idx="8456">
                  <c:v>2.28136959122</c:v>
                </c:pt>
                <c:pt idx="8457">
                  <c:v>1.9584610694</c:v>
                </c:pt>
                <c:pt idx="8458">
                  <c:v>1.48310659611</c:v>
                </c:pt>
                <c:pt idx="8459">
                  <c:v>1.26680413179</c:v>
                </c:pt>
                <c:pt idx="8460">
                  <c:v>1.1091492858</c:v>
                </c:pt>
                <c:pt idx="8461">
                  <c:v>1.17915228304</c:v>
                </c:pt>
                <c:pt idx="8462">
                  <c:v>1.67145839307</c:v>
                </c:pt>
                <c:pt idx="8463">
                  <c:v>3.5302585735</c:v>
                </c:pt>
                <c:pt idx="8464">
                  <c:v>1.35985638384</c:v>
                </c:pt>
                <c:pt idx="8465">
                  <c:v>2.23796314324</c:v>
                </c:pt>
                <c:pt idx="8466">
                  <c:v>1.52502152464</c:v>
                </c:pt>
                <c:pt idx="8467">
                  <c:v>1.88585908656</c:v>
                </c:pt>
                <c:pt idx="8468">
                  <c:v>1.23564056373</c:v>
                </c:pt>
                <c:pt idx="8469">
                  <c:v>1.13576715181</c:v>
                </c:pt>
                <c:pt idx="8470">
                  <c:v>0.749775449125</c:v>
                </c:pt>
                <c:pt idx="8471">
                  <c:v>2.65547286717</c:v>
                </c:pt>
                <c:pt idx="8472">
                  <c:v>3.13174723746</c:v>
                </c:pt>
                <c:pt idx="8473">
                  <c:v>1.16444708307</c:v>
                </c:pt>
                <c:pt idx="8474">
                  <c:v>1.43021225017</c:v>
                </c:pt>
                <c:pt idx="8475">
                  <c:v>1.02628771538</c:v>
                </c:pt>
                <c:pt idx="8476">
                  <c:v>1.47104667779</c:v>
                </c:pt>
                <c:pt idx="8477">
                  <c:v>1.56127481699</c:v>
                </c:pt>
                <c:pt idx="8478">
                  <c:v>3.18881068343</c:v>
                </c:pt>
                <c:pt idx="8479">
                  <c:v>1.26227889983</c:v>
                </c:pt>
                <c:pt idx="8480">
                  <c:v>1.34990126931</c:v>
                </c:pt>
                <c:pt idx="8481">
                  <c:v>1.32685833839</c:v>
                </c:pt>
                <c:pt idx="8482">
                  <c:v>2.00597462048</c:v>
                </c:pt>
                <c:pt idx="8483">
                  <c:v>1.59663776319</c:v>
                </c:pt>
                <c:pt idx="8484">
                  <c:v>1.0304226213</c:v>
                </c:pt>
                <c:pt idx="8485">
                  <c:v>0.963185255937</c:v>
                </c:pt>
                <c:pt idx="8486">
                  <c:v>1.12325950267</c:v>
                </c:pt>
                <c:pt idx="8487">
                  <c:v>1.71248091082</c:v>
                </c:pt>
                <c:pt idx="8488">
                  <c:v>0.944775198692</c:v>
                </c:pt>
                <c:pt idx="8489">
                  <c:v>2.26083531665</c:v>
                </c:pt>
                <c:pt idx="8490">
                  <c:v>1.43315824881</c:v>
                </c:pt>
                <c:pt idx="8491">
                  <c:v>2.043121279</c:v>
                </c:pt>
                <c:pt idx="8492">
                  <c:v>3.4160846254</c:v>
                </c:pt>
                <c:pt idx="8493">
                  <c:v>2.4609630249</c:v>
                </c:pt>
                <c:pt idx="8494">
                  <c:v>0.734563633643</c:v>
                </c:pt>
                <c:pt idx="8495">
                  <c:v>1.64827641373</c:v>
                </c:pt>
                <c:pt idx="8496">
                  <c:v>0.912429945758</c:v>
                </c:pt>
                <c:pt idx="8497">
                  <c:v>0.779640880312</c:v>
                </c:pt>
                <c:pt idx="8498">
                  <c:v>1.09846491826</c:v>
                </c:pt>
                <c:pt idx="8499">
                  <c:v>1.9226267474</c:v>
                </c:pt>
                <c:pt idx="8500">
                  <c:v>2.181259118</c:v>
                </c:pt>
                <c:pt idx="8501">
                  <c:v>2.26653704421</c:v>
                </c:pt>
                <c:pt idx="8502">
                  <c:v>1.03582146981</c:v>
                </c:pt>
                <c:pt idx="8503">
                  <c:v>2.32402910633</c:v>
                </c:pt>
                <c:pt idx="8504">
                  <c:v>1.16007613009</c:v>
                </c:pt>
                <c:pt idx="8505">
                  <c:v>1.22049501634</c:v>
                </c:pt>
                <c:pt idx="8506">
                  <c:v>1.41851939563</c:v>
                </c:pt>
                <c:pt idx="8507">
                  <c:v>0.82594336187</c:v>
                </c:pt>
                <c:pt idx="8508">
                  <c:v>1.16897827964</c:v>
                </c:pt>
                <c:pt idx="8509">
                  <c:v>0.547311873245</c:v>
                </c:pt>
                <c:pt idx="8510">
                  <c:v>1.21356861673</c:v>
                </c:pt>
                <c:pt idx="8511">
                  <c:v>2.69816858369</c:v>
                </c:pt>
                <c:pt idx="8512">
                  <c:v>1.6358763058</c:v>
                </c:pt>
                <c:pt idx="8513">
                  <c:v>0.695394714571</c:v>
                </c:pt>
                <c:pt idx="8514">
                  <c:v>1.70781270802</c:v>
                </c:pt>
                <c:pt idx="8515">
                  <c:v>2.25736524641</c:v>
                </c:pt>
                <c:pt idx="8516">
                  <c:v>1.97231032188</c:v>
                </c:pt>
                <c:pt idx="8517">
                  <c:v>1.44533088184</c:v>
                </c:pt>
                <c:pt idx="8518">
                  <c:v>1.62600507518</c:v>
                </c:pt>
                <c:pt idx="8519">
                  <c:v>2.25569394027</c:v>
                </c:pt>
                <c:pt idx="8520">
                  <c:v>1.6562755302</c:v>
                </c:pt>
                <c:pt idx="8521">
                  <c:v>1.52509618042</c:v>
                </c:pt>
                <c:pt idx="8522">
                  <c:v>2.35995042284</c:v>
                </c:pt>
                <c:pt idx="8523">
                  <c:v>1.70178846977</c:v>
                </c:pt>
                <c:pt idx="8524">
                  <c:v>1.78136901561</c:v>
                </c:pt>
                <c:pt idx="8525">
                  <c:v>5.13046515187</c:v>
                </c:pt>
                <c:pt idx="8526">
                  <c:v>1.43451189448</c:v>
                </c:pt>
                <c:pt idx="8527">
                  <c:v>3.63852866345</c:v>
                </c:pt>
                <c:pt idx="8528">
                  <c:v>1.54670298922</c:v>
                </c:pt>
                <c:pt idx="8529">
                  <c:v>1.7436057258</c:v>
                </c:pt>
                <c:pt idx="8530">
                  <c:v>0.870405097017</c:v>
                </c:pt>
                <c:pt idx="8531">
                  <c:v>0.949884927633</c:v>
                </c:pt>
                <c:pt idx="8532">
                  <c:v>0.722149219082</c:v>
                </c:pt>
                <c:pt idx="8533">
                  <c:v>1.44178781177</c:v>
                </c:pt>
                <c:pt idx="8534">
                  <c:v>1.41777957422</c:v>
                </c:pt>
                <c:pt idx="8535">
                  <c:v>1.7311942023</c:v>
                </c:pt>
                <c:pt idx="8536">
                  <c:v>0.696331224125</c:v>
                </c:pt>
                <c:pt idx="8537">
                  <c:v>0.912372659928</c:v>
                </c:pt>
                <c:pt idx="8538">
                  <c:v>3.16566742551</c:v>
                </c:pt>
                <c:pt idx="8539">
                  <c:v>1.68477341544</c:v>
                </c:pt>
                <c:pt idx="8540">
                  <c:v>2.45059247066</c:v>
                </c:pt>
                <c:pt idx="8541">
                  <c:v>3.28194198551</c:v>
                </c:pt>
                <c:pt idx="8542">
                  <c:v>2.64325971583</c:v>
                </c:pt>
                <c:pt idx="8543">
                  <c:v>1.45578117788</c:v>
                </c:pt>
                <c:pt idx="8544">
                  <c:v>1.4731589678</c:v>
                </c:pt>
                <c:pt idx="8545">
                  <c:v>0.945752266621</c:v>
                </c:pt>
                <c:pt idx="8546">
                  <c:v>1.34964509973</c:v>
                </c:pt>
                <c:pt idx="8547">
                  <c:v>3.25839854041</c:v>
                </c:pt>
                <c:pt idx="8548">
                  <c:v>2.01270217954</c:v>
                </c:pt>
                <c:pt idx="8549">
                  <c:v>1.67932162036</c:v>
                </c:pt>
                <c:pt idx="8550">
                  <c:v>1.21974327455</c:v>
                </c:pt>
                <c:pt idx="8551">
                  <c:v>1.33511004444</c:v>
                </c:pt>
                <c:pt idx="8552">
                  <c:v>1.03137965447</c:v>
                </c:pt>
                <c:pt idx="8553">
                  <c:v>1.96089080655</c:v>
                </c:pt>
                <c:pt idx="8554">
                  <c:v>0.802155732573</c:v>
                </c:pt>
                <c:pt idx="8555">
                  <c:v>1.43552825999</c:v>
                </c:pt>
                <c:pt idx="8556">
                  <c:v>2.33139408271</c:v>
                </c:pt>
                <c:pt idx="8557">
                  <c:v>1.4712115508</c:v>
                </c:pt>
                <c:pt idx="8558">
                  <c:v>0.888126071797</c:v>
                </c:pt>
                <c:pt idx="8559">
                  <c:v>2.85146405731</c:v>
                </c:pt>
                <c:pt idx="8560">
                  <c:v>1.69420362444</c:v>
                </c:pt>
                <c:pt idx="8561">
                  <c:v>1.48333972017</c:v>
                </c:pt>
                <c:pt idx="8562">
                  <c:v>2.2659177507</c:v>
                </c:pt>
                <c:pt idx="8563">
                  <c:v>1.99074597171</c:v>
                </c:pt>
                <c:pt idx="8564">
                  <c:v>1.00090080538</c:v>
                </c:pt>
                <c:pt idx="8565">
                  <c:v>1.23036047424</c:v>
                </c:pt>
                <c:pt idx="8566">
                  <c:v>0.94849919173</c:v>
                </c:pt>
                <c:pt idx="8567">
                  <c:v>3.7528107621</c:v>
                </c:pt>
                <c:pt idx="8568">
                  <c:v>1.2608966046</c:v>
                </c:pt>
                <c:pt idx="8569">
                  <c:v>1.65800408233</c:v>
                </c:pt>
                <c:pt idx="8570">
                  <c:v>1.93668852975</c:v>
                </c:pt>
                <c:pt idx="8571">
                  <c:v>1.7183452988</c:v>
                </c:pt>
                <c:pt idx="8572">
                  <c:v>1.49115672543</c:v>
                </c:pt>
                <c:pt idx="8573">
                  <c:v>1.55954746244</c:v>
                </c:pt>
                <c:pt idx="8574">
                  <c:v>0.937069672838</c:v>
                </c:pt>
                <c:pt idx="8575">
                  <c:v>1.05296827853</c:v>
                </c:pt>
                <c:pt idx="8576">
                  <c:v>2.26586951706</c:v>
                </c:pt>
                <c:pt idx="8577">
                  <c:v>3.00308080052</c:v>
                </c:pt>
                <c:pt idx="8578">
                  <c:v>1.35140629621</c:v>
                </c:pt>
                <c:pt idx="8579">
                  <c:v>1.7177363823</c:v>
                </c:pt>
                <c:pt idx="8580">
                  <c:v>1.14961254984</c:v>
                </c:pt>
                <c:pt idx="8581">
                  <c:v>1.27702662345</c:v>
                </c:pt>
                <c:pt idx="8582">
                  <c:v>0.739802147716</c:v>
                </c:pt>
                <c:pt idx="8583">
                  <c:v>1.77444499717</c:v>
                </c:pt>
                <c:pt idx="8584">
                  <c:v>2.38811778874</c:v>
                </c:pt>
                <c:pt idx="8585">
                  <c:v>2.10979990714</c:v>
                </c:pt>
                <c:pt idx="8586">
                  <c:v>1.32047204931</c:v>
                </c:pt>
                <c:pt idx="8587">
                  <c:v>1.7243440308</c:v>
                </c:pt>
                <c:pt idx="8588">
                  <c:v>1.50603571743</c:v>
                </c:pt>
                <c:pt idx="8589">
                  <c:v>1.18416083351</c:v>
                </c:pt>
                <c:pt idx="8590">
                  <c:v>1.60497643509</c:v>
                </c:pt>
                <c:pt idx="8591">
                  <c:v>1.56799316536</c:v>
                </c:pt>
                <c:pt idx="8592">
                  <c:v>2.30540742912</c:v>
                </c:pt>
                <c:pt idx="8593">
                  <c:v>4.0774267391</c:v>
                </c:pt>
                <c:pt idx="8594">
                  <c:v>3.57036176811</c:v>
                </c:pt>
                <c:pt idx="8595">
                  <c:v>1.33096688247</c:v>
                </c:pt>
                <c:pt idx="8596">
                  <c:v>0.952266660647</c:v>
                </c:pt>
                <c:pt idx="8597">
                  <c:v>2.40615491444</c:v>
                </c:pt>
                <c:pt idx="8598">
                  <c:v>2.08088929453</c:v>
                </c:pt>
                <c:pt idx="8599">
                  <c:v>3.16045862543</c:v>
                </c:pt>
                <c:pt idx="8600">
                  <c:v>1.6522362722</c:v>
                </c:pt>
                <c:pt idx="8601">
                  <c:v>1.34862351394</c:v>
                </c:pt>
                <c:pt idx="8602">
                  <c:v>2.18642964342</c:v>
                </c:pt>
                <c:pt idx="8603">
                  <c:v>0.678346561498</c:v>
                </c:pt>
                <c:pt idx="8604">
                  <c:v>2.08527110272</c:v>
                </c:pt>
                <c:pt idx="8605">
                  <c:v>1.29640848894</c:v>
                </c:pt>
                <c:pt idx="8606">
                  <c:v>1.06954177448</c:v>
                </c:pt>
                <c:pt idx="8607">
                  <c:v>1.39939344294</c:v>
                </c:pt>
                <c:pt idx="8608">
                  <c:v>5.53655965697</c:v>
                </c:pt>
                <c:pt idx="8609">
                  <c:v>1.15145868403</c:v>
                </c:pt>
                <c:pt idx="8610">
                  <c:v>1.40114939774</c:v>
                </c:pt>
                <c:pt idx="8611">
                  <c:v>2.64889666268</c:v>
                </c:pt>
                <c:pt idx="8612">
                  <c:v>1.87059707795</c:v>
                </c:pt>
                <c:pt idx="8613">
                  <c:v>2.68596529933</c:v>
                </c:pt>
                <c:pt idx="8614">
                  <c:v>1.3942706811</c:v>
                </c:pt>
                <c:pt idx="8615">
                  <c:v>2.03734292472</c:v>
                </c:pt>
                <c:pt idx="8616">
                  <c:v>2.74232042877</c:v>
                </c:pt>
                <c:pt idx="8617">
                  <c:v>0.949190175643</c:v>
                </c:pt>
                <c:pt idx="8618">
                  <c:v>1.20157103879</c:v>
                </c:pt>
                <c:pt idx="8619">
                  <c:v>1.27203790925</c:v>
                </c:pt>
                <c:pt idx="8620">
                  <c:v>1.39511079592</c:v>
                </c:pt>
                <c:pt idx="8621">
                  <c:v>1.09371174013</c:v>
                </c:pt>
                <c:pt idx="8622">
                  <c:v>1.74868461479</c:v>
                </c:pt>
                <c:pt idx="8623">
                  <c:v>1.9241370564</c:v>
                </c:pt>
                <c:pt idx="8624">
                  <c:v>0.999531599279</c:v>
                </c:pt>
                <c:pt idx="8625">
                  <c:v>1.51908950774</c:v>
                </c:pt>
                <c:pt idx="8626">
                  <c:v>1.00102782073</c:v>
                </c:pt>
                <c:pt idx="8627">
                  <c:v>2.1694876449</c:v>
                </c:pt>
                <c:pt idx="8628">
                  <c:v>1.65441376253</c:v>
                </c:pt>
                <c:pt idx="8629">
                  <c:v>1.12402807222</c:v>
                </c:pt>
                <c:pt idx="8630">
                  <c:v>2.32870918185</c:v>
                </c:pt>
                <c:pt idx="8631">
                  <c:v>3.29282642617</c:v>
                </c:pt>
                <c:pt idx="8632">
                  <c:v>1.54367959995</c:v>
                </c:pt>
                <c:pt idx="8633">
                  <c:v>1.50803954591</c:v>
                </c:pt>
                <c:pt idx="8634">
                  <c:v>1.59417193175</c:v>
                </c:pt>
                <c:pt idx="8635">
                  <c:v>1.34694026858</c:v>
                </c:pt>
                <c:pt idx="8636">
                  <c:v>0.996355714327</c:v>
                </c:pt>
                <c:pt idx="8637">
                  <c:v>1.50440838196</c:v>
                </c:pt>
                <c:pt idx="8638">
                  <c:v>2.1546389707</c:v>
                </c:pt>
                <c:pt idx="8639">
                  <c:v>0.553758277935</c:v>
                </c:pt>
                <c:pt idx="8640">
                  <c:v>1.42717696457</c:v>
                </c:pt>
                <c:pt idx="8641">
                  <c:v>2.86435453002</c:v>
                </c:pt>
                <c:pt idx="8642">
                  <c:v>1.21369152018</c:v>
                </c:pt>
                <c:pt idx="8643">
                  <c:v>1.74449944548</c:v>
                </c:pt>
                <c:pt idx="8644">
                  <c:v>2.02546395953</c:v>
                </c:pt>
                <c:pt idx="8645">
                  <c:v>4.51037398078</c:v>
                </c:pt>
                <c:pt idx="8646">
                  <c:v>1.4463996458</c:v>
                </c:pt>
                <c:pt idx="8647">
                  <c:v>1.0276538806</c:v>
                </c:pt>
                <c:pt idx="8648">
                  <c:v>1.44316760308</c:v>
                </c:pt>
                <c:pt idx="8649">
                  <c:v>1.50223077193</c:v>
                </c:pt>
                <c:pt idx="8650">
                  <c:v>1.96970557278</c:v>
                </c:pt>
                <c:pt idx="8651">
                  <c:v>2.37159947843</c:v>
                </c:pt>
                <c:pt idx="8652">
                  <c:v>1.37536505886</c:v>
                </c:pt>
                <c:pt idx="8653">
                  <c:v>1.90771948688</c:v>
                </c:pt>
                <c:pt idx="8654">
                  <c:v>2.96996014673</c:v>
                </c:pt>
                <c:pt idx="8655">
                  <c:v>1.28261498966</c:v>
                </c:pt>
                <c:pt idx="8656">
                  <c:v>1.25179677181</c:v>
                </c:pt>
                <c:pt idx="8657">
                  <c:v>3.98073100253</c:v>
                </c:pt>
                <c:pt idx="8658">
                  <c:v>1.51977934586</c:v>
                </c:pt>
                <c:pt idx="8659">
                  <c:v>0.790327976494</c:v>
                </c:pt>
                <c:pt idx="8660">
                  <c:v>4.25600430246</c:v>
                </c:pt>
                <c:pt idx="8661">
                  <c:v>1.04911882598</c:v>
                </c:pt>
                <c:pt idx="8662">
                  <c:v>1.07168666849</c:v>
                </c:pt>
                <c:pt idx="8663">
                  <c:v>2.57581219425</c:v>
                </c:pt>
                <c:pt idx="8664">
                  <c:v>1.52193138555</c:v>
                </c:pt>
                <c:pt idx="8665">
                  <c:v>2.1745036421</c:v>
                </c:pt>
                <c:pt idx="8666">
                  <c:v>1.00645052485</c:v>
                </c:pt>
                <c:pt idx="8667">
                  <c:v>0.760514179342</c:v>
                </c:pt>
                <c:pt idx="8668">
                  <c:v>1.58666993015</c:v>
                </c:pt>
                <c:pt idx="8669">
                  <c:v>1.91965434032</c:v>
                </c:pt>
                <c:pt idx="8670">
                  <c:v>1.97604593677</c:v>
                </c:pt>
                <c:pt idx="8671">
                  <c:v>1.10986965423</c:v>
                </c:pt>
                <c:pt idx="8672">
                  <c:v>1.53393119312</c:v>
                </c:pt>
                <c:pt idx="8673">
                  <c:v>2.34659992095</c:v>
                </c:pt>
                <c:pt idx="8674">
                  <c:v>1.84724894036</c:v>
                </c:pt>
                <c:pt idx="8675">
                  <c:v>1.41320483388</c:v>
                </c:pt>
                <c:pt idx="8676">
                  <c:v>1.75414305159</c:v>
                </c:pt>
                <c:pt idx="8677">
                  <c:v>2.29732986216</c:v>
                </c:pt>
                <c:pt idx="8678">
                  <c:v>1.87950389426</c:v>
                </c:pt>
                <c:pt idx="8679">
                  <c:v>2.2593727184</c:v>
                </c:pt>
                <c:pt idx="8680">
                  <c:v>1.90565819303</c:v>
                </c:pt>
                <c:pt idx="8681">
                  <c:v>1.60437372589</c:v>
                </c:pt>
                <c:pt idx="8682">
                  <c:v>2.56022931715</c:v>
                </c:pt>
                <c:pt idx="8683">
                  <c:v>1.15135126234</c:v>
                </c:pt>
                <c:pt idx="8684">
                  <c:v>1.34882720385</c:v>
                </c:pt>
                <c:pt idx="8685">
                  <c:v>1.82918771768</c:v>
                </c:pt>
                <c:pt idx="8686">
                  <c:v>0.659567921582</c:v>
                </c:pt>
                <c:pt idx="8687">
                  <c:v>1.31136942351</c:v>
                </c:pt>
                <c:pt idx="8688">
                  <c:v>1.28195989536</c:v>
                </c:pt>
                <c:pt idx="8689">
                  <c:v>1.22019526715</c:v>
                </c:pt>
                <c:pt idx="8690">
                  <c:v>2.98983686331</c:v>
                </c:pt>
                <c:pt idx="8691">
                  <c:v>1.45917162314</c:v>
                </c:pt>
                <c:pt idx="8692">
                  <c:v>4.31887820071</c:v>
                </c:pt>
                <c:pt idx="8693">
                  <c:v>1.56880549486</c:v>
                </c:pt>
                <c:pt idx="8694">
                  <c:v>1.93870648855</c:v>
                </c:pt>
                <c:pt idx="8695">
                  <c:v>1.52265531665</c:v>
                </c:pt>
                <c:pt idx="8696">
                  <c:v>1.17862280786</c:v>
                </c:pt>
                <c:pt idx="8697">
                  <c:v>1.08827381357</c:v>
                </c:pt>
                <c:pt idx="8698">
                  <c:v>0.569005649309</c:v>
                </c:pt>
                <c:pt idx="8699">
                  <c:v>1.39038756576</c:v>
                </c:pt>
                <c:pt idx="8700">
                  <c:v>1.87490421402</c:v>
                </c:pt>
                <c:pt idx="8701">
                  <c:v>2.22880541113</c:v>
                </c:pt>
                <c:pt idx="8702">
                  <c:v>1.37110182877</c:v>
                </c:pt>
                <c:pt idx="8703">
                  <c:v>0.831511180475</c:v>
                </c:pt>
                <c:pt idx="8704">
                  <c:v>0.862329277338</c:v>
                </c:pt>
                <c:pt idx="8705">
                  <c:v>1.01553165212</c:v>
                </c:pt>
                <c:pt idx="8706">
                  <c:v>4.58665753016</c:v>
                </c:pt>
                <c:pt idx="8707">
                  <c:v>1.90635170314</c:v>
                </c:pt>
                <c:pt idx="8708">
                  <c:v>1.43112819623</c:v>
                </c:pt>
                <c:pt idx="8709">
                  <c:v>1.49912481306</c:v>
                </c:pt>
                <c:pt idx="8710">
                  <c:v>3.81809972039</c:v>
                </c:pt>
                <c:pt idx="8711">
                  <c:v>1.30554881825</c:v>
                </c:pt>
                <c:pt idx="8712">
                  <c:v>1.23244468605</c:v>
                </c:pt>
                <c:pt idx="8713">
                  <c:v>1.05970466238</c:v>
                </c:pt>
                <c:pt idx="8714">
                  <c:v>3.61576611695</c:v>
                </c:pt>
                <c:pt idx="8715">
                  <c:v>1.55325892757</c:v>
                </c:pt>
                <c:pt idx="8716">
                  <c:v>1.20301462218</c:v>
                </c:pt>
                <c:pt idx="8717">
                  <c:v>0.784037507612</c:v>
                </c:pt>
                <c:pt idx="8718">
                  <c:v>2.19069921971</c:v>
                </c:pt>
                <c:pt idx="8719">
                  <c:v>1.23243064817</c:v>
                </c:pt>
                <c:pt idx="8720">
                  <c:v>0.442084985122</c:v>
                </c:pt>
                <c:pt idx="8721">
                  <c:v>1.2987491969</c:v>
                </c:pt>
                <c:pt idx="8722">
                  <c:v>2.14581551078</c:v>
                </c:pt>
                <c:pt idx="8723">
                  <c:v>2.80979321804</c:v>
                </c:pt>
                <c:pt idx="8724">
                  <c:v>1.79580361202</c:v>
                </c:pt>
                <c:pt idx="8725">
                  <c:v>1.18761826175</c:v>
                </c:pt>
                <c:pt idx="8726">
                  <c:v>1.64501603865</c:v>
                </c:pt>
                <c:pt idx="8727">
                  <c:v>2.05255008384</c:v>
                </c:pt>
                <c:pt idx="8728">
                  <c:v>2.17149058786</c:v>
                </c:pt>
                <c:pt idx="8729">
                  <c:v>1.5304474677</c:v>
                </c:pt>
                <c:pt idx="8730">
                  <c:v>2.24581434716</c:v>
                </c:pt>
                <c:pt idx="8731">
                  <c:v>1.05525980239</c:v>
                </c:pt>
                <c:pt idx="8732">
                  <c:v>1.09901174301</c:v>
                </c:pt>
                <c:pt idx="8733">
                  <c:v>1.78565277282</c:v>
                </c:pt>
                <c:pt idx="8734">
                  <c:v>1.36354320913</c:v>
                </c:pt>
                <c:pt idx="8735">
                  <c:v>1.81785471046</c:v>
                </c:pt>
                <c:pt idx="8736">
                  <c:v>2.94954144241</c:v>
                </c:pt>
                <c:pt idx="8737">
                  <c:v>1.28143910394</c:v>
                </c:pt>
                <c:pt idx="8738">
                  <c:v>1.52478889245</c:v>
                </c:pt>
                <c:pt idx="8739">
                  <c:v>1.03939862055</c:v>
                </c:pt>
                <c:pt idx="8740">
                  <c:v>0.769031886562</c:v>
                </c:pt>
                <c:pt idx="8741">
                  <c:v>1.71730635635</c:v>
                </c:pt>
                <c:pt idx="8742">
                  <c:v>1.40212090498</c:v>
                </c:pt>
                <c:pt idx="8743">
                  <c:v>1.89844604249</c:v>
                </c:pt>
                <c:pt idx="8744">
                  <c:v>1.31680471021</c:v>
                </c:pt>
                <c:pt idx="8745">
                  <c:v>1.97763244231</c:v>
                </c:pt>
                <c:pt idx="8746">
                  <c:v>1.31746907504</c:v>
                </c:pt>
                <c:pt idx="8747">
                  <c:v>1.582027024</c:v>
                </c:pt>
                <c:pt idx="8748">
                  <c:v>1.77619964419</c:v>
                </c:pt>
                <c:pt idx="8749">
                  <c:v>1.65989388593</c:v>
                </c:pt>
                <c:pt idx="8750">
                  <c:v>1.18997045501</c:v>
                </c:pt>
                <c:pt idx="8751">
                  <c:v>0.82177600314</c:v>
                </c:pt>
                <c:pt idx="8752">
                  <c:v>1.29807128321</c:v>
                </c:pt>
                <c:pt idx="8753">
                  <c:v>1.5494331857</c:v>
                </c:pt>
                <c:pt idx="8754">
                  <c:v>1.66234548097</c:v>
                </c:pt>
                <c:pt idx="8755">
                  <c:v>1.21911709278</c:v>
                </c:pt>
                <c:pt idx="8756">
                  <c:v>0.554542838491</c:v>
                </c:pt>
                <c:pt idx="8757">
                  <c:v>1.72293369792</c:v>
                </c:pt>
                <c:pt idx="8758">
                  <c:v>1.1817976464</c:v>
                </c:pt>
                <c:pt idx="8759">
                  <c:v>1.25221451158</c:v>
                </c:pt>
                <c:pt idx="8760">
                  <c:v>1.09186940133</c:v>
                </c:pt>
                <c:pt idx="8761">
                  <c:v>1.28346878748</c:v>
                </c:pt>
                <c:pt idx="8762">
                  <c:v>0.669436921009</c:v>
                </c:pt>
                <c:pt idx="8763">
                  <c:v>1.86542368874</c:v>
                </c:pt>
                <c:pt idx="8764">
                  <c:v>1.38087672002</c:v>
                </c:pt>
                <c:pt idx="8765">
                  <c:v>0.933274919863</c:v>
                </c:pt>
                <c:pt idx="8766">
                  <c:v>1.49731029621</c:v>
                </c:pt>
                <c:pt idx="8767">
                  <c:v>3.51971065011</c:v>
                </c:pt>
                <c:pt idx="8768">
                  <c:v>1.1643898704</c:v>
                </c:pt>
                <c:pt idx="8769">
                  <c:v>1.70702425705</c:v>
                </c:pt>
                <c:pt idx="8770">
                  <c:v>1.76493341937</c:v>
                </c:pt>
                <c:pt idx="8771">
                  <c:v>2.09438964126</c:v>
                </c:pt>
                <c:pt idx="8772">
                  <c:v>1.98367685553</c:v>
                </c:pt>
                <c:pt idx="8773">
                  <c:v>3.04193529159</c:v>
                </c:pt>
                <c:pt idx="8774">
                  <c:v>1.40142412448</c:v>
                </c:pt>
                <c:pt idx="8775">
                  <c:v>1.06629882978</c:v>
                </c:pt>
                <c:pt idx="8776">
                  <c:v>1.44780878729</c:v>
                </c:pt>
                <c:pt idx="8777">
                  <c:v>0.783428032868</c:v>
                </c:pt>
                <c:pt idx="8778">
                  <c:v>1.51699192815</c:v>
                </c:pt>
                <c:pt idx="8779">
                  <c:v>2.36480426629</c:v>
                </c:pt>
                <c:pt idx="8780">
                  <c:v>2.04757397778</c:v>
                </c:pt>
                <c:pt idx="8781">
                  <c:v>1.20753142273</c:v>
                </c:pt>
                <c:pt idx="8782">
                  <c:v>0.861501321634</c:v>
                </c:pt>
                <c:pt idx="8783">
                  <c:v>1.15174872352</c:v>
                </c:pt>
                <c:pt idx="8784">
                  <c:v>1.22465492061</c:v>
                </c:pt>
                <c:pt idx="8785">
                  <c:v>1.91595578164</c:v>
                </c:pt>
                <c:pt idx="8786">
                  <c:v>1.91754589175</c:v>
                </c:pt>
                <c:pt idx="8787">
                  <c:v>1.80436516146</c:v>
                </c:pt>
                <c:pt idx="8788">
                  <c:v>1.76341467718</c:v>
                </c:pt>
                <c:pt idx="8789">
                  <c:v>2.17716835029</c:v>
                </c:pt>
                <c:pt idx="8790">
                  <c:v>1.15403721272</c:v>
                </c:pt>
                <c:pt idx="8791">
                  <c:v>1.23111408378</c:v>
                </c:pt>
                <c:pt idx="8792">
                  <c:v>1.055797329</c:v>
                </c:pt>
                <c:pt idx="8793">
                  <c:v>0.999466564067</c:v>
                </c:pt>
                <c:pt idx="8794">
                  <c:v>1.51955600519</c:v>
                </c:pt>
                <c:pt idx="8795">
                  <c:v>2.15202494223</c:v>
                </c:pt>
                <c:pt idx="8796">
                  <c:v>1.35747118022</c:v>
                </c:pt>
                <c:pt idx="8797">
                  <c:v>0.82927073027</c:v>
                </c:pt>
                <c:pt idx="8798">
                  <c:v>0.728201817037</c:v>
                </c:pt>
                <c:pt idx="8799">
                  <c:v>2.17740249028</c:v>
                </c:pt>
                <c:pt idx="8800">
                  <c:v>0.939030148996</c:v>
                </c:pt>
                <c:pt idx="8801">
                  <c:v>1.43979091432</c:v>
                </c:pt>
                <c:pt idx="8802">
                  <c:v>1.28419838107</c:v>
                </c:pt>
                <c:pt idx="8803">
                  <c:v>1.25518719387</c:v>
                </c:pt>
                <c:pt idx="8804">
                  <c:v>0.701645616277</c:v>
                </c:pt>
                <c:pt idx="8805">
                  <c:v>1.4733060363</c:v>
                </c:pt>
                <c:pt idx="8806">
                  <c:v>1.54936861396</c:v>
                </c:pt>
                <c:pt idx="8807">
                  <c:v>1.64899736851</c:v>
                </c:pt>
                <c:pt idx="8808">
                  <c:v>1.43650040394</c:v>
                </c:pt>
                <c:pt idx="8809">
                  <c:v>1.32799572889</c:v>
                </c:pt>
                <c:pt idx="8810">
                  <c:v>1.1195091068</c:v>
                </c:pt>
                <c:pt idx="8811">
                  <c:v>1.85820147883</c:v>
                </c:pt>
                <c:pt idx="8812">
                  <c:v>1.42081477577</c:v>
                </c:pt>
                <c:pt idx="8813">
                  <c:v>2.34044672372</c:v>
                </c:pt>
                <c:pt idx="8814">
                  <c:v>1.75543707842</c:v>
                </c:pt>
                <c:pt idx="8815">
                  <c:v>1.44585992306</c:v>
                </c:pt>
                <c:pt idx="8816">
                  <c:v>1.82323068216</c:v>
                </c:pt>
                <c:pt idx="8817">
                  <c:v>2.20386169478</c:v>
                </c:pt>
                <c:pt idx="8818">
                  <c:v>1.28164895687</c:v>
                </c:pt>
                <c:pt idx="8819">
                  <c:v>1.92978383175</c:v>
                </c:pt>
                <c:pt idx="8820">
                  <c:v>1.45323029959</c:v>
                </c:pt>
                <c:pt idx="8821">
                  <c:v>1.4257979983</c:v>
                </c:pt>
                <c:pt idx="8822">
                  <c:v>0.781205267304</c:v>
                </c:pt>
                <c:pt idx="8823">
                  <c:v>2.46303400953</c:v>
                </c:pt>
                <c:pt idx="8824">
                  <c:v>3.28436313527</c:v>
                </c:pt>
                <c:pt idx="8825">
                  <c:v>2.25213221693</c:v>
                </c:pt>
                <c:pt idx="8826">
                  <c:v>1.23845953753</c:v>
                </c:pt>
                <c:pt idx="8827">
                  <c:v>2.08823938687</c:v>
                </c:pt>
                <c:pt idx="8828">
                  <c:v>1.65458041311</c:v>
                </c:pt>
                <c:pt idx="8829">
                  <c:v>1.35092503391</c:v>
                </c:pt>
                <c:pt idx="8830">
                  <c:v>2.77947853498</c:v>
                </c:pt>
                <c:pt idx="8831">
                  <c:v>1.29325270627</c:v>
                </c:pt>
                <c:pt idx="8832">
                  <c:v>1.70914881412</c:v>
                </c:pt>
                <c:pt idx="8833">
                  <c:v>2.04745279263</c:v>
                </c:pt>
                <c:pt idx="8834">
                  <c:v>1.61499892993</c:v>
                </c:pt>
                <c:pt idx="8835">
                  <c:v>1.70649113779</c:v>
                </c:pt>
                <c:pt idx="8836">
                  <c:v>1.66570959852</c:v>
                </c:pt>
                <c:pt idx="8837">
                  <c:v>2.72568085618</c:v>
                </c:pt>
                <c:pt idx="8838">
                  <c:v>1.63819123211</c:v>
                </c:pt>
                <c:pt idx="8839">
                  <c:v>1.0816890137</c:v>
                </c:pt>
                <c:pt idx="8840">
                  <c:v>1.90387112349</c:v>
                </c:pt>
                <c:pt idx="8841">
                  <c:v>2.80268980064</c:v>
                </c:pt>
                <c:pt idx="8842">
                  <c:v>1.91705283668</c:v>
                </c:pt>
                <c:pt idx="8843">
                  <c:v>2.11548583566</c:v>
                </c:pt>
                <c:pt idx="8844">
                  <c:v>1.78750413933</c:v>
                </c:pt>
                <c:pt idx="8845">
                  <c:v>1.31446104591</c:v>
                </c:pt>
                <c:pt idx="8846">
                  <c:v>1.17827585314</c:v>
                </c:pt>
                <c:pt idx="8847">
                  <c:v>2.96361753913</c:v>
                </c:pt>
                <c:pt idx="8848">
                  <c:v>2.75040616835</c:v>
                </c:pt>
                <c:pt idx="8849">
                  <c:v>1.79657360051</c:v>
                </c:pt>
                <c:pt idx="8850">
                  <c:v>2.10485326892</c:v>
                </c:pt>
                <c:pt idx="8851">
                  <c:v>0.869724483573</c:v>
                </c:pt>
                <c:pt idx="8852">
                  <c:v>1.15829954699</c:v>
                </c:pt>
                <c:pt idx="8853">
                  <c:v>1.91758574765</c:v>
                </c:pt>
                <c:pt idx="8854">
                  <c:v>2.24649576879</c:v>
                </c:pt>
                <c:pt idx="8855">
                  <c:v>1.76070500037</c:v>
                </c:pt>
                <c:pt idx="8856">
                  <c:v>1.4739255207</c:v>
                </c:pt>
                <c:pt idx="8857">
                  <c:v>1.21009768276</c:v>
                </c:pt>
                <c:pt idx="8858">
                  <c:v>1.70155300056</c:v>
                </c:pt>
                <c:pt idx="8859">
                  <c:v>2.42297942315</c:v>
                </c:pt>
                <c:pt idx="8860">
                  <c:v>3.13250340544</c:v>
                </c:pt>
                <c:pt idx="8861">
                  <c:v>2.12790635087</c:v>
                </c:pt>
                <c:pt idx="8862">
                  <c:v>2.29240158826</c:v>
                </c:pt>
                <c:pt idx="8863">
                  <c:v>2.23597725144</c:v>
                </c:pt>
                <c:pt idx="8864">
                  <c:v>1.6720965322</c:v>
                </c:pt>
                <c:pt idx="8865">
                  <c:v>2.93808264476</c:v>
                </c:pt>
                <c:pt idx="8866">
                  <c:v>2.69926575827</c:v>
                </c:pt>
                <c:pt idx="8867">
                  <c:v>1.42264493715</c:v>
                </c:pt>
                <c:pt idx="8868">
                  <c:v>3.03506106296</c:v>
                </c:pt>
                <c:pt idx="8869">
                  <c:v>1.78435449815</c:v>
                </c:pt>
                <c:pt idx="8870">
                  <c:v>2.22718265704</c:v>
                </c:pt>
                <c:pt idx="8871">
                  <c:v>3.20323853199</c:v>
                </c:pt>
                <c:pt idx="8872">
                  <c:v>1.01813880184</c:v>
                </c:pt>
                <c:pt idx="8873">
                  <c:v>1.81047276242</c:v>
                </c:pt>
                <c:pt idx="8874">
                  <c:v>1.14573290505</c:v>
                </c:pt>
                <c:pt idx="8875">
                  <c:v>1.34153032744</c:v>
                </c:pt>
                <c:pt idx="8876">
                  <c:v>1.41418274811</c:v>
                </c:pt>
                <c:pt idx="8877">
                  <c:v>1.70923896809</c:v>
                </c:pt>
                <c:pt idx="8878">
                  <c:v>2.0177105033</c:v>
                </c:pt>
                <c:pt idx="8879">
                  <c:v>1.91956623662</c:v>
                </c:pt>
                <c:pt idx="8880">
                  <c:v>2.2934269268</c:v>
                </c:pt>
                <c:pt idx="8881">
                  <c:v>1.36966371678</c:v>
                </c:pt>
                <c:pt idx="8882">
                  <c:v>1.90965804851</c:v>
                </c:pt>
                <c:pt idx="8883">
                  <c:v>2.61876278413</c:v>
                </c:pt>
                <c:pt idx="8884">
                  <c:v>1.57430829414</c:v>
                </c:pt>
                <c:pt idx="8885">
                  <c:v>3.89538336889</c:v>
                </c:pt>
                <c:pt idx="8886">
                  <c:v>1.90006832579</c:v>
                </c:pt>
                <c:pt idx="8887">
                  <c:v>1.23658886176</c:v>
                </c:pt>
                <c:pt idx="8888">
                  <c:v>1.10851035391</c:v>
                </c:pt>
                <c:pt idx="8889">
                  <c:v>1.92019251553</c:v>
                </c:pt>
                <c:pt idx="8890">
                  <c:v>2.14603184966</c:v>
                </c:pt>
                <c:pt idx="8891">
                  <c:v>1.24370931293</c:v>
                </c:pt>
                <c:pt idx="8892">
                  <c:v>1.39734101094</c:v>
                </c:pt>
                <c:pt idx="8893">
                  <c:v>2.5269376322</c:v>
                </c:pt>
                <c:pt idx="8894">
                  <c:v>1.16894748374</c:v>
                </c:pt>
                <c:pt idx="8895">
                  <c:v>1.2485810529</c:v>
                </c:pt>
                <c:pt idx="8896">
                  <c:v>1.92516541645</c:v>
                </c:pt>
                <c:pt idx="8897">
                  <c:v>1.91993397992</c:v>
                </c:pt>
                <c:pt idx="8898">
                  <c:v>1.96859037874</c:v>
                </c:pt>
                <c:pt idx="8899">
                  <c:v>1.37450664419</c:v>
                </c:pt>
                <c:pt idx="8900">
                  <c:v>1.5369592064</c:v>
                </c:pt>
                <c:pt idx="8901">
                  <c:v>1.26392689316</c:v>
                </c:pt>
                <c:pt idx="8902">
                  <c:v>2.65637932212</c:v>
                </c:pt>
                <c:pt idx="8903">
                  <c:v>1.65716998657</c:v>
                </c:pt>
                <c:pt idx="8904">
                  <c:v>1.41250452038</c:v>
                </c:pt>
                <c:pt idx="8905">
                  <c:v>1.16641204421</c:v>
                </c:pt>
                <c:pt idx="8906">
                  <c:v>1.24705632873</c:v>
                </c:pt>
                <c:pt idx="8907">
                  <c:v>2.178421708</c:v>
                </c:pt>
                <c:pt idx="8908">
                  <c:v>0.886469074818</c:v>
                </c:pt>
                <c:pt idx="8909">
                  <c:v>2.40161208143</c:v>
                </c:pt>
                <c:pt idx="8910">
                  <c:v>0.642340385434</c:v>
                </c:pt>
                <c:pt idx="8911">
                  <c:v>2.41169812036</c:v>
                </c:pt>
                <c:pt idx="8912">
                  <c:v>1.92238063568</c:v>
                </c:pt>
                <c:pt idx="8913">
                  <c:v>0.612311843307</c:v>
                </c:pt>
                <c:pt idx="8914">
                  <c:v>1.8682661794</c:v>
                </c:pt>
                <c:pt idx="8915">
                  <c:v>1.03511290706</c:v>
                </c:pt>
                <c:pt idx="8916">
                  <c:v>1.09259844052</c:v>
                </c:pt>
                <c:pt idx="8917">
                  <c:v>3.01020843894</c:v>
                </c:pt>
                <c:pt idx="8918">
                  <c:v>1.08412814553</c:v>
                </c:pt>
                <c:pt idx="8919">
                  <c:v>1.92191514534</c:v>
                </c:pt>
                <c:pt idx="8920">
                  <c:v>0.868314001691</c:v>
                </c:pt>
                <c:pt idx="8921">
                  <c:v>2.23960268132</c:v>
                </c:pt>
                <c:pt idx="8922">
                  <c:v>1.78231197963</c:v>
                </c:pt>
                <c:pt idx="8923">
                  <c:v>2.12613678824</c:v>
                </c:pt>
                <c:pt idx="8924">
                  <c:v>0.945773053545</c:v>
                </c:pt>
                <c:pt idx="8925">
                  <c:v>2.24592362663</c:v>
                </c:pt>
                <c:pt idx="8926">
                  <c:v>1.58972926967</c:v>
                </c:pt>
                <c:pt idx="8927">
                  <c:v>1.72195757341</c:v>
                </c:pt>
                <c:pt idx="8928">
                  <c:v>1.7046717207</c:v>
                </c:pt>
                <c:pt idx="8929">
                  <c:v>1.67231108633</c:v>
                </c:pt>
                <c:pt idx="8930">
                  <c:v>1.68851399288</c:v>
                </c:pt>
                <c:pt idx="8931">
                  <c:v>2.69698793146</c:v>
                </c:pt>
                <c:pt idx="8932">
                  <c:v>1.28322238078</c:v>
                </c:pt>
                <c:pt idx="8933">
                  <c:v>0.658938896366</c:v>
                </c:pt>
                <c:pt idx="8934">
                  <c:v>1.34817381744</c:v>
                </c:pt>
                <c:pt idx="8935">
                  <c:v>1.39488374556</c:v>
                </c:pt>
                <c:pt idx="8936">
                  <c:v>0.427484105557</c:v>
                </c:pt>
                <c:pt idx="8937">
                  <c:v>1.5378343962</c:v>
                </c:pt>
                <c:pt idx="8938">
                  <c:v>1.79329438489</c:v>
                </c:pt>
                <c:pt idx="8939">
                  <c:v>1.34933314531</c:v>
                </c:pt>
                <c:pt idx="8940">
                  <c:v>1.4811872528</c:v>
                </c:pt>
                <c:pt idx="8941">
                  <c:v>1.30626708661</c:v>
                </c:pt>
                <c:pt idx="8942">
                  <c:v>0.649737272107</c:v>
                </c:pt>
                <c:pt idx="8943">
                  <c:v>2.0447313324</c:v>
                </c:pt>
                <c:pt idx="8944">
                  <c:v>0.847290407989</c:v>
                </c:pt>
                <c:pt idx="8945">
                  <c:v>0.705823453317</c:v>
                </c:pt>
                <c:pt idx="8946">
                  <c:v>1.33746878124</c:v>
                </c:pt>
                <c:pt idx="8947">
                  <c:v>1.29770576497</c:v>
                </c:pt>
                <c:pt idx="8948">
                  <c:v>1.7555163426</c:v>
                </c:pt>
                <c:pt idx="8949">
                  <c:v>2.14061792921</c:v>
                </c:pt>
                <c:pt idx="8950">
                  <c:v>1.11868353561</c:v>
                </c:pt>
                <c:pt idx="8951">
                  <c:v>0.753314542751</c:v>
                </c:pt>
                <c:pt idx="8952">
                  <c:v>1.36045334677</c:v>
                </c:pt>
                <c:pt idx="8953">
                  <c:v>1.53724035566</c:v>
                </c:pt>
                <c:pt idx="8954">
                  <c:v>2.54752461437</c:v>
                </c:pt>
                <c:pt idx="8955">
                  <c:v>1.62415455684</c:v>
                </c:pt>
                <c:pt idx="8956">
                  <c:v>1.85899520278</c:v>
                </c:pt>
                <c:pt idx="8957">
                  <c:v>1.55065546952</c:v>
                </c:pt>
                <c:pt idx="8958">
                  <c:v>1.26983943852</c:v>
                </c:pt>
                <c:pt idx="8959">
                  <c:v>1.19385604079</c:v>
                </c:pt>
                <c:pt idx="8960">
                  <c:v>1.48969117243</c:v>
                </c:pt>
                <c:pt idx="8961">
                  <c:v>1.11153536089</c:v>
                </c:pt>
                <c:pt idx="8962">
                  <c:v>1.50978568557</c:v>
                </c:pt>
                <c:pt idx="8963">
                  <c:v>1.03659263337</c:v>
                </c:pt>
                <c:pt idx="8964">
                  <c:v>0.670334504926</c:v>
                </c:pt>
                <c:pt idx="8965">
                  <c:v>0.637249073094</c:v>
                </c:pt>
                <c:pt idx="8966">
                  <c:v>2.87896408317</c:v>
                </c:pt>
                <c:pt idx="8967">
                  <c:v>1.59736123324</c:v>
                </c:pt>
                <c:pt idx="8968">
                  <c:v>1.41748733259</c:v>
                </c:pt>
                <c:pt idx="8969">
                  <c:v>1.68578437406</c:v>
                </c:pt>
                <c:pt idx="8970">
                  <c:v>1.70201839287</c:v>
                </c:pt>
                <c:pt idx="8971">
                  <c:v>1.89177790538</c:v>
                </c:pt>
                <c:pt idx="8972">
                  <c:v>1.69309067572</c:v>
                </c:pt>
                <c:pt idx="8973">
                  <c:v>1.24526037764</c:v>
                </c:pt>
                <c:pt idx="8974">
                  <c:v>1.1603093996</c:v>
                </c:pt>
                <c:pt idx="8975">
                  <c:v>1.88409920543</c:v>
                </c:pt>
                <c:pt idx="8976">
                  <c:v>1.65347835634</c:v>
                </c:pt>
                <c:pt idx="8977">
                  <c:v>1.73042199591</c:v>
                </c:pt>
                <c:pt idx="8978">
                  <c:v>1.75149867008</c:v>
                </c:pt>
                <c:pt idx="8979">
                  <c:v>1.71599031835</c:v>
                </c:pt>
                <c:pt idx="8980">
                  <c:v>0.839401173096</c:v>
                </c:pt>
                <c:pt idx="8981">
                  <c:v>3.73498163299</c:v>
                </c:pt>
                <c:pt idx="8982">
                  <c:v>2.3154610901</c:v>
                </c:pt>
                <c:pt idx="8983">
                  <c:v>2.25280606997</c:v>
                </c:pt>
                <c:pt idx="8984">
                  <c:v>2.16549716212</c:v>
                </c:pt>
                <c:pt idx="8985">
                  <c:v>1.07390384625</c:v>
                </c:pt>
                <c:pt idx="8986">
                  <c:v>2.07154898011</c:v>
                </c:pt>
                <c:pt idx="8987">
                  <c:v>1.33190606133</c:v>
                </c:pt>
                <c:pt idx="8988">
                  <c:v>2.67874279434</c:v>
                </c:pt>
                <c:pt idx="8989">
                  <c:v>2.89471779199</c:v>
                </c:pt>
                <c:pt idx="8990">
                  <c:v>0.687443678343</c:v>
                </c:pt>
                <c:pt idx="8991">
                  <c:v>4.74460845437</c:v>
                </c:pt>
                <c:pt idx="8992">
                  <c:v>1.65646599616</c:v>
                </c:pt>
                <c:pt idx="8993">
                  <c:v>1.36829900024</c:v>
                </c:pt>
                <c:pt idx="8994">
                  <c:v>1.82792567838</c:v>
                </c:pt>
                <c:pt idx="8995">
                  <c:v>1.30977517911</c:v>
                </c:pt>
                <c:pt idx="8996">
                  <c:v>1.80597681858</c:v>
                </c:pt>
                <c:pt idx="8997">
                  <c:v>1.44365652372</c:v>
                </c:pt>
                <c:pt idx="8998">
                  <c:v>1.02233835752</c:v>
                </c:pt>
                <c:pt idx="8999">
                  <c:v>4.1829579552</c:v>
                </c:pt>
                <c:pt idx="9000">
                  <c:v>1.96989862975</c:v>
                </c:pt>
                <c:pt idx="9001">
                  <c:v>2.38052350782</c:v>
                </c:pt>
                <c:pt idx="9002">
                  <c:v>1.29338466344</c:v>
                </c:pt>
                <c:pt idx="9003">
                  <c:v>2.53448004431</c:v>
                </c:pt>
                <c:pt idx="9004">
                  <c:v>2.88639474039</c:v>
                </c:pt>
                <c:pt idx="9005">
                  <c:v>1.90173426395</c:v>
                </c:pt>
                <c:pt idx="9006">
                  <c:v>0.864969385597</c:v>
                </c:pt>
                <c:pt idx="9007">
                  <c:v>2.38503518898</c:v>
                </c:pt>
                <c:pt idx="9008">
                  <c:v>1.67803136435</c:v>
                </c:pt>
                <c:pt idx="9009">
                  <c:v>1.32901896053</c:v>
                </c:pt>
                <c:pt idx="9010">
                  <c:v>1.49455581131</c:v>
                </c:pt>
                <c:pt idx="9011">
                  <c:v>1.59679414649</c:v>
                </c:pt>
                <c:pt idx="9012">
                  <c:v>1.49408785718</c:v>
                </c:pt>
                <c:pt idx="9013">
                  <c:v>4.00353960164</c:v>
                </c:pt>
                <c:pt idx="9014">
                  <c:v>1.26221665762</c:v>
                </c:pt>
                <c:pt idx="9015">
                  <c:v>2.22022394326</c:v>
                </c:pt>
                <c:pt idx="9016">
                  <c:v>2.29992743823</c:v>
                </c:pt>
                <c:pt idx="9017">
                  <c:v>2.86948823678</c:v>
                </c:pt>
                <c:pt idx="9018">
                  <c:v>0.976084129427</c:v>
                </c:pt>
                <c:pt idx="9019">
                  <c:v>2.14022110191</c:v>
                </c:pt>
                <c:pt idx="9020">
                  <c:v>1.19241333733</c:v>
                </c:pt>
                <c:pt idx="9021">
                  <c:v>1.72006572891</c:v>
                </c:pt>
                <c:pt idx="9022">
                  <c:v>0.606389753495</c:v>
                </c:pt>
                <c:pt idx="9023">
                  <c:v>0.744551560197</c:v>
                </c:pt>
                <c:pt idx="9024">
                  <c:v>1.4701444216</c:v>
                </c:pt>
                <c:pt idx="9025">
                  <c:v>0.623447907755</c:v>
                </c:pt>
                <c:pt idx="9026">
                  <c:v>3.63686239103</c:v>
                </c:pt>
                <c:pt idx="9027">
                  <c:v>1.27110806679</c:v>
                </c:pt>
                <c:pt idx="9028">
                  <c:v>1.5798457324</c:v>
                </c:pt>
                <c:pt idx="9029">
                  <c:v>1.44058891247</c:v>
                </c:pt>
                <c:pt idx="9030">
                  <c:v>1.43255147366</c:v>
                </c:pt>
                <c:pt idx="9031">
                  <c:v>1.71611695274</c:v>
                </c:pt>
                <c:pt idx="9032">
                  <c:v>1.15590080594</c:v>
                </c:pt>
                <c:pt idx="9033">
                  <c:v>1.81007513834</c:v>
                </c:pt>
                <c:pt idx="9034">
                  <c:v>2.39738391309</c:v>
                </c:pt>
                <c:pt idx="9035">
                  <c:v>2.18768249359</c:v>
                </c:pt>
                <c:pt idx="9036">
                  <c:v>2.72509634837</c:v>
                </c:pt>
                <c:pt idx="9037">
                  <c:v>1.75014836297</c:v>
                </c:pt>
                <c:pt idx="9038">
                  <c:v>2.08251716802</c:v>
                </c:pt>
                <c:pt idx="9039">
                  <c:v>2.54242807244</c:v>
                </c:pt>
                <c:pt idx="9040">
                  <c:v>2.63264386327</c:v>
                </c:pt>
                <c:pt idx="9041">
                  <c:v>2.61628779291</c:v>
                </c:pt>
                <c:pt idx="9042">
                  <c:v>1.36849610537</c:v>
                </c:pt>
                <c:pt idx="9043">
                  <c:v>1.31510972939</c:v>
                </c:pt>
                <c:pt idx="9044">
                  <c:v>1.81944164631</c:v>
                </c:pt>
                <c:pt idx="9045">
                  <c:v>1.41094656431</c:v>
                </c:pt>
                <c:pt idx="9046">
                  <c:v>1.2263948409</c:v>
                </c:pt>
                <c:pt idx="9047">
                  <c:v>2.0225277779</c:v>
                </c:pt>
                <c:pt idx="9048">
                  <c:v>1.4877266853</c:v>
                </c:pt>
                <c:pt idx="9049">
                  <c:v>1.44139498052</c:v>
                </c:pt>
                <c:pt idx="9050">
                  <c:v>1.11340636453</c:v>
                </c:pt>
                <c:pt idx="9051">
                  <c:v>2.2499424773</c:v>
                </c:pt>
                <c:pt idx="9052">
                  <c:v>0.907440591483</c:v>
                </c:pt>
                <c:pt idx="9053">
                  <c:v>1.26276189889</c:v>
                </c:pt>
                <c:pt idx="9054">
                  <c:v>2.24976026251</c:v>
                </c:pt>
                <c:pt idx="9055">
                  <c:v>1.37215467611</c:v>
                </c:pt>
                <c:pt idx="9056">
                  <c:v>1.24540037006</c:v>
                </c:pt>
                <c:pt idx="9057">
                  <c:v>2.10177051243</c:v>
                </c:pt>
                <c:pt idx="9058">
                  <c:v>1.72926598092</c:v>
                </c:pt>
                <c:pt idx="9059">
                  <c:v>3.74432851217</c:v>
                </c:pt>
                <c:pt idx="9060">
                  <c:v>1.35361634454</c:v>
                </c:pt>
                <c:pt idx="9061">
                  <c:v>1.75861217451</c:v>
                </c:pt>
                <c:pt idx="9062">
                  <c:v>1.76269197593</c:v>
                </c:pt>
                <c:pt idx="9063">
                  <c:v>0.675410295266</c:v>
                </c:pt>
                <c:pt idx="9064">
                  <c:v>1.6255086265</c:v>
                </c:pt>
                <c:pt idx="9065">
                  <c:v>1.42197097371</c:v>
                </c:pt>
                <c:pt idx="9066">
                  <c:v>1.06052667007</c:v>
                </c:pt>
                <c:pt idx="9067">
                  <c:v>1.88664218688</c:v>
                </c:pt>
                <c:pt idx="9068">
                  <c:v>1.16118057201</c:v>
                </c:pt>
                <c:pt idx="9069">
                  <c:v>2.26949453449</c:v>
                </c:pt>
                <c:pt idx="9070">
                  <c:v>1.52423434604</c:v>
                </c:pt>
                <c:pt idx="9071">
                  <c:v>1.68056515355</c:v>
                </c:pt>
                <c:pt idx="9072">
                  <c:v>2.61030825969</c:v>
                </c:pt>
                <c:pt idx="9073">
                  <c:v>1.38182329308</c:v>
                </c:pt>
                <c:pt idx="9074">
                  <c:v>2.06366776303</c:v>
                </c:pt>
                <c:pt idx="9075">
                  <c:v>1.53008193897</c:v>
                </c:pt>
                <c:pt idx="9076">
                  <c:v>1.73466353504</c:v>
                </c:pt>
                <c:pt idx="9077">
                  <c:v>2.04113302654</c:v>
                </c:pt>
                <c:pt idx="9078">
                  <c:v>1.7034483299</c:v>
                </c:pt>
                <c:pt idx="9079">
                  <c:v>4.06894626787</c:v>
                </c:pt>
                <c:pt idx="9080">
                  <c:v>2.3390738304</c:v>
                </c:pt>
                <c:pt idx="9081">
                  <c:v>1.64802844646</c:v>
                </c:pt>
                <c:pt idx="9082">
                  <c:v>2.5386062409</c:v>
                </c:pt>
                <c:pt idx="9083">
                  <c:v>2.21139762363</c:v>
                </c:pt>
                <c:pt idx="9084">
                  <c:v>1.60938091895</c:v>
                </c:pt>
                <c:pt idx="9085">
                  <c:v>1.56688756074</c:v>
                </c:pt>
                <c:pt idx="9086">
                  <c:v>1.98960425838</c:v>
                </c:pt>
                <c:pt idx="9087">
                  <c:v>1.02021968064</c:v>
                </c:pt>
                <c:pt idx="9088">
                  <c:v>1.44244326389</c:v>
                </c:pt>
                <c:pt idx="9089">
                  <c:v>1.29893919399</c:v>
                </c:pt>
                <c:pt idx="9090">
                  <c:v>1.1747962524</c:v>
                </c:pt>
                <c:pt idx="9091">
                  <c:v>1.0763474181</c:v>
                </c:pt>
                <c:pt idx="9092">
                  <c:v>3.82217780134</c:v>
                </c:pt>
                <c:pt idx="9093">
                  <c:v>1.44849444002</c:v>
                </c:pt>
                <c:pt idx="9094">
                  <c:v>1.51623069721</c:v>
                </c:pt>
                <c:pt idx="9095">
                  <c:v>2.16182463137</c:v>
                </c:pt>
                <c:pt idx="9096">
                  <c:v>0.717636525514</c:v>
                </c:pt>
                <c:pt idx="9097">
                  <c:v>1.31267523447</c:v>
                </c:pt>
                <c:pt idx="9098">
                  <c:v>2.24027425137</c:v>
                </c:pt>
                <c:pt idx="9099">
                  <c:v>3.6165277055</c:v>
                </c:pt>
                <c:pt idx="9100">
                  <c:v>0.958421451986</c:v>
                </c:pt>
                <c:pt idx="9101">
                  <c:v>2.09857100556</c:v>
                </c:pt>
                <c:pt idx="9102">
                  <c:v>1.53823207099</c:v>
                </c:pt>
                <c:pt idx="9103">
                  <c:v>1.5814419804</c:v>
                </c:pt>
                <c:pt idx="9104">
                  <c:v>1.2651229719</c:v>
                </c:pt>
                <c:pt idx="9105">
                  <c:v>1.41839562228</c:v>
                </c:pt>
                <c:pt idx="9106">
                  <c:v>3.23699370828</c:v>
                </c:pt>
                <c:pt idx="9107">
                  <c:v>1.67533938781</c:v>
                </c:pt>
                <c:pt idx="9108">
                  <c:v>1.66505931534</c:v>
                </c:pt>
                <c:pt idx="9109">
                  <c:v>1.6465157233</c:v>
                </c:pt>
                <c:pt idx="9110">
                  <c:v>2.43659463601</c:v>
                </c:pt>
                <c:pt idx="9111">
                  <c:v>1.40215586998</c:v>
                </c:pt>
                <c:pt idx="9112">
                  <c:v>1.27189730107</c:v>
                </c:pt>
                <c:pt idx="9113">
                  <c:v>1.46892177858</c:v>
                </c:pt>
                <c:pt idx="9114">
                  <c:v>1.64962727488</c:v>
                </c:pt>
                <c:pt idx="9115">
                  <c:v>0.943988883996</c:v>
                </c:pt>
                <c:pt idx="9116">
                  <c:v>1.09208464913</c:v>
                </c:pt>
                <c:pt idx="9117">
                  <c:v>2.12181154716</c:v>
                </c:pt>
                <c:pt idx="9118">
                  <c:v>2.0887074538</c:v>
                </c:pt>
                <c:pt idx="9119">
                  <c:v>1.00384789312</c:v>
                </c:pt>
                <c:pt idx="9120">
                  <c:v>1.71489582841</c:v>
                </c:pt>
                <c:pt idx="9121">
                  <c:v>2.24148271554</c:v>
                </c:pt>
                <c:pt idx="9122">
                  <c:v>1.43995578152</c:v>
                </c:pt>
                <c:pt idx="9123">
                  <c:v>2.45470840783</c:v>
                </c:pt>
                <c:pt idx="9124">
                  <c:v>0.499515885628</c:v>
                </c:pt>
                <c:pt idx="9125">
                  <c:v>2.73402074693</c:v>
                </c:pt>
                <c:pt idx="9126">
                  <c:v>2.03305745094</c:v>
                </c:pt>
                <c:pt idx="9127">
                  <c:v>1.44222840798</c:v>
                </c:pt>
                <c:pt idx="9128">
                  <c:v>1.67759349284</c:v>
                </c:pt>
                <c:pt idx="9129">
                  <c:v>2.05149109665</c:v>
                </c:pt>
                <c:pt idx="9130">
                  <c:v>2.12820047147</c:v>
                </c:pt>
                <c:pt idx="9131">
                  <c:v>0.739897241742</c:v>
                </c:pt>
                <c:pt idx="9132">
                  <c:v>1.36303310777</c:v>
                </c:pt>
                <c:pt idx="9133">
                  <c:v>1.7740166031</c:v>
                </c:pt>
                <c:pt idx="9134">
                  <c:v>1.00484558556</c:v>
                </c:pt>
                <c:pt idx="9135">
                  <c:v>3.37897170367</c:v>
                </c:pt>
                <c:pt idx="9136">
                  <c:v>1.88970027291</c:v>
                </c:pt>
                <c:pt idx="9137">
                  <c:v>1.75520570938</c:v>
                </c:pt>
                <c:pt idx="9138">
                  <c:v>1.96168137502</c:v>
                </c:pt>
                <c:pt idx="9139">
                  <c:v>1.0559091636</c:v>
                </c:pt>
                <c:pt idx="9140">
                  <c:v>1.22062059447</c:v>
                </c:pt>
                <c:pt idx="9141">
                  <c:v>1.08101841862</c:v>
                </c:pt>
                <c:pt idx="9142">
                  <c:v>1.77638582856</c:v>
                </c:pt>
                <c:pt idx="9143">
                  <c:v>1.4000883156</c:v>
                </c:pt>
                <c:pt idx="9144">
                  <c:v>1.13184267255</c:v>
                </c:pt>
                <c:pt idx="9145">
                  <c:v>1.47179345836</c:v>
                </c:pt>
                <c:pt idx="9146">
                  <c:v>1.35956835319</c:v>
                </c:pt>
                <c:pt idx="9147">
                  <c:v>1.65649623526</c:v>
                </c:pt>
                <c:pt idx="9148">
                  <c:v>0.91087012204</c:v>
                </c:pt>
                <c:pt idx="9149">
                  <c:v>1.18646105463</c:v>
                </c:pt>
                <c:pt idx="9150">
                  <c:v>4.16689136537</c:v>
                </c:pt>
                <c:pt idx="9151">
                  <c:v>2.05820133101</c:v>
                </c:pt>
                <c:pt idx="9152">
                  <c:v>1.67248396344</c:v>
                </c:pt>
                <c:pt idx="9153">
                  <c:v>1.4564695974</c:v>
                </c:pt>
                <c:pt idx="9154">
                  <c:v>1.7625166028</c:v>
                </c:pt>
                <c:pt idx="9155">
                  <c:v>1.91378918609</c:v>
                </c:pt>
                <c:pt idx="9156">
                  <c:v>2.12913477343</c:v>
                </c:pt>
                <c:pt idx="9157">
                  <c:v>1.21403000605</c:v>
                </c:pt>
                <c:pt idx="9158">
                  <c:v>1.0945695173</c:v>
                </c:pt>
                <c:pt idx="9159">
                  <c:v>2.50263740849</c:v>
                </c:pt>
                <c:pt idx="9160">
                  <c:v>1.36358250391</c:v>
                </c:pt>
                <c:pt idx="9161">
                  <c:v>1.07976274054</c:v>
                </c:pt>
                <c:pt idx="9162">
                  <c:v>1.90000659836</c:v>
                </c:pt>
                <c:pt idx="9163">
                  <c:v>2.25601707563</c:v>
                </c:pt>
                <c:pt idx="9164">
                  <c:v>0.820917031378</c:v>
                </c:pt>
                <c:pt idx="9165">
                  <c:v>2.00345318174</c:v>
                </c:pt>
                <c:pt idx="9166">
                  <c:v>2.07740530243</c:v>
                </c:pt>
                <c:pt idx="9167">
                  <c:v>1.3620406121</c:v>
                </c:pt>
                <c:pt idx="9168">
                  <c:v>1.6025139049</c:v>
                </c:pt>
                <c:pt idx="9169">
                  <c:v>1.24112614103</c:v>
                </c:pt>
                <c:pt idx="9170">
                  <c:v>2.10974207599</c:v>
                </c:pt>
                <c:pt idx="9171">
                  <c:v>1.91015794511</c:v>
                </c:pt>
                <c:pt idx="9172">
                  <c:v>2.66552896414</c:v>
                </c:pt>
                <c:pt idx="9173">
                  <c:v>1.71111420701</c:v>
                </c:pt>
                <c:pt idx="9174">
                  <c:v>0.736479527798</c:v>
                </c:pt>
                <c:pt idx="9175">
                  <c:v>1.9285217685</c:v>
                </c:pt>
                <c:pt idx="9176">
                  <c:v>1.69513020538</c:v>
                </c:pt>
                <c:pt idx="9177">
                  <c:v>1.20114632654</c:v>
                </c:pt>
                <c:pt idx="9178">
                  <c:v>1.73470926491</c:v>
                </c:pt>
                <c:pt idx="9179">
                  <c:v>1.47156666669</c:v>
                </c:pt>
                <c:pt idx="9180">
                  <c:v>3.34282290705</c:v>
                </c:pt>
                <c:pt idx="9181">
                  <c:v>1.54959095731</c:v>
                </c:pt>
                <c:pt idx="9182">
                  <c:v>1.90857110639</c:v>
                </c:pt>
                <c:pt idx="9183">
                  <c:v>1.68368936161</c:v>
                </c:pt>
                <c:pt idx="9184">
                  <c:v>1.84028772118</c:v>
                </c:pt>
                <c:pt idx="9185">
                  <c:v>2.4577513882</c:v>
                </c:pt>
                <c:pt idx="9186">
                  <c:v>3.45832781787</c:v>
                </c:pt>
                <c:pt idx="9187">
                  <c:v>1.81437145163</c:v>
                </c:pt>
                <c:pt idx="9188">
                  <c:v>0.986140538354</c:v>
                </c:pt>
                <c:pt idx="9189">
                  <c:v>2.38397065495</c:v>
                </c:pt>
                <c:pt idx="9190">
                  <c:v>1.50375204765</c:v>
                </c:pt>
                <c:pt idx="9191">
                  <c:v>2.09475901115</c:v>
                </c:pt>
                <c:pt idx="9192">
                  <c:v>0.858935509012</c:v>
                </c:pt>
                <c:pt idx="9193">
                  <c:v>4.44124305056</c:v>
                </c:pt>
                <c:pt idx="9194">
                  <c:v>0.98593994727</c:v>
                </c:pt>
                <c:pt idx="9195">
                  <c:v>1.64943240436</c:v>
                </c:pt>
                <c:pt idx="9196">
                  <c:v>1.98190752681</c:v>
                </c:pt>
                <c:pt idx="9197">
                  <c:v>1.78508532981</c:v>
                </c:pt>
                <c:pt idx="9198">
                  <c:v>0.825203679653</c:v>
                </c:pt>
                <c:pt idx="9199">
                  <c:v>1.38021286353</c:v>
                </c:pt>
                <c:pt idx="9200">
                  <c:v>1.26804530703</c:v>
                </c:pt>
                <c:pt idx="9201">
                  <c:v>2.04936981537</c:v>
                </c:pt>
                <c:pt idx="9202">
                  <c:v>1.61754871836</c:v>
                </c:pt>
                <c:pt idx="9203">
                  <c:v>2.04511767503</c:v>
                </c:pt>
                <c:pt idx="9204">
                  <c:v>0.872946896696</c:v>
                </c:pt>
                <c:pt idx="9205">
                  <c:v>1.7710379386</c:v>
                </c:pt>
                <c:pt idx="9206">
                  <c:v>2.41684535414</c:v>
                </c:pt>
                <c:pt idx="9207">
                  <c:v>3.83943472781</c:v>
                </c:pt>
                <c:pt idx="9208">
                  <c:v>1.8245775759</c:v>
                </c:pt>
                <c:pt idx="9209">
                  <c:v>2.47234961352</c:v>
                </c:pt>
                <c:pt idx="9210">
                  <c:v>1.51244997219</c:v>
                </c:pt>
                <c:pt idx="9211">
                  <c:v>1.24623274873</c:v>
                </c:pt>
                <c:pt idx="9212">
                  <c:v>2.06012205742</c:v>
                </c:pt>
                <c:pt idx="9213">
                  <c:v>1.32187189559</c:v>
                </c:pt>
                <c:pt idx="9214">
                  <c:v>3.15055021377</c:v>
                </c:pt>
                <c:pt idx="9215">
                  <c:v>1.48654050091</c:v>
                </c:pt>
                <c:pt idx="9216">
                  <c:v>1.0845149219</c:v>
                </c:pt>
                <c:pt idx="9217">
                  <c:v>3.10306689722</c:v>
                </c:pt>
                <c:pt idx="9218">
                  <c:v>1.60445670464</c:v>
                </c:pt>
                <c:pt idx="9219">
                  <c:v>1.3617230202</c:v>
                </c:pt>
                <c:pt idx="9220">
                  <c:v>2.373196938</c:v>
                </c:pt>
                <c:pt idx="9221">
                  <c:v>1.51653159569</c:v>
                </c:pt>
                <c:pt idx="9222">
                  <c:v>1.08004483212</c:v>
                </c:pt>
                <c:pt idx="9223">
                  <c:v>2.34840648633</c:v>
                </c:pt>
                <c:pt idx="9224">
                  <c:v>1.67368087964</c:v>
                </c:pt>
                <c:pt idx="9225">
                  <c:v>1.35548717758</c:v>
                </c:pt>
                <c:pt idx="9226">
                  <c:v>0.978668815984</c:v>
                </c:pt>
                <c:pt idx="9227">
                  <c:v>3.24246563524</c:v>
                </c:pt>
                <c:pt idx="9228">
                  <c:v>1.70095655395</c:v>
                </c:pt>
                <c:pt idx="9229">
                  <c:v>1.76314537574</c:v>
                </c:pt>
                <c:pt idx="9230">
                  <c:v>1.47736856977</c:v>
                </c:pt>
                <c:pt idx="9231">
                  <c:v>1.95755886621</c:v>
                </c:pt>
                <c:pt idx="9232">
                  <c:v>2.95899639412</c:v>
                </c:pt>
                <c:pt idx="9233">
                  <c:v>2.70929896361</c:v>
                </c:pt>
                <c:pt idx="9234">
                  <c:v>1.62806303706</c:v>
                </c:pt>
                <c:pt idx="9235">
                  <c:v>1.55540102235</c:v>
                </c:pt>
                <c:pt idx="9236">
                  <c:v>1.81161812167</c:v>
                </c:pt>
                <c:pt idx="9237">
                  <c:v>1.35072314991</c:v>
                </c:pt>
                <c:pt idx="9238">
                  <c:v>2.10592533929</c:v>
                </c:pt>
                <c:pt idx="9239">
                  <c:v>1.77246618111</c:v>
                </c:pt>
                <c:pt idx="9240">
                  <c:v>2.19421461689</c:v>
                </c:pt>
                <c:pt idx="9241">
                  <c:v>1.03858695858</c:v>
                </c:pt>
                <c:pt idx="9242">
                  <c:v>1.97821102937</c:v>
                </c:pt>
                <c:pt idx="9243">
                  <c:v>2.24110299666</c:v>
                </c:pt>
                <c:pt idx="9244">
                  <c:v>2.30935579177</c:v>
                </c:pt>
                <c:pt idx="9245">
                  <c:v>1.26278455521</c:v>
                </c:pt>
                <c:pt idx="9246">
                  <c:v>2.40932051974</c:v>
                </c:pt>
                <c:pt idx="9247">
                  <c:v>1.52197540108</c:v>
                </c:pt>
                <c:pt idx="9248">
                  <c:v>1.27539296563</c:v>
                </c:pt>
                <c:pt idx="9249">
                  <c:v>1.76120459731</c:v>
                </c:pt>
                <c:pt idx="9250">
                  <c:v>4.10291456655</c:v>
                </c:pt>
                <c:pt idx="9251">
                  <c:v>1.61324541811</c:v>
                </c:pt>
                <c:pt idx="9252">
                  <c:v>1.1885423758</c:v>
                </c:pt>
                <c:pt idx="9253">
                  <c:v>1.03677735923</c:v>
                </c:pt>
                <c:pt idx="9254">
                  <c:v>1.395185895</c:v>
                </c:pt>
                <c:pt idx="9255">
                  <c:v>4.40297143923</c:v>
                </c:pt>
                <c:pt idx="9256">
                  <c:v>3.30891350645</c:v>
                </c:pt>
                <c:pt idx="9257">
                  <c:v>1.49962434668</c:v>
                </c:pt>
                <c:pt idx="9258">
                  <c:v>1.63964745911</c:v>
                </c:pt>
                <c:pt idx="9259">
                  <c:v>0.769214104239</c:v>
                </c:pt>
                <c:pt idx="9260">
                  <c:v>1.08707639225</c:v>
                </c:pt>
                <c:pt idx="9261">
                  <c:v>1.82163895109</c:v>
                </c:pt>
                <c:pt idx="9262">
                  <c:v>2.06598245482</c:v>
                </c:pt>
                <c:pt idx="9263">
                  <c:v>2.11433678874</c:v>
                </c:pt>
                <c:pt idx="9264">
                  <c:v>0.919288675294</c:v>
                </c:pt>
                <c:pt idx="9265">
                  <c:v>2.31664984903</c:v>
                </c:pt>
                <c:pt idx="9266">
                  <c:v>2.3749528711</c:v>
                </c:pt>
                <c:pt idx="9267">
                  <c:v>2.09206455111</c:v>
                </c:pt>
                <c:pt idx="9268">
                  <c:v>1.59033928054</c:v>
                </c:pt>
                <c:pt idx="9269">
                  <c:v>0.825338854841</c:v>
                </c:pt>
                <c:pt idx="9270">
                  <c:v>1.61626049446</c:v>
                </c:pt>
                <c:pt idx="9271">
                  <c:v>1.76158848891</c:v>
                </c:pt>
                <c:pt idx="9272">
                  <c:v>1.60706371317</c:v>
                </c:pt>
                <c:pt idx="9273">
                  <c:v>2.57307737428</c:v>
                </c:pt>
                <c:pt idx="9274">
                  <c:v>2.49509808032</c:v>
                </c:pt>
                <c:pt idx="9275">
                  <c:v>0.819785079966</c:v>
                </c:pt>
                <c:pt idx="9276">
                  <c:v>1.1099036406</c:v>
                </c:pt>
                <c:pt idx="9277">
                  <c:v>1.82501616994</c:v>
                </c:pt>
                <c:pt idx="9278">
                  <c:v>1.56304559264</c:v>
                </c:pt>
                <c:pt idx="9279">
                  <c:v>1.6260602939</c:v>
                </c:pt>
                <c:pt idx="9280">
                  <c:v>1.53786849448</c:v>
                </c:pt>
                <c:pt idx="9281">
                  <c:v>1.21977683129</c:v>
                </c:pt>
                <c:pt idx="9282">
                  <c:v>1.10401749781</c:v>
                </c:pt>
                <c:pt idx="9283">
                  <c:v>1.11492924927</c:v>
                </c:pt>
                <c:pt idx="9284">
                  <c:v>1.10985920255</c:v>
                </c:pt>
                <c:pt idx="9285">
                  <c:v>1.48520528391</c:v>
                </c:pt>
                <c:pt idx="9286">
                  <c:v>1.55612723099</c:v>
                </c:pt>
                <c:pt idx="9287">
                  <c:v>1.44058422492</c:v>
                </c:pt>
                <c:pt idx="9288">
                  <c:v>1.96306752007</c:v>
                </c:pt>
                <c:pt idx="9289">
                  <c:v>2.86808376472</c:v>
                </c:pt>
                <c:pt idx="9290">
                  <c:v>2.44304441159</c:v>
                </c:pt>
                <c:pt idx="9291">
                  <c:v>1.80072514361</c:v>
                </c:pt>
                <c:pt idx="9292">
                  <c:v>2.53957698478</c:v>
                </c:pt>
                <c:pt idx="9293">
                  <c:v>0.66669869379</c:v>
                </c:pt>
                <c:pt idx="9294">
                  <c:v>1.61388668307</c:v>
                </c:pt>
                <c:pt idx="9295">
                  <c:v>0.749107556508</c:v>
                </c:pt>
                <c:pt idx="9296">
                  <c:v>1.77984709651</c:v>
                </c:pt>
                <c:pt idx="9297">
                  <c:v>1.74697952427</c:v>
                </c:pt>
                <c:pt idx="9298">
                  <c:v>1.63626785757</c:v>
                </c:pt>
                <c:pt idx="9299">
                  <c:v>1.99288735426</c:v>
                </c:pt>
                <c:pt idx="9300">
                  <c:v>1.68684585242</c:v>
                </c:pt>
                <c:pt idx="9301">
                  <c:v>1.40422200643</c:v>
                </c:pt>
                <c:pt idx="9302">
                  <c:v>0.57688728862</c:v>
                </c:pt>
                <c:pt idx="9303">
                  <c:v>1.71858377288</c:v>
                </c:pt>
                <c:pt idx="9304">
                  <c:v>1.17761599572</c:v>
                </c:pt>
                <c:pt idx="9305">
                  <c:v>1.73902136968</c:v>
                </c:pt>
                <c:pt idx="9306">
                  <c:v>1.012903673</c:v>
                </c:pt>
                <c:pt idx="9307">
                  <c:v>1.76641221937</c:v>
                </c:pt>
                <c:pt idx="9308">
                  <c:v>2.01531137964</c:v>
                </c:pt>
                <c:pt idx="9309">
                  <c:v>1.59901938399</c:v>
                </c:pt>
                <c:pt idx="9310">
                  <c:v>1.66199587799</c:v>
                </c:pt>
                <c:pt idx="9311">
                  <c:v>2.04248441261</c:v>
                </c:pt>
                <c:pt idx="9312">
                  <c:v>2.21874337523</c:v>
                </c:pt>
                <c:pt idx="9313">
                  <c:v>2.10845887532</c:v>
                </c:pt>
                <c:pt idx="9314">
                  <c:v>4.84421050971</c:v>
                </c:pt>
                <c:pt idx="9315">
                  <c:v>2.5940520577</c:v>
                </c:pt>
                <c:pt idx="9316">
                  <c:v>1.94887720686</c:v>
                </c:pt>
                <c:pt idx="9317">
                  <c:v>1.57846067958</c:v>
                </c:pt>
                <c:pt idx="9318">
                  <c:v>2.09324552638</c:v>
                </c:pt>
                <c:pt idx="9319">
                  <c:v>1.36413510668</c:v>
                </c:pt>
                <c:pt idx="9320">
                  <c:v>1.47446553407</c:v>
                </c:pt>
                <c:pt idx="9321">
                  <c:v>2.32206826794</c:v>
                </c:pt>
                <c:pt idx="9322">
                  <c:v>1.24031188347</c:v>
                </c:pt>
                <c:pt idx="9323">
                  <c:v>1.68427071728</c:v>
                </c:pt>
                <c:pt idx="9324">
                  <c:v>1.03367273786</c:v>
                </c:pt>
                <c:pt idx="9325">
                  <c:v>0.491846006676</c:v>
                </c:pt>
                <c:pt idx="9326">
                  <c:v>1.47999410279</c:v>
                </c:pt>
                <c:pt idx="9327">
                  <c:v>2.03030710866</c:v>
                </c:pt>
                <c:pt idx="9328">
                  <c:v>1.05311889015</c:v>
                </c:pt>
                <c:pt idx="9329">
                  <c:v>1.61395585192</c:v>
                </c:pt>
                <c:pt idx="9330">
                  <c:v>1.62510402927</c:v>
                </c:pt>
                <c:pt idx="9331">
                  <c:v>1.34935861937</c:v>
                </c:pt>
                <c:pt idx="9332">
                  <c:v>0.82392517261</c:v>
                </c:pt>
                <c:pt idx="9333">
                  <c:v>1.6080851223</c:v>
                </c:pt>
                <c:pt idx="9334">
                  <c:v>0.68823796889</c:v>
                </c:pt>
                <c:pt idx="9335">
                  <c:v>2.26841694074</c:v>
                </c:pt>
                <c:pt idx="9336">
                  <c:v>1.38491027299</c:v>
                </c:pt>
                <c:pt idx="9337">
                  <c:v>1.5772184171</c:v>
                </c:pt>
                <c:pt idx="9338">
                  <c:v>2.58875686232</c:v>
                </c:pt>
                <c:pt idx="9339">
                  <c:v>1.24595821976</c:v>
                </c:pt>
                <c:pt idx="9340">
                  <c:v>3.93039127565</c:v>
                </c:pt>
                <c:pt idx="9341">
                  <c:v>1.92989871806</c:v>
                </c:pt>
                <c:pt idx="9342">
                  <c:v>1.68528513169</c:v>
                </c:pt>
                <c:pt idx="9343">
                  <c:v>0.750964139685</c:v>
                </c:pt>
                <c:pt idx="9344">
                  <c:v>1.4321805899</c:v>
                </c:pt>
                <c:pt idx="9345">
                  <c:v>1.38263969076</c:v>
                </c:pt>
                <c:pt idx="9346">
                  <c:v>2.16592041714</c:v>
                </c:pt>
                <c:pt idx="9347">
                  <c:v>1.31001764092</c:v>
                </c:pt>
                <c:pt idx="9348">
                  <c:v>1.83827929272</c:v>
                </c:pt>
                <c:pt idx="9349">
                  <c:v>4.11455552674</c:v>
                </c:pt>
                <c:pt idx="9350">
                  <c:v>0.77573028425</c:v>
                </c:pt>
                <c:pt idx="9351">
                  <c:v>1.70953539444</c:v>
                </c:pt>
                <c:pt idx="9352">
                  <c:v>1.25496588262</c:v>
                </c:pt>
                <c:pt idx="9353">
                  <c:v>0.579074224925</c:v>
                </c:pt>
                <c:pt idx="9354">
                  <c:v>0.699898468727</c:v>
                </c:pt>
                <c:pt idx="9355">
                  <c:v>2.60866102928</c:v>
                </c:pt>
                <c:pt idx="9356">
                  <c:v>1.54549653927</c:v>
                </c:pt>
                <c:pt idx="9357">
                  <c:v>1.8218519159</c:v>
                </c:pt>
                <c:pt idx="9358">
                  <c:v>1.30975710853</c:v>
                </c:pt>
                <c:pt idx="9359">
                  <c:v>2.47605123778</c:v>
                </c:pt>
                <c:pt idx="9360">
                  <c:v>2.12821473386</c:v>
                </c:pt>
                <c:pt idx="9361">
                  <c:v>1.48407411804</c:v>
                </c:pt>
                <c:pt idx="9362">
                  <c:v>0.384846780088</c:v>
                </c:pt>
                <c:pt idx="9363">
                  <c:v>1.32040965003</c:v>
                </c:pt>
                <c:pt idx="9364">
                  <c:v>1.61524295428</c:v>
                </c:pt>
                <c:pt idx="9365">
                  <c:v>1.70386860319</c:v>
                </c:pt>
                <c:pt idx="9366">
                  <c:v>2.32709429834</c:v>
                </c:pt>
                <c:pt idx="9367">
                  <c:v>1.41847661438</c:v>
                </c:pt>
                <c:pt idx="9368">
                  <c:v>1.17063077193</c:v>
                </c:pt>
                <c:pt idx="9369">
                  <c:v>3.70444549663</c:v>
                </c:pt>
                <c:pt idx="9370">
                  <c:v>1.30798694678</c:v>
                </c:pt>
                <c:pt idx="9371">
                  <c:v>2.1220731194</c:v>
                </c:pt>
                <c:pt idx="9372">
                  <c:v>1.50316263295</c:v>
                </c:pt>
                <c:pt idx="9373">
                  <c:v>1.89121501393</c:v>
                </c:pt>
                <c:pt idx="9374">
                  <c:v>2.36060675013</c:v>
                </c:pt>
                <c:pt idx="9375">
                  <c:v>1.05821395349</c:v>
                </c:pt>
                <c:pt idx="9376">
                  <c:v>0.961611600032</c:v>
                </c:pt>
                <c:pt idx="9377">
                  <c:v>1.08476679817</c:v>
                </c:pt>
                <c:pt idx="9378">
                  <c:v>1.23476300188</c:v>
                </c:pt>
                <c:pt idx="9379">
                  <c:v>2.11468603694</c:v>
                </c:pt>
                <c:pt idx="9380">
                  <c:v>1.49286279762</c:v>
                </c:pt>
                <c:pt idx="9381">
                  <c:v>2.1073208063</c:v>
                </c:pt>
                <c:pt idx="9382">
                  <c:v>1.29840252396</c:v>
                </c:pt>
                <c:pt idx="9383">
                  <c:v>0.515441324124</c:v>
                </c:pt>
                <c:pt idx="9384">
                  <c:v>1.29357610733</c:v>
                </c:pt>
                <c:pt idx="9385">
                  <c:v>1.39688762554</c:v>
                </c:pt>
                <c:pt idx="9386">
                  <c:v>1.855230686</c:v>
                </c:pt>
                <c:pt idx="9387">
                  <c:v>1.76649369908</c:v>
                </c:pt>
                <c:pt idx="9388">
                  <c:v>1.70945267516</c:v>
                </c:pt>
                <c:pt idx="9389">
                  <c:v>2.93834284329</c:v>
                </c:pt>
                <c:pt idx="9390">
                  <c:v>1.93586140924</c:v>
                </c:pt>
                <c:pt idx="9391">
                  <c:v>0.781056039069</c:v>
                </c:pt>
                <c:pt idx="9392">
                  <c:v>1.76996261035</c:v>
                </c:pt>
                <c:pt idx="9393">
                  <c:v>1.33638601901</c:v>
                </c:pt>
                <c:pt idx="9394">
                  <c:v>2.10087757575</c:v>
                </c:pt>
                <c:pt idx="9395">
                  <c:v>2.53517585471</c:v>
                </c:pt>
                <c:pt idx="9396">
                  <c:v>1.77116700868</c:v>
                </c:pt>
                <c:pt idx="9397">
                  <c:v>4.38978798047</c:v>
                </c:pt>
                <c:pt idx="9398">
                  <c:v>1.40896852708</c:v>
                </c:pt>
                <c:pt idx="9399">
                  <c:v>1.85764805767</c:v>
                </c:pt>
                <c:pt idx="9400">
                  <c:v>1.77556589287</c:v>
                </c:pt>
                <c:pt idx="9401">
                  <c:v>1.41908303369</c:v>
                </c:pt>
                <c:pt idx="9402">
                  <c:v>1.10273866847</c:v>
                </c:pt>
                <c:pt idx="9403">
                  <c:v>1.14228916182</c:v>
                </c:pt>
                <c:pt idx="9404">
                  <c:v>2.10007632797</c:v>
                </c:pt>
                <c:pt idx="9405">
                  <c:v>2.34678626235</c:v>
                </c:pt>
                <c:pt idx="9406">
                  <c:v>1.38965125754</c:v>
                </c:pt>
                <c:pt idx="9407">
                  <c:v>1.60028585236</c:v>
                </c:pt>
                <c:pt idx="9408">
                  <c:v>2.54729007426</c:v>
                </c:pt>
                <c:pt idx="9409">
                  <c:v>1.10688918922</c:v>
                </c:pt>
                <c:pt idx="9410">
                  <c:v>1.53482178246</c:v>
                </c:pt>
                <c:pt idx="9411">
                  <c:v>1.98771273952</c:v>
                </c:pt>
                <c:pt idx="9412">
                  <c:v>4.47357824809</c:v>
                </c:pt>
                <c:pt idx="9413">
                  <c:v>1.04638347398</c:v>
                </c:pt>
                <c:pt idx="9414">
                  <c:v>1.18650104645</c:v>
                </c:pt>
                <c:pt idx="9415">
                  <c:v>1.27730697858</c:v>
                </c:pt>
                <c:pt idx="9416">
                  <c:v>1.78786355398</c:v>
                </c:pt>
                <c:pt idx="9417">
                  <c:v>0.929020710127</c:v>
                </c:pt>
                <c:pt idx="9418">
                  <c:v>1.67362867807</c:v>
                </c:pt>
                <c:pt idx="9419">
                  <c:v>1.30967871088</c:v>
                </c:pt>
                <c:pt idx="9420">
                  <c:v>2.32346865793</c:v>
                </c:pt>
                <c:pt idx="9421">
                  <c:v>0.675591174243</c:v>
                </c:pt>
                <c:pt idx="9422">
                  <c:v>1.19813358734</c:v>
                </c:pt>
                <c:pt idx="9423">
                  <c:v>1.7958946034</c:v>
                </c:pt>
                <c:pt idx="9424">
                  <c:v>1.89262622833</c:v>
                </c:pt>
                <c:pt idx="9425">
                  <c:v>1.36446317019</c:v>
                </c:pt>
                <c:pt idx="9426">
                  <c:v>1.43393897478</c:v>
                </c:pt>
                <c:pt idx="9427">
                  <c:v>2.21566350548</c:v>
                </c:pt>
                <c:pt idx="9428">
                  <c:v>1.50651835598</c:v>
                </c:pt>
                <c:pt idx="9429">
                  <c:v>2.21945666283</c:v>
                </c:pt>
                <c:pt idx="9430">
                  <c:v>1.06113936877</c:v>
                </c:pt>
                <c:pt idx="9431">
                  <c:v>1.48377734515</c:v>
                </c:pt>
                <c:pt idx="9432">
                  <c:v>1.1727340047</c:v>
                </c:pt>
                <c:pt idx="9433">
                  <c:v>1.62648698404</c:v>
                </c:pt>
                <c:pt idx="9434">
                  <c:v>1.71306098515</c:v>
                </c:pt>
                <c:pt idx="9435">
                  <c:v>1.15750543267</c:v>
                </c:pt>
                <c:pt idx="9436">
                  <c:v>0.829452378142</c:v>
                </c:pt>
                <c:pt idx="9437">
                  <c:v>1.0727139418</c:v>
                </c:pt>
                <c:pt idx="9438">
                  <c:v>1.65583188068</c:v>
                </c:pt>
                <c:pt idx="9439">
                  <c:v>1.79367171978</c:v>
                </c:pt>
                <c:pt idx="9440">
                  <c:v>0.655762256701</c:v>
                </c:pt>
                <c:pt idx="9441">
                  <c:v>2.90717533879</c:v>
                </c:pt>
                <c:pt idx="9442">
                  <c:v>1.77518098415</c:v>
                </c:pt>
                <c:pt idx="9443">
                  <c:v>1.43063808831</c:v>
                </c:pt>
                <c:pt idx="9444">
                  <c:v>1.35945077388</c:v>
                </c:pt>
                <c:pt idx="9445">
                  <c:v>1.75932471083</c:v>
                </c:pt>
                <c:pt idx="9446">
                  <c:v>1.30069405017</c:v>
                </c:pt>
                <c:pt idx="9447">
                  <c:v>1.61731437262</c:v>
                </c:pt>
                <c:pt idx="9448">
                  <c:v>1.3982574145</c:v>
                </c:pt>
                <c:pt idx="9449">
                  <c:v>1.35337735418</c:v>
                </c:pt>
                <c:pt idx="9450">
                  <c:v>1.35265742997</c:v>
                </c:pt>
                <c:pt idx="9451">
                  <c:v>1.38176450938</c:v>
                </c:pt>
                <c:pt idx="9452">
                  <c:v>1.13673157293</c:v>
                </c:pt>
                <c:pt idx="9453">
                  <c:v>1.04544404072</c:v>
                </c:pt>
                <c:pt idx="9454">
                  <c:v>2.61066337353</c:v>
                </c:pt>
                <c:pt idx="9455">
                  <c:v>2.11760255142</c:v>
                </c:pt>
                <c:pt idx="9456">
                  <c:v>0.867577556944</c:v>
                </c:pt>
                <c:pt idx="9457">
                  <c:v>2.18632305052</c:v>
                </c:pt>
                <c:pt idx="9458">
                  <c:v>1.1086332173</c:v>
                </c:pt>
                <c:pt idx="9459">
                  <c:v>1.23808865261</c:v>
                </c:pt>
                <c:pt idx="9460">
                  <c:v>2.34309884676</c:v>
                </c:pt>
                <c:pt idx="9461">
                  <c:v>1.60915053561</c:v>
                </c:pt>
                <c:pt idx="9462">
                  <c:v>1.12568443729</c:v>
                </c:pt>
                <c:pt idx="9463">
                  <c:v>0.830260544436</c:v>
                </c:pt>
                <c:pt idx="9464">
                  <c:v>2.51612428496</c:v>
                </c:pt>
                <c:pt idx="9465">
                  <c:v>1.958240126</c:v>
                </c:pt>
                <c:pt idx="9466">
                  <c:v>1.63042910361</c:v>
                </c:pt>
                <c:pt idx="9467">
                  <c:v>3.01666776714</c:v>
                </c:pt>
                <c:pt idx="9468">
                  <c:v>1.44089243197</c:v>
                </c:pt>
                <c:pt idx="9469">
                  <c:v>2.33522768435</c:v>
                </c:pt>
                <c:pt idx="9470">
                  <c:v>1.01690751604</c:v>
                </c:pt>
                <c:pt idx="9471">
                  <c:v>2.18229580998</c:v>
                </c:pt>
                <c:pt idx="9472">
                  <c:v>1.71003488094</c:v>
                </c:pt>
                <c:pt idx="9473">
                  <c:v>1.43990890544</c:v>
                </c:pt>
                <c:pt idx="9474">
                  <c:v>0.841330723818</c:v>
                </c:pt>
                <c:pt idx="9475">
                  <c:v>1.40466088846</c:v>
                </c:pt>
                <c:pt idx="9476">
                  <c:v>2.09653684204</c:v>
                </c:pt>
                <c:pt idx="9477">
                  <c:v>1.49831070017</c:v>
                </c:pt>
                <c:pt idx="9478">
                  <c:v>0.723756436586</c:v>
                </c:pt>
                <c:pt idx="9479">
                  <c:v>2.18881398597</c:v>
                </c:pt>
                <c:pt idx="9480">
                  <c:v>0.5403412903</c:v>
                </c:pt>
                <c:pt idx="9481">
                  <c:v>1.7454267258</c:v>
                </c:pt>
                <c:pt idx="9482">
                  <c:v>1.79085235689</c:v>
                </c:pt>
                <c:pt idx="9483">
                  <c:v>1.29824961962</c:v>
                </c:pt>
                <c:pt idx="9484">
                  <c:v>1.12004613556</c:v>
                </c:pt>
                <c:pt idx="9485">
                  <c:v>1.64975534661</c:v>
                </c:pt>
                <c:pt idx="9486">
                  <c:v>3.22804985746</c:v>
                </c:pt>
                <c:pt idx="9487">
                  <c:v>1.6560956342</c:v>
                </c:pt>
                <c:pt idx="9488">
                  <c:v>1.61304543263</c:v>
                </c:pt>
                <c:pt idx="9489">
                  <c:v>1.56034678861</c:v>
                </c:pt>
                <c:pt idx="9490">
                  <c:v>1.25947617457</c:v>
                </c:pt>
                <c:pt idx="9491">
                  <c:v>1.10889385073</c:v>
                </c:pt>
                <c:pt idx="9492">
                  <c:v>1.19347592812</c:v>
                </c:pt>
                <c:pt idx="9493">
                  <c:v>1.18951876047</c:v>
                </c:pt>
                <c:pt idx="9494">
                  <c:v>1.85552519318</c:v>
                </c:pt>
                <c:pt idx="9495">
                  <c:v>1.27436157492</c:v>
                </c:pt>
                <c:pt idx="9496">
                  <c:v>1.75067721756</c:v>
                </c:pt>
                <c:pt idx="9497">
                  <c:v>1.98800741635</c:v>
                </c:pt>
                <c:pt idx="9498">
                  <c:v>2.17039142118</c:v>
                </c:pt>
                <c:pt idx="9499">
                  <c:v>1.81412485535</c:v>
                </c:pt>
                <c:pt idx="9500">
                  <c:v>1.96692645516</c:v>
                </c:pt>
                <c:pt idx="9501">
                  <c:v>1.74617682543</c:v>
                </c:pt>
                <c:pt idx="9502">
                  <c:v>0.817049272803</c:v>
                </c:pt>
                <c:pt idx="9503">
                  <c:v>1.47340130886</c:v>
                </c:pt>
                <c:pt idx="9504">
                  <c:v>2.03907822675</c:v>
                </c:pt>
                <c:pt idx="9505">
                  <c:v>1.17037193905</c:v>
                </c:pt>
                <c:pt idx="9506">
                  <c:v>0.887945941304</c:v>
                </c:pt>
                <c:pt idx="9507">
                  <c:v>1.19074773569</c:v>
                </c:pt>
                <c:pt idx="9508">
                  <c:v>1.5140399468</c:v>
                </c:pt>
                <c:pt idx="9509">
                  <c:v>1.0717660996</c:v>
                </c:pt>
                <c:pt idx="9510">
                  <c:v>3.03116596147</c:v>
                </c:pt>
                <c:pt idx="9511">
                  <c:v>0.947137552614</c:v>
                </c:pt>
                <c:pt idx="9512">
                  <c:v>1.73674316417</c:v>
                </c:pt>
                <c:pt idx="9513">
                  <c:v>1.95898069138</c:v>
                </c:pt>
                <c:pt idx="9514">
                  <c:v>1.42154157165</c:v>
                </c:pt>
                <c:pt idx="9515">
                  <c:v>0.876998779919</c:v>
                </c:pt>
                <c:pt idx="9516">
                  <c:v>0.862017669372</c:v>
                </c:pt>
                <c:pt idx="9517">
                  <c:v>1.6156332607</c:v>
                </c:pt>
                <c:pt idx="9518">
                  <c:v>1.59241290937</c:v>
                </c:pt>
                <c:pt idx="9519">
                  <c:v>1.45811484832</c:v>
                </c:pt>
                <c:pt idx="9520">
                  <c:v>1.09200386124</c:v>
                </c:pt>
                <c:pt idx="9521">
                  <c:v>2.04287797684</c:v>
                </c:pt>
                <c:pt idx="9522">
                  <c:v>1.33862015686</c:v>
                </c:pt>
                <c:pt idx="9523">
                  <c:v>0.596465451454</c:v>
                </c:pt>
                <c:pt idx="9524">
                  <c:v>1.15082575419</c:v>
                </c:pt>
                <c:pt idx="9525">
                  <c:v>1.73009797813</c:v>
                </c:pt>
                <c:pt idx="9526">
                  <c:v>3.76285321181</c:v>
                </c:pt>
                <c:pt idx="9527">
                  <c:v>1.44686359208</c:v>
                </c:pt>
                <c:pt idx="9528">
                  <c:v>2.67057267468</c:v>
                </c:pt>
                <c:pt idx="9529">
                  <c:v>1.36296179005</c:v>
                </c:pt>
                <c:pt idx="9530">
                  <c:v>2.26539887655</c:v>
                </c:pt>
                <c:pt idx="9531">
                  <c:v>1.43422890816</c:v>
                </c:pt>
                <c:pt idx="9532">
                  <c:v>2.77423508018</c:v>
                </c:pt>
                <c:pt idx="9533">
                  <c:v>0.833922491557</c:v>
                </c:pt>
                <c:pt idx="9534">
                  <c:v>2.13771450785</c:v>
                </c:pt>
                <c:pt idx="9535">
                  <c:v>2.24241690921</c:v>
                </c:pt>
                <c:pt idx="9536">
                  <c:v>1.07745769664</c:v>
                </c:pt>
                <c:pt idx="9537">
                  <c:v>2.25212547643</c:v>
                </c:pt>
                <c:pt idx="9538">
                  <c:v>2.10926899662</c:v>
                </c:pt>
                <c:pt idx="9539">
                  <c:v>2.48196489022</c:v>
                </c:pt>
                <c:pt idx="9540">
                  <c:v>2.381447005</c:v>
                </c:pt>
                <c:pt idx="9541">
                  <c:v>1.74953953307</c:v>
                </c:pt>
                <c:pt idx="9542">
                  <c:v>1.01644569588</c:v>
                </c:pt>
                <c:pt idx="9543">
                  <c:v>2.16731066331</c:v>
                </c:pt>
                <c:pt idx="9544">
                  <c:v>2.11161066869</c:v>
                </c:pt>
                <c:pt idx="9545">
                  <c:v>2.38771930669</c:v>
                </c:pt>
                <c:pt idx="9546">
                  <c:v>1.38392699486</c:v>
                </c:pt>
                <c:pt idx="9547">
                  <c:v>1.29627065321</c:v>
                </c:pt>
                <c:pt idx="9548">
                  <c:v>1.33622479191</c:v>
                </c:pt>
                <c:pt idx="9549">
                  <c:v>1.65313294758</c:v>
                </c:pt>
                <c:pt idx="9550">
                  <c:v>2.16187431315</c:v>
                </c:pt>
                <c:pt idx="9551">
                  <c:v>1.66300056619</c:v>
                </c:pt>
                <c:pt idx="9552">
                  <c:v>2.27691143511</c:v>
                </c:pt>
                <c:pt idx="9553">
                  <c:v>1.31347235994</c:v>
                </c:pt>
                <c:pt idx="9554">
                  <c:v>1.51438505012</c:v>
                </c:pt>
                <c:pt idx="9555">
                  <c:v>1.56286060252</c:v>
                </c:pt>
                <c:pt idx="9556">
                  <c:v>2.31196395988</c:v>
                </c:pt>
                <c:pt idx="9557">
                  <c:v>2.42405933</c:v>
                </c:pt>
                <c:pt idx="9558">
                  <c:v>3.00770859275</c:v>
                </c:pt>
                <c:pt idx="9559">
                  <c:v>1.13366357314</c:v>
                </c:pt>
                <c:pt idx="9560">
                  <c:v>3.60255881069</c:v>
                </c:pt>
                <c:pt idx="9561">
                  <c:v>3.72378950404</c:v>
                </c:pt>
                <c:pt idx="9562">
                  <c:v>2.08818364116</c:v>
                </c:pt>
                <c:pt idx="9563">
                  <c:v>2.4846264105</c:v>
                </c:pt>
                <c:pt idx="9564">
                  <c:v>1.60546646599</c:v>
                </c:pt>
                <c:pt idx="9565">
                  <c:v>2.99792292779</c:v>
                </c:pt>
                <c:pt idx="9566">
                  <c:v>0.678960952711</c:v>
                </c:pt>
                <c:pt idx="9567">
                  <c:v>2.33374375148</c:v>
                </c:pt>
                <c:pt idx="9568">
                  <c:v>1.69962255147</c:v>
                </c:pt>
                <c:pt idx="9569">
                  <c:v>1.62990500306</c:v>
                </c:pt>
                <c:pt idx="9570">
                  <c:v>1.39234392267</c:v>
                </c:pt>
                <c:pt idx="9571">
                  <c:v>1.71329399477</c:v>
                </c:pt>
                <c:pt idx="9572">
                  <c:v>1.89271825119</c:v>
                </c:pt>
                <c:pt idx="9573">
                  <c:v>2.18198723354</c:v>
                </c:pt>
                <c:pt idx="9574">
                  <c:v>1.79819693396</c:v>
                </c:pt>
                <c:pt idx="9575">
                  <c:v>1.88043543434</c:v>
                </c:pt>
                <c:pt idx="9576">
                  <c:v>1.77881149726</c:v>
                </c:pt>
                <c:pt idx="9577">
                  <c:v>1.23863921968</c:v>
                </c:pt>
                <c:pt idx="9578">
                  <c:v>1.03497072325</c:v>
                </c:pt>
                <c:pt idx="9579">
                  <c:v>1.93097306296</c:v>
                </c:pt>
                <c:pt idx="9580">
                  <c:v>1.37062835845</c:v>
                </c:pt>
                <c:pt idx="9581">
                  <c:v>4.338531173</c:v>
                </c:pt>
                <c:pt idx="9582">
                  <c:v>2.17563281186</c:v>
                </c:pt>
                <c:pt idx="9583">
                  <c:v>1.03541507755</c:v>
                </c:pt>
                <c:pt idx="9584">
                  <c:v>1.75225598643</c:v>
                </c:pt>
                <c:pt idx="9585">
                  <c:v>4.0396334514</c:v>
                </c:pt>
                <c:pt idx="9586">
                  <c:v>2.11144992936</c:v>
                </c:pt>
                <c:pt idx="9587">
                  <c:v>1.40727294128</c:v>
                </c:pt>
                <c:pt idx="9588">
                  <c:v>2.06539422835</c:v>
                </c:pt>
                <c:pt idx="9589">
                  <c:v>1.3244722238</c:v>
                </c:pt>
                <c:pt idx="9590">
                  <c:v>1.36160096319</c:v>
                </c:pt>
                <c:pt idx="9591">
                  <c:v>1.60985538207</c:v>
                </c:pt>
                <c:pt idx="9592">
                  <c:v>3.14822822096</c:v>
                </c:pt>
                <c:pt idx="9593">
                  <c:v>1.57004691182</c:v>
                </c:pt>
                <c:pt idx="9594">
                  <c:v>1.40788996701</c:v>
                </c:pt>
                <c:pt idx="9595">
                  <c:v>2.51099363213</c:v>
                </c:pt>
                <c:pt idx="9596">
                  <c:v>1.83230999627</c:v>
                </c:pt>
                <c:pt idx="9597">
                  <c:v>4.32560946351</c:v>
                </c:pt>
                <c:pt idx="9598">
                  <c:v>1.33722133044</c:v>
                </c:pt>
                <c:pt idx="9599">
                  <c:v>1.17174746384</c:v>
                </c:pt>
                <c:pt idx="9600">
                  <c:v>2.86927874011</c:v>
                </c:pt>
                <c:pt idx="9601">
                  <c:v>1.69518238387</c:v>
                </c:pt>
                <c:pt idx="9602">
                  <c:v>1.04678327942</c:v>
                </c:pt>
                <c:pt idx="9603">
                  <c:v>1.358569987</c:v>
                </c:pt>
                <c:pt idx="9604">
                  <c:v>1.72711736649</c:v>
                </c:pt>
                <c:pt idx="9605">
                  <c:v>1.22133204449</c:v>
                </c:pt>
                <c:pt idx="9606">
                  <c:v>1.72489412215</c:v>
                </c:pt>
                <c:pt idx="9607">
                  <c:v>1.84139647291</c:v>
                </c:pt>
                <c:pt idx="9608">
                  <c:v>2.6829324206</c:v>
                </c:pt>
                <c:pt idx="9609">
                  <c:v>1.27530716681</c:v>
                </c:pt>
                <c:pt idx="9610">
                  <c:v>2.59292193744</c:v>
                </c:pt>
                <c:pt idx="9611">
                  <c:v>2.45102428679</c:v>
                </c:pt>
                <c:pt idx="9612">
                  <c:v>2.16367777716</c:v>
                </c:pt>
                <c:pt idx="9613">
                  <c:v>1.30663985417</c:v>
                </c:pt>
                <c:pt idx="9614">
                  <c:v>2.26526450187</c:v>
                </c:pt>
                <c:pt idx="9615">
                  <c:v>1.06216250246</c:v>
                </c:pt>
                <c:pt idx="9616">
                  <c:v>1.42518326134</c:v>
                </c:pt>
                <c:pt idx="9617">
                  <c:v>1.92421025466</c:v>
                </c:pt>
                <c:pt idx="9618">
                  <c:v>1.3511208756</c:v>
                </c:pt>
                <c:pt idx="9619">
                  <c:v>3.32230601266</c:v>
                </c:pt>
                <c:pt idx="9620">
                  <c:v>0.921661224618</c:v>
                </c:pt>
                <c:pt idx="9621">
                  <c:v>2.02178091856</c:v>
                </c:pt>
                <c:pt idx="9622">
                  <c:v>1.32733509874</c:v>
                </c:pt>
                <c:pt idx="9623">
                  <c:v>1.38144569447</c:v>
                </c:pt>
                <c:pt idx="9624">
                  <c:v>1.44233891572</c:v>
                </c:pt>
                <c:pt idx="9625">
                  <c:v>1.94586231465</c:v>
                </c:pt>
                <c:pt idx="9626">
                  <c:v>1.93078340569</c:v>
                </c:pt>
                <c:pt idx="9627">
                  <c:v>1.34427280554</c:v>
                </c:pt>
                <c:pt idx="9628">
                  <c:v>1.43163317828</c:v>
                </c:pt>
                <c:pt idx="9629">
                  <c:v>0.734332199389</c:v>
                </c:pt>
                <c:pt idx="9630">
                  <c:v>1.08570964318</c:v>
                </c:pt>
                <c:pt idx="9631">
                  <c:v>1.49536635315</c:v>
                </c:pt>
                <c:pt idx="9632">
                  <c:v>1.76526287666</c:v>
                </c:pt>
                <c:pt idx="9633">
                  <c:v>1.29425538041</c:v>
                </c:pt>
                <c:pt idx="9634">
                  <c:v>1.61398282982</c:v>
                </c:pt>
                <c:pt idx="9635">
                  <c:v>2.66420003983</c:v>
                </c:pt>
                <c:pt idx="9636">
                  <c:v>1.42087804046</c:v>
                </c:pt>
                <c:pt idx="9637">
                  <c:v>1.58547732912</c:v>
                </c:pt>
                <c:pt idx="9638">
                  <c:v>1.33547728882</c:v>
                </c:pt>
                <c:pt idx="9639">
                  <c:v>1.61473719989</c:v>
                </c:pt>
                <c:pt idx="9640">
                  <c:v>1.65090157248</c:v>
                </c:pt>
                <c:pt idx="9641">
                  <c:v>1.22899747755</c:v>
                </c:pt>
                <c:pt idx="9642">
                  <c:v>2.59496761962</c:v>
                </c:pt>
                <c:pt idx="9643">
                  <c:v>2.06276784831</c:v>
                </c:pt>
                <c:pt idx="9644">
                  <c:v>1.33516569093</c:v>
                </c:pt>
                <c:pt idx="9645">
                  <c:v>1.81200454916</c:v>
                </c:pt>
                <c:pt idx="9646">
                  <c:v>1.17000300307</c:v>
                </c:pt>
                <c:pt idx="9647">
                  <c:v>1.04378482704</c:v>
                </c:pt>
                <c:pt idx="9648">
                  <c:v>1.83774460205</c:v>
                </c:pt>
                <c:pt idx="9649">
                  <c:v>1.25444876005</c:v>
                </c:pt>
                <c:pt idx="9650">
                  <c:v>1.06464815438</c:v>
                </c:pt>
                <c:pt idx="9651">
                  <c:v>2.63511673727</c:v>
                </c:pt>
                <c:pt idx="9652">
                  <c:v>0.960564661443</c:v>
                </c:pt>
                <c:pt idx="9653">
                  <c:v>1.14367430123</c:v>
                </c:pt>
                <c:pt idx="9654">
                  <c:v>1.52224075588</c:v>
                </c:pt>
                <c:pt idx="9655">
                  <c:v>1.5300451235</c:v>
                </c:pt>
                <c:pt idx="9656">
                  <c:v>0.980623299555</c:v>
                </c:pt>
                <c:pt idx="9657">
                  <c:v>1.05766523817</c:v>
                </c:pt>
                <c:pt idx="9658">
                  <c:v>1.01556899435</c:v>
                </c:pt>
                <c:pt idx="9659">
                  <c:v>2.04713873303</c:v>
                </c:pt>
                <c:pt idx="9660">
                  <c:v>1.49439541589</c:v>
                </c:pt>
                <c:pt idx="9661">
                  <c:v>1.38274719388</c:v>
                </c:pt>
                <c:pt idx="9662">
                  <c:v>2.9607552887</c:v>
                </c:pt>
                <c:pt idx="9663">
                  <c:v>1.25125560078</c:v>
                </c:pt>
                <c:pt idx="9664">
                  <c:v>1.77323791162</c:v>
                </c:pt>
                <c:pt idx="9665">
                  <c:v>0.944154851456</c:v>
                </c:pt>
                <c:pt idx="9666">
                  <c:v>1.03359511762</c:v>
                </c:pt>
                <c:pt idx="9667">
                  <c:v>1.6956096623</c:v>
                </c:pt>
                <c:pt idx="9668">
                  <c:v>1.87280108744</c:v>
                </c:pt>
                <c:pt idx="9669">
                  <c:v>1.16981823891</c:v>
                </c:pt>
                <c:pt idx="9670">
                  <c:v>2.01361986807</c:v>
                </c:pt>
                <c:pt idx="9671">
                  <c:v>1.55768552758</c:v>
                </c:pt>
                <c:pt idx="9672">
                  <c:v>1.20463347827</c:v>
                </c:pt>
                <c:pt idx="9673">
                  <c:v>2.21715915663</c:v>
                </c:pt>
                <c:pt idx="9674">
                  <c:v>1.61592173084</c:v>
                </c:pt>
                <c:pt idx="9675">
                  <c:v>1.25327259148</c:v>
                </c:pt>
                <c:pt idx="9676">
                  <c:v>1.03493240609</c:v>
                </c:pt>
                <c:pt idx="9677">
                  <c:v>1.64844146873</c:v>
                </c:pt>
                <c:pt idx="9678">
                  <c:v>2.70633500824</c:v>
                </c:pt>
                <c:pt idx="9679">
                  <c:v>1.43803730601</c:v>
                </c:pt>
                <c:pt idx="9680">
                  <c:v>3.54110313523</c:v>
                </c:pt>
                <c:pt idx="9681">
                  <c:v>1.88255161294</c:v>
                </c:pt>
                <c:pt idx="9682">
                  <c:v>0.65951318067</c:v>
                </c:pt>
                <c:pt idx="9683">
                  <c:v>2.38179171121</c:v>
                </c:pt>
                <c:pt idx="9684">
                  <c:v>1.12975304394</c:v>
                </c:pt>
                <c:pt idx="9685">
                  <c:v>1.18657539337</c:v>
                </c:pt>
                <c:pt idx="9686">
                  <c:v>1.99831974822</c:v>
                </c:pt>
                <c:pt idx="9687">
                  <c:v>1.24878835509</c:v>
                </c:pt>
                <c:pt idx="9688">
                  <c:v>1.92410174647</c:v>
                </c:pt>
                <c:pt idx="9689">
                  <c:v>1.93141497212</c:v>
                </c:pt>
                <c:pt idx="9690">
                  <c:v>1.67627585515</c:v>
                </c:pt>
                <c:pt idx="9691">
                  <c:v>1.46179628094</c:v>
                </c:pt>
                <c:pt idx="9692">
                  <c:v>2.07829810957</c:v>
                </c:pt>
                <c:pt idx="9693">
                  <c:v>1.40156773239</c:v>
                </c:pt>
                <c:pt idx="9694">
                  <c:v>1.23868304114</c:v>
                </c:pt>
                <c:pt idx="9695">
                  <c:v>2.1091600735</c:v>
                </c:pt>
                <c:pt idx="9696">
                  <c:v>1.94029108397</c:v>
                </c:pt>
                <c:pt idx="9697">
                  <c:v>4.80241911145</c:v>
                </c:pt>
                <c:pt idx="9698">
                  <c:v>1.0915918621</c:v>
                </c:pt>
                <c:pt idx="9699">
                  <c:v>2.34383251305</c:v>
                </c:pt>
                <c:pt idx="9700">
                  <c:v>1.0609394094</c:v>
                </c:pt>
                <c:pt idx="9701">
                  <c:v>2.30356250761</c:v>
                </c:pt>
                <c:pt idx="9702">
                  <c:v>0.766893248798</c:v>
                </c:pt>
                <c:pt idx="9703">
                  <c:v>1.6618205578</c:v>
                </c:pt>
                <c:pt idx="9704">
                  <c:v>1.26297780408</c:v>
                </c:pt>
                <c:pt idx="9705">
                  <c:v>1.71421969873</c:v>
                </c:pt>
                <c:pt idx="9706">
                  <c:v>3.09123783624</c:v>
                </c:pt>
                <c:pt idx="9707">
                  <c:v>0.782353568913</c:v>
                </c:pt>
                <c:pt idx="9708">
                  <c:v>1.92671228466</c:v>
                </c:pt>
                <c:pt idx="9709">
                  <c:v>1.96847817488</c:v>
                </c:pt>
                <c:pt idx="9710">
                  <c:v>1.93267123734</c:v>
                </c:pt>
                <c:pt idx="9711">
                  <c:v>2.64279213379</c:v>
                </c:pt>
                <c:pt idx="9712">
                  <c:v>1.14592726807</c:v>
                </c:pt>
                <c:pt idx="9713">
                  <c:v>1.30212265404</c:v>
                </c:pt>
                <c:pt idx="9714">
                  <c:v>1.02639016177</c:v>
                </c:pt>
                <c:pt idx="9715">
                  <c:v>1.16810807189</c:v>
                </c:pt>
                <c:pt idx="9716">
                  <c:v>3.50910777592</c:v>
                </c:pt>
                <c:pt idx="9717">
                  <c:v>2.32590087326</c:v>
                </c:pt>
                <c:pt idx="9718">
                  <c:v>1.39973098048</c:v>
                </c:pt>
                <c:pt idx="9719">
                  <c:v>1.19223340236</c:v>
                </c:pt>
                <c:pt idx="9720">
                  <c:v>2.94612010302</c:v>
                </c:pt>
                <c:pt idx="9721">
                  <c:v>1.66076541618</c:v>
                </c:pt>
                <c:pt idx="9722">
                  <c:v>1.51179750995</c:v>
                </c:pt>
                <c:pt idx="9723">
                  <c:v>2.61090894798</c:v>
                </c:pt>
                <c:pt idx="9724">
                  <c:v>2.7626092434</c:v>
                </c:pt>
                <c:pt idx="9725">
                  <c:v>1.78494216972</c:v>
                </c:pt>
                <c:pt idx="9726">
                  <c:v>0.824795530717</c:v>
                </c:pt>
                <c:pt idx="9727">
                  <c:v>1.34588467947</c:v>
                </c:pt>
                <c:pt idx="9728">
                  <c:v>1.43609995789</c:v>
                </c:pt>
                <c:pt idx="9729">
                  <c:v>1.84428505321</c:v>
                </c:pt>
                <c:pt idx="9730">
                  <c:v>0.671613204666</c:v>
                </c:pt>
                <c:pt idx="9731">
                  <c:v>2.04889915012</c:v>
                </c:pt>
                <c:pt idx="9732">
                  <c:v>1.74465556981</c:v>
                </c:pt>
                <c:pt idx="9733">
                  <c:v>1.80341905555</c:v>
                </c:pt>
                <c:pt idx="9734">
                  <c:v>1.59075194054</c:v>
                </c:pt>
                <c:pt idx="9735">
                  <c:v>1.38872385372</c:v>
                </c:pt>
                <c:pt idx="9736">
                  <c:v>1.22448596322</c:v>
                </c:pt>
                <c:pt idx="9737">
                  <c:v>0.847469352595</c:v>
                </c:pt>
                <c:pt idx="9738">
                  <c:v>1.32947095499</c:v>
                </c:pt>
                <c:pt idx="9739">
                  <c:v>3.9807517221</c:v>
                </c:pt>
                <c:pt idx="9740">
                  <c:v>2.42595857035</c:v>
                </c:pt>
                <c:pt idx="9741">
                  <c:v>1.46713185813</c:v>
                </c:pt>
                <c:pt idx="9742">
                  <c:v>1.93126969235</c:v>
                </c:pt>
                <c:pt idx="9743">
                  <c:v>1.74268347417</c:v>
                </c:pt>
                <c:pt idx="9744">
                  <c:v>1.7647798638</c:v>
                </c:pt>
                <c:pt idx="9745">
                  <c:v>1.57670733813</c:v>
                </c:pt>
                <c:pt idx="9746">
                  <c:v>1.68606629052</c:v>
                </c:pt>
                <c:pt idx="9747">
                  <c:v>1.81517199783</c:v>
                </c:pt>
                <c:pt idx="9748">
                  <c:v>1.160651002</c:v>
                </c:pt>
                <c:pt idx="9749">
                  <c:v>0.902486520637</c:v>
                </c:pt>
                <c:pt idx="9750">
                  <c:v>1.76071553509</c:v>
                </c:pt>
                <c:pt idx="9751">
                  <c:v>2.3716080364</c:v>
                </c:pt>
                <c:pt idx="9752">
                  <c:v>0.859355993642</c:v>
                </c:pt>
                <c:pt idx="9753">
                  <c:v>3.87695614097</c:v>
                </c:pt>
                <c:pt idx="9754">
                  <c:v>2.22540902857</c:v>
                </c:pt>
                <c:pt idx="9755">
                  <c:v>1.09470466655</c:v>
                </c:pt>
                <c:pt idx="9756">
                  <c:v>2.05907471703</c:v>
                </c:pt>
                <c:pt idx="9757">
                  <c:v>1.07253020376</c:v>
                </c:pt>
                <c:pt idx="9758">
                  <c:v>1.54594838335</c:v>
                </c:pt>
                <c:pt idx="9759">
                  <c:v>1.76132770963</c:v>
                </c:pt>
                <c:pt idx="9760">
                  <c:v>2.52635865315</c:v>
                </c:pt>
                <c:pt idx="9761">
                  <c:v>1.54687487683</c:v>
                </c:pt>
                <c:pt idx="9762">
                  <c:v>2.84354943221</c:v>
                </c:pt>
                <c:pt idx="9763">
                  <c:v>1.17225139799</c:v>
                </c:pt>
                <c:pt idx="9764">
                  <c:v>1.69348412209</c:v>
                </c:pt>
                <c:pt idx="9765">
                  <c:v>1.23648312764</c:v>
                </c:pt>
                <c:pt idx="9766">
                  <c:v>0.796618838245</c:v>
                </c:pt>
                <c:pt idx="9767">
                  <c:v>1.66853703124</c:v>
                </c:pt>
                <c:pt idx="9768">
                  <c:v>1.40556775284</c:v>
                </c:pt>
                <c:pt idx="9769">
                  <c:v>1.43478903385</c:v>
                </c:pt>
                <c:pt idx="9770">
                  <c:v>1.44756730204</c:v>
                </c:pt>
                <c:pt idx="9771">
                  <c:v>2.89475252086</c:v>
                </c:pt>
                <c:pt idx="9772">
                  <c:v>1.22845367212</c:v>
                </c:pt>
                <c:pt idx="9773">
                  <c:v>1.81631703411</c:v>
                </c:pt>
                <c:pt idx="9774">
                  <c:v>1.44214964734</c:v>
                </c:pt>
                <c:pt idx="9775">
                  <c:v>1.92329946193</c:v>
                </c:pt>
                <c:pt idx="9776">
                  <c:v>1.94106210228</c:v>
                </c:pt>
                <c:pt idx="9777">
                  <c:v>0.997796980331</c:v>
                </c:pt>
                <c:pt idx="9778">
                  <c:v>1.30751086018</c:v>
                </c:pt>
                <c:pt idx="9779">
                  <c:v>1.95821717238</c:v>
                </c:pt>
                <c:pt idx="9780">
                  <c:v>2.17484105445</c:v>
                </c:pt>
                <c:pt idx="9781">
                  <c:v>2.00452667224</c:v>
                </c:pt>
                <c:pt idx="9782">
                  <c:v>2.56480573282</c:v>
                </c:pt>
                <c:pt idx="9783">
                  <c:v>0.973148185916</c:v>
                </c:pt>
                <c:pt idx="9784">
                  <c:v>1.64116780248</c:v>
                </c:pt>
                <c:pt idx="9785">
                  <c:v>0.996656944816</c:v>
                </c:pt>
                <c:pt idx="9786">
                  <c:v>2.51858864912</c:v>
                </c:pt>
                <c:pt idx="9787">
                  <c:v>2.29813803268</c:v>
                </c:pt>
                <c:pt idx="9788">
                  <c:v>1.42777661842</c:v>
                </c:pt>
                <c:pt idx="9789">
                  <c:v>1.32137250151</c:v>
                </c:pt>
                <c:pt idx="9790">
                  <c:v>1.23436660475</c:v>
                </c:pt>
                <c:pt idx="9791">
                  <c:v>1.41037136467</c:v>
                </c:pt>
                <c:pt idx="9792">
                  <c:v>2.35126128567</c:v>
                </c:pt>
                <c:pt idx="9793">
                  <c:v>1.62625282715</c:v>
                </c:pt>
                <c:pt idx="9794">
                  <c:v>1.62955072669</c:v>
                </c:pt>
                <c:pt idx="9795">
                  <c:v>2.04351950769</c:v>
                </c:pt>
                <c:pt idx="9796">
                  <c:v>1.11705940678</c:v>
                </c:pt>
                <c:pt idx="9797">
                  <c:v>1.09849801366</c:v>
                </c:pt>
                <c:pt idx="9798">
                  <c:v>1.45990921156</c:v>
                </c:pt>
                <c:pt idx="9799">
                  <c:v>1.31366167323</c:v>
                </c:pt>
                <c:pt idx="9800">
                  <c:v>1.76188988578</c:v>
                </c:pt>
                <c:pt idx="9801">
                  <c:v>2.00104573775</c:v>
                </c:pt>
                <c:pt idx="9802">
                  <c:v>0.93664675762</c:v>
                </c:pt>
                <c:pt idx="9803">
                  <c:v>0.669439058127</c:v>
                </c:pt>
                <c:pt idx="9804">
                  <c:v>0.775301940677</c:v>
                </c:pt>
                <c:pt idx="9805">
                  <c:v>1.23132629921</c:v>
                </c:pt>
                <c:pt idx="9806">
                  <c:v>1.41314128919</c:v>
                </c:pt>
                <c:pt idx="9807">
                  <c:v>1.51752012026</c:v>
                </c:pt>
                <c:pt idx="9808">
                  <c:v>1.77798981587</c:v>
                </c:pt>
                <c:pt idx="9809">
                  <c:v>3.66654207825</c:v>
                </c:pt>
                <c:pt idx="9810">
                  <c:v>2.06821514831</c:v>
                </c:pt>
                <c:pt idx="9811">
                  <c:v>1.74996061553</c:v>
                </c:pt>
                <c:pt idx="9812">
                  <c:v>2.55301033286</c:v>
                </c:pt>
                <c:pt idx="9813">
                  <c:v>1.66925795566</c:v>
                </c:pt>
                <c:pt idx="9814">
                  <c:v>2.77897300597</c:v>
                </c:pt>
                <c:pt idx="9815">
                  <c:v>1.24114890533</c:v>
                </c:pt>
                <c:pt idx="9816">
                  <c:v>2.09993610943</c:v>
                </c:pt>
                <c:pt idx="9817">
                  <c:v>2.0835454206</c:v>
                </c:pt>
                <c:pt idx="9818">
                  <c:v>2.10884360902</c:v>
                </c:pt>
                <c:pt idx="9819">
                  <c:v>2.31850858851</c:v>
                </c:pt>
                <c:pt idx="9820">
                  <c:v>1.12426169757</c:v>
                </c:pt>
                <c:pt idx="9821">
                  <c:v>2.12249250666</c:v>
                </c:pt>
                <c:pt idx="9822">
                  <c:v>1.22924986583</c:v>
                </c:pt>
                <c:pt idx="9823">
                  <c:v>1.98627618942</c:v>
                </c:pt>
                <c:pt idx="9824">
                  <c:v>1.72725896579</c:v>
                </c:pt>
                <c:pt idx="9825">
                  <c:v>2.37971517673</c:v>
                </c:pt>
                <c:pt idx="9826">
                  <c:v>1.62933747946</c:v>
                </c:pt>
                <c:pt idx="9827">
                  <c:v>1.38570093916</c:v>
                </c:pt>
                <c:pt idx="9828">
                  <c:v>0.934034022191</c:v>
                </c:pt>
                <c:pt idx="9829">
                  <c:v>0.969479743076</c:v>
                </c:pt>
                <c:pt idx="9830">
                  <c:v>3.52145703033</c:v>
                </c:pt>
                <c:pt idx="9831">
                  <c:v>1.69027727331</c:v>
                </c:pt>
                <c:pt idx="9832">
                  <c:v>1.60715440404</c:v>
                </c:pt>
                <c:pt idx="9833">
                  <c:v>1.97934891165</c:v>
                </c:pt>
                <c:pt idx="9834">
                  <c:v>1.36181767292</c:v>
                </c:pt>
                <c:pt idx="9835">
                  <c:v>0.679464095212</c:v>
                </c:pt>
                <c:pt idx="9836">
                  <c:v>2.02132279352</c:v>
                </c:pt>
                <c:pt idx="9837">
                  <c:v>2.19319055372</c:v>
                </c:pt>
                <c:pt idx="9838">
                  <c:v>1.72994877199</c:v>
                </c:pt>
                <c:pt idx="9839">
                  <c:v>1.77460022571</c:v>
                </c:pt>
                <c:pt idx="9840">
                  <c:v>1.3507780574</c:v>
                </c:pt>
                <c:pt idx="9841">
                  <c:v>1.29453959869</c:v>
                </c:pt>
                <c:pt idx="9842">
                  <c:v>1.21011443321</c:v>
                </c:pt>
                <c:pt idx="9843">
                  <c:v>1.39708718195</c:v>
                </c:pt>
                <c:pt idx="9844">
                  <c:v>1.52666393247</c:v>
                </c:pt>
                <c:pt idx="9845">
                  <c:v>0.944136639527</c:v>
                </c:pt>
                <c:pt idx="9846">
                  <c:v>1.47418236546</c:v>
                </c:pt>
                <c:pt idx="9847">
                  <c:v>1.31957335281</c:v>
                </c:pt>
                <c:pt idx="9848">
                  <c:v>4.72982890799</c:v>
                </c:pt>
                <c:pt idx="9849">
                  <c:v>1.87277481826</c:v>
                </c:pt>
                <c:pt idx="9850">
                  <c:v>2.15480538647</c:v>
                </c:pt>
                <c:pt idx="9851">
                  <c:v>1.49334631508</c:v>
                </c:pt>
                <c:pt idx="9852">
                  <c:v>1.95760040226</c:v>
                </c:pt>
                <c:pt idx="9853">
                  <c:v>1.96504773098</c:v>
                </c:pt>
                <c:pt idx="9854">
                  <c:v>1.09538448947</c:v>
                </c:pt>
                <c:pt idx="9855">
                  <c:v>1.63061969942</c:v>
                </c:pt>
                <c:pt idx="9856">
                  <c:v>2.0903254425</c:v>
                </c:pt>
                <c:pt idx="9857">
                  <c:v>2.15033899326</c:v>
                </c:pt>
                <c:pt idx="9858">
                  <c:v>0.825342069553</c:v>
                </c:pt>
                <c:pt idx="9859">
                  <c:v>0.787132663428</c:v>
                </c:pt>
                <c:pt idx="9860">
                  <c:v>1.02177924735</c:v>
                </c:pt>
                <c:pt idx="9861">
                  <c:v>2.82035468446</c:v>
                </c:pt>
                <c:pt idx="9862">
                  <c:v>2.69486713358</c:v>
                </c:pt>
                <c:pt idx="9863">
                  <c:v>1.44884846685</c:v>
                </c:pt>
                <c:pt idx="9864">
                  <c:v>1.85065405136</c:v>
                </c:pt>
                <c:pt idx="9865">
                  <c:v>4.5400551989</c:v>
                </c:pt>
                <c:pt idx="9866">
                  <c:v>1.26268463018</c:v>
                </c:pt>
                <c:pt idx="9867">
                  <c:v>2.27087724231</c:v>
                </c:pt>
                <c:pt idx="9868">
                  <c:v>1.25005499478</c:v>
                </c:pt>
                <c:pt idx="9869">
                  <c:v>2.54089648243</c:v>
                </c:pt>
                <c:pt idx="9870">
                  <c:v>1.57721120381</c:v>
                </c:pt>
                <c:pt idx="9871">
                  <c:v>1.35657323045</c:v>
                </c:pt>
                <c:pt idx="9872">
                  <c:v>1.07167253516</c:v>
                </c:pt>
                <c:pt idx="9873">
                  <c:v>1.8151262457</c:v>
                </c:pt>
                <c:pt idx="9874">
                  <c:v>4.3358148848</c:v>
                </c:pt>
                <c:pt idx="9875">
                  <c:v>1.64396199773</c:v>
                </c:pt>
                <c:pt idx="9876">
                  <c:v>1.80217051355</c:v>
                </c:pt>
                <c:pt idx="9877">
                  <c:v>1.30365377366</c:v>
                </c:pt>
                <c:pt idx="9878">
                  <c:v>0.824071578369</c:v>
                </c:pt>
                <c:pt idx="9879">
                  <c:v>1.92401693381</c:v>
                </c:pt>
                <c:pt idx="9880">
                  <c:v>1.87175291958</c:v>
                </c:pt>
                <c:pt idx="9881">
                  <c:v>1.85962373477</c:v>
                </c:pt>
                <c:pt idx="9882">
                  <c:v>2.46721061602</c:v>
                </c:pt>
                <c:pt idx="9883">
                  <c:v>1.31982786785</c:v>
                </c:pt>
                <c:pt idx="9884">
                  <c:v>0.960678363945</c:v>
                </c:pt>
                <c:pt idx="9885">
                  <c:v>2.3441999756</c:v>
                </c:pt>
                <c:pt idx="9886">
                  <c:v>1.76587413448</c:v>
                </c:pt>
                <c:pt idx="9887">
                  <c:v>2.63432055292</c:v>
                </c:pt>
                <c:pt idx="9888">
                  <c:v>0.900297457913</c:v>
                </c:pt>
                <c:pt idx="9889">
                  <c:v>2.82795588749</c:v>
                </c:pt>
                <c:pt idx="9890">
                  <c:v>1.31703509944</c:v>
                </c:pt>
                <c:pt idx="9891">
                  <c:v>1.66947860421</c:v>
                </c:pt>
                <c:pt idx="9892">
                  <c:v>1.05072548096</c:v>
                </c:pt>
                <c:pt idx="9893">
                  <c:v>1.22735936958</c:v>
                </c:pt>
                <c:pt idx="9894">
                  <c:v>1.15786913674</c:v>
                </c:pt>
                <c:pt idx="9895">
                  <c:v>3.19411576515</c:v>
                </c:pt>
                <c:pt idx="9896">
                  <c:v>1.78504362758</c:v>
                </c:pt>
                <c:pt idx="9897">
                  <c:v>2.20569650678</c:v>
                </c:pt>
                <c:pt idx="9898">
                  <c:v>1.43281387529</c:v>
                </c:pt>
                <c:pt idx="9899">
                  <c:v>1.64245327888</c:v>
                </c:pt>
                <c:pt idx="9900">
                  <c:v>3.26782462906</c:v>
                </c:pt>
                <c:pt idx="9901">
                  <c:v>2.107348283</c:v>
                </c:pt>
                <c:pt idx="9902">
                  <c:v>2.00106709808</c:v>
                </c:pt>
                <c:pt idx="9903">
                  <c:v>2.01881945479</c:v>
                </c:pt>
                <c:pt idx="9904">
                  <c:v>1.19159986846</c:v>
                </c:pt>
                <c:pt idx="9905">
                  <c:v>1.88230476603</c:v>
                </c:pt>
                <c:pt idx="9906">
                  <c:v>1.28388348928</c:v>
                </c:pt>
                <c:pt idx="9907">
                  <c:v>2.78267751098</c:v>
                </c:pt>
                <c:pt idx="9908">
                  <c:v>2.00354032551</c:v>
                </c:pt>
                <c:pt idx="9909">
                  <c:v>1.99794383938</c:v>
                </c:pt>
                <c:pt idx="9910">
                  <c:v>1.40867996608</c:v>
                </c:pt>
                <c:pt idx="9911">
                  <c:v>1.9357228826</c:v>
                </c:pt>
                <c:pt idx="9912">
                  <c:v>3.0185271046</c:v>
                </c:pt>
                <c:pt idx="9913">
                  <c:v>1.44333417335</c:v>
                </c:pt>
                <c:pt idx="9914">
                  <c:v>1.8726930649</c:v>
                </c:pt>
                <c:pt idx="9915">
                  <c:v>2.89332337701</c:v>
                </c:pt>
                <c:pt idx="9916">
                  <c:v>2.24295989133</c:v>
                </c:pt>
                <c:pt idx="9917">
                  <c:v>2.01827201032</c:v>
                </c:pt>
                <c:pt idx="9918">
                  <c:v>2.20878799766</c:v>
                </c:pt>
                <c:pt idx="9919">
                  <c:v>1.30576372346</c:v>
                </c:pt>
                <c:pt idx="9920">
                  <c:v>1.99814233847</c:v>
                </c:pt>
                <c:pt idx="9921">
                  <c:v>1.07557194524</c:v>
                </c:pt>
                <c:pt idx="9922">
                  <c:v>2.31721596603</c:v>
                </c:pt>
                <c:pt idx="9923">
                  <c:v>1.70616881457</c:v>
                </c:pt>
                <c:pt idx="9924">
                  <c:v>1.07319585429</c:v>
                </c:pt>
                <c:pt idx="9925">
                  <c:v>0.804718519786</c:v>
                </c:pt>
                <c:pt idx="9926">
                  <c:v>2.05682546699</c:v>
                </c:pt>
                <c:pt idx="9927">
                  <c:v>1.03443019149</c:v>
                </c:pt>
                <c:pt idx="9928">
                  <c:v>2.00074905737</c:v>
                </c:pt>
                <c:pt idx="9929">
                  <c:v>1.07376378066</c:v>
                </c:pt>
                <c:pt idx="9930">
                  <c:v>1.17981464457</c:v>
                </c:pt>
                <c:pt idx="9931">
                  <c:v>1.76562532947</c:v>
                </c:pt>
                <c:pt idx="9932">
                  <c:v>2.15426356569</c:v>
                </c:pt>
                <c:pt idx="9933">
                  <c:v>2.05969935553</c:v>
                </c:pt>
                <c:pt idx="9934">
                  <c:v>1.93557201798</c:v>
                </c:pt>
                <c:pt idx="9935">
                  <c:v>1.19333632045</c:v>
                </c:pt>
                <c:pt idx="9936">
                  <c:v>0.667645587708</c:v>
                </c:pt>
                <c:pt idx="9937">
                  <c:v>1.0369614287</c:v>
                </c:pt>
                <c:pt idx="9938">
                  <c:v>3.02615935639</c:v>
                </c:pt>
                <c:pt idx="9939">
                  <c:v>1.44500987194</c:v>
                </c:pt>
                <c:pt idx="9940">
                  <c:v>1.35134323246</c:v>
                </c:pt>
                <c:pt idx="9941">
                  <c:v>1.74503413933</c:v>
                </c:pt>
                <c:pt idx="9942">
                  <c:v>1.74263712274</c:v>
                </c:pt>
                <c:pt idx="9943">
                  <c:v>1.83374248811</c:v>
                </c:pt>
                <c:pt idx="9944">
                  <c:v>1.9144177798</c:v>
                </c:pt>
                <c:pt idx="9945">
                  <c:v>1.22461948218</c:v>
                </c:pt>
                <c:pt idx="9946">
                  <c:v>2.39021322513</c:v>
                </c:pt>
                <c:pt idx="9947">
                  <c:v>1.71616066857</c:v>
                </c:pt>
                <c:pt idx="9948">
                  <c:v>0.926534862919</c:v>
                </c:pt>
                <c:pt idx="9949">
                  <c:v>2.04106809239</c:v>
                </c:pt>
                <c:pt idx="9950">
                  <c:v>2.79936311333</c:v>
                </c:pt>
                <c:pt idx="9951">
                  <c:v>0.772123766761</c:v>
                </c:pt>
                <c:pt idx="9952">
                  <c:v>1.66441292663</c:v>
                </c:pt>
                <c:pt idx="9953">
                  <c:v>1.8904237642</c:v>
                </c:pt>
                <c:pt idx="9954">
                  <c:v>1.39341980186</c:v>
                </c:pt>
                <c:pt idx="9955">
                  <c:v>0.653737692768</c:v>
                </c:pt>
                <c:pt idx="9956">
                  <c:v>0.796132058961</c:v>
                </c:pt>
                <c:pt idx="9957">
                  <c:v>1.86883957044</c:v>
                </c:pt>
                <c:pt idx="9958">
                  <c:v>1.26599464502</c:v>
                </c:pt>
                <c:pt idx="9959">
                  <c:v>1.37610514581</c:v>
                </c:pt>
                <c:pt idx="9960">
                  <c:v>1.2693518992</c:v>
                </c:pt>
                <c:pt idx="9961">
                  <c:v>1.14411552795</c:v>
                </c:pt>
                <c:pt idx="9962">
                  <c:v>0.542365426089</c:v>
                </c:pt>
                <c:pt idx="9963">
                  <c:v>1.80105378585</c:v>
                </c:pt>
                <c:pt idx="9964">
                  <c:v>0.61891062906</c:v>
                </c:pt>
                <c:pt idx="9965">
                  <c:v>1.0383059786</c:v>
                </c:pt>
                <c:pt idx="9966">
                  <c:v>1.17975791043</c:v>
                </c:pt>
                <c:pt idx="9967">
                  <c:v>1.42989080591</c:v>
                </c:pt>
                <c:pt idx="9968">
                  <c:v>1.59064303159</c:v>
                </c:pt>
                <c:pt idx="9969">
                  <c:v>2.50368702903</c:v>
                </c:pt>
                <c:pt idx="9970">
                  <c:v>1.76484543292</c:v>
                </c:pt>
                <c:pt idx="9971">
                  <c:v>1.77493106372</c:v>
                </c:pt>
                <c:pt idx="9972">
                  <c:v>1.10021281913</c:v>
                </c:pt>
                <c:pt idx="9973">
                  <c:v>1.57928289843</c:v>
                </c:pt>
                <c:pt idx="9974">
                  <c:v>2.28189385861</c:v>
                </c:pt>
                <c:pt idx="9975">
                  <c:v>1.92010316206</c:v>
                </c:pt>
                <c:pt idx="9976">
                  <c:v>1.24858914066</c:v>
                </c:pt>
                <c:pt idx="9977">
                  <c:v>1.01015413854</c:v>
                </c:pt>
                <c:pt idx="9978">
                  <c:v>3.23771442737</c:v>
                </c:pt>
                <c:pt idx="9979">
                  <c:v>1.26898280163</c:v>
                </c:pt>
                <c:pt idx="9980">
                  <c:v>1.90660535643</c:v>
                </c:pt>
                <c:pt idx="9981">
                  <c:v>2.08735252235</c:v>
                </c:pt>
                <c:pt idx="9982">
                  <c:v>1.30669872864</c:v>
                </c:pt>
                <c:pt idx="9983">
                  <c:v>1.31145621486</c:v>
                </c:pt>
                <c:pt idx="9984">
                  <c:v>1.33712952562</c:v>
                </c:pt>
                <c:pt idx="9985">
                  <c:v>1.43150580187</c:v>
                </c:pt>
                <c:pt idx="9986">
                  <c:v>1.97802367762</c:v>
                </c:pt>
                <c:pt idx="9987">
                  <c:v>2.06665263385</c:v>
                </c:pt>
                <c:pt idx="9988">
                  <c:v>1.59367403217</c:v>
                </c:pt>
                <c:pt idx="9989">
                  <c:v>1.15523929089</c:v>
                </c:pt>
                <c:pt idx="9990">
                  <c:v>1.82556454498</c:v>
                </c:pt>
                <c:pt idx="9991">
                  <c:v>0.938985879714</c:v>
                </c:pt>
                <c:pt idx="9992">
                  <c:v>1.11904711022</c:v>
                </c:pt>
                <c:pt idx="9993">
                  <c:v>1.67057379344</c:v>
                </c:pt>
                <c:pt idx="9994">
                  <c:v>1.63454341625</c:v>
                </c:pt>
                <c:pt idx="9995">
                  <c:v>1.66039744281</c:v>
                </c:pt>
                <c:pt idx="9996">
                  <c:v>2.87961341192</c:v>
                </c:pt>
                <c:pt idx="9997">
                  <c:v>1.74455438815</c:v>
                </c:pt>
                <c:pt idx="9998">
                  <c:v>1.17898387571</c:v>
                </c:pt>
                <c:pt idx="9999">
                  <c:v>1.7932648884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65496"/>
        <c:axId val="2102631512"/>
      </c:scatterChart>
      <c:valAx>
        <c:axId val="210266549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631512"/>
        <c:crosses val="autoZero"/>
        <c:crossBetween val="midCat"/>
      </c:valAx>
      <c:valAx>
        <c:axId val="2102631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665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10.0</c:v>
                </c:pt>
                <c:pt idx="1">
                  <c:v>69.0</c:v>
                </c:pt>
                <c:pt idx="2">
                  <c:v>247.0</c:v>
                </c:pt>
                <c:pt idx="3">
                  <c:v>556.0</c:v>
                </c:pt>
                <c:pt idx="4">
                  <c:v>1083.0</c:v>
                </c:pt>
                <c:pt idx="5">
                  <c:v>1780.0</c:v>
                </c:pt>
                <c:pt idx="6">
                  <c:v>2070.0</c:v>
                </c:pt>
                <c:pt idx="7">
                  <c:v>1949.0</c:v>
                </c:pt>
                <c:pt idx="8">
                  <c:v>1430.0</c:v>
                </c:pt>
                <c:pt idx="9">
                  <c:v>655.0</c:v>
                </c:pt>
                <c:pt idx="10">
                  <c:v>151.0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994072"/>
        <c:axId val="2054383016"/>
      </c:barChart>
      <c:catAx>
        <c:axId val="211199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383016"/>
        <c:crosses val="autoZero"/>
        <c:auto val="1"/>
        <c:lblAlgn val="ctr"/>
        <c:lblOffset val="100"/>
        <c:noMultiLvlLbl val="0"/>
      </c:catAx>
      <c:valAx>
        <c:axId val="2054383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99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3.194</c:v>
                </c:pt>
                <c:pt idx="1">
                  <c:v>3.208</c:v>
                </c:pt>
                <c:pt idx="2">
                  <c:v>2.756</c:v>
                </c:pt>
                <c:pt idx="3">
                  <c:v>2.268</c:v>
                </c:pt>
                <c:pt idx="4">
                  <c:v>1.936</c:v>
                </c:pt>
                <c:pt idx="5">
                  <c:v>1.671</c:v>
                </c:pt>
                <c:pt idx="6">
                  <c:v>1.578</c:v>
                </c:pt>
                <c:pt idx="7">
                  <c:v>1.525</c:v>
                </c:pt>
                <c:pt idx="8">
                  <c:v>1.559</c:v>
                </c:pt>
                <c:pt idx="9">
                  <c:v>1.598</c:v>
                </c:pt>
                <c:pt idx="10">
                  <c:v>1.69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88936"/>
        <c:axId val="2101795688"/>
      </c:barChart>
      <c:catAx>
        <c:axId val="210178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95688"/>
        <c:crosses val="autoZero"/>
        <c:auto val="1"/>
        <c:lblAlgn val="ctr"/>
        <c:lblOffset val="100"/>
        <c:noMultiLvlLbl val="0"/>
      </c:catAx>
      <c:valAx>
        <c:axId val="210179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8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0.711</c:v>
                </c:pt>
                <c:pt idx="1">
                  <c:v>1.048</c:v>
                </c:pt>
                <c:pt idx="2">
                  <c:v>1.034</c:v>
                </c:pt>
                <c:pt idx="3">
                  <c:v>0.923</c:v>
                </c:pt>
                <c:pt idx="4">
                  <c:v>0.81</c:v>
                </c:pt>
                <c:pt idx="5">
                  <c:v>0.681</c:v>
                </c:pt>
                <c:pt idx="6">
                  <c:v>0.598</c:v>
                </c:pt>
                <c:pt idx="7">
                  <c:v>0.534</c:v>
                </c:pt>
                <c:pt idx="8">
                  <c:v>0.524</c:v>
                </c:pt>
                <c:pt idx="9">
                  <c:v>0.498</c:v>
                </c:pt>
                <c:pt idx="10">
                  <c:v>0.457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845928"/>
        <c:axId val="2101851704"/>
      </c:barChart>
      <c:catAx>
        <c:axId val="210184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851704"/>
        <c:crosses val="autoZero"/>
        <c:auto val="1"/>
        <c:lblAlgn val="ctr"/>
        <c:lblOffset val="100"/>
        <c:noMultiLvlLbl val="0"/>
      </c:catAx>
      <c:valAx>
        <c:axId val="2101851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84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Coefficient01!$E$2:$E$12</c:f>
              <c:numCache>
                <c:formatCode>General</c:formatCode>
                <c:ptCount val="11"/>
                <c:pt idx="0">
                  <c:v>2.0</c:v>
                </c:pt>
                <c:pt idx="1">
                  <c:v>28.0</c:v>
                </c:pt>
                <c:pt idx="2">
                  <c:v>137.0</c:v>
                </c:pt>
                <c:pt idx="3">
                  <c:v>471.0</c:v>
                </c:pt>
                <c:pt idx="4">
                  <c:v>1005.0</c:v>
                </c:pt>
                <c:pt idx="5">
                  <c:v>1760.0</c:v>
                </c:pt>
                <c:pt idx="6">
                  <c:v>2226.0</c:v>
                </c:pt>
                <c:pt idx="7">
                  <c:v>2187.0</c:v>
                </c:pt>
                <c:pt idx="8">
                  <c:v>1404.0</c:v>
                </c:pt>
                <c:pt idx="9">
                  <c:v>641.0</c:v>
                </c:pt>
                <c:pt idx="10">
                  <c:v>139.0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972872"/>
        <c:axId val="2111978648"/>
      </c:barChart>
      <c:catAx>
        <c:axId val="211197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978648"/>
        <c:crosses val="autoZero"/>
        <c:auto val="1"/>
        <c:lblAlgn val="ctr"/>
        <c:lblOffset val="100"/>
        <c:noMultiLvlLbl val="0"/>
      </c:catAx>
      <c:valAx>
        <c:axId val="2111978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97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Coefficient01!$F$2:$F$12</c:f>
              <c:numCache>
                <c:formatCode>General</c:formatCode>
                <c:ptCount val="11"/>
                <c:pt idx="0">
                  <c:v>3.057</c:v>
                </c:pt>
                <c:pt idx="1">
                  <c:v>2.186</c:v>
                </c:pt>
                <c:pt idx="2">
                  <c:v>1.939</c:v>
                </c:pt>
                <c:pt idx="3">
                  <c:v>1.732</c:v>
                </c:pt>
                <c:pt idx="4">
                  <c:v>1.576</c:v>
                </c:pt>
                <c:pt idx="5">
                  <c:v>1.569</c:v>
                </c:pt>
                <c:pt idx="6">
                  <c:v>1.606</c:v>
                </c:pt>
                <c:pt idx="7">
                  <c:v>1.726</c:v>
                </c:pt>
                <c:pt idx="8">
                  <c:v>1.833</c:v>
                </c:pt>
                <c:pt idx="9">
                  <c:v>2.055</c:v>
                </c:pt>
                <c:pt idx="10">
                  <c:v>2.179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73032"/>
        <c:axId val="2098039112"/>
      </c:barChart>
      <c:catAx>
        <c:axId val="210177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039112"/>
        <c:crosses val="autoZero"/>
        <c:auto val="1"/>
        <c:lblAlgn val="ctr"/>
        <c:lblOffset val="100"/>
        <c:noMultiLvlLbl val="0"/>
      </c:catAx>
      <c:valAx>
        <c:axId val="209803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77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Coefficient01!$G$2:$G$12</c:f>
              <c:numCache>
                <c:formatCode>General</c:formatCode>
                <c:ptCount val="11"/>
                <c:pt idx="0">
                  <c:v>0.464</c:v>
                </c:pt>
                <c:pt idx="1">
                  <c:v>0.586</c:v>
                </c:pt>
                <c:pt idx="2">
                  <c:v>0.659</c:v>
                </c:pt>
                <c:pt idx="3">
                  <c:v>0.608</c:v>
                </c:pt>
                <c:pt idx="4">
                  <c:v>0.558</c:v>
                </c:pt>
                <c:pt idx="5">
                  <c:v>0.622</c:v>
                </c:pt>
                <c:pt idx="6">
                  <c:v>0.649</c:v>
                </c:pt>
                <c:pt idx="7">
                  <c:v>0.727</c:v>
                </c:pt>
                <c:pt idx="8">
                  <c:v>0.805</c:v>
                </c:pt>
                <c:pt idx="9">
                  <c:v>0.882</c:v>
                </c:pt>
                <c:pt idx="10">
                  <c:v>0.835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18088"/>
        <c:axId val="2101723864"/>
      </c:barChart>
      <c:catAx>
        <c:axId val="210171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23864"/>
        <c:crosses val="autoZero"/>
        <c:auto val="1"/>
        <c:lblAlgn val="ctr"/>
        <c:lblOffset val="100"/>
        <c:noMultiLvlLbl val="0"/>
      </c:catAx>
      <c:valAx>
        <c:axId val="210172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1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Coefficient02!$A$2:$A$10001</c:f>
              <c:numCache>
                <c:formatCode>General</c:formatCode>
                <c:ptCount val="10000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5.0</c:v>
                </c:pt>
                <c:pt idx="4">
                  <c:v>0.0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2.0</c:v>
                </c:pt>
                <c:pt idx="9">
                  <c:v>7.0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4.0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4.0</c:v>
                </c:pt>
                <c:pt idx="19">
                  <c:v>1.0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2.0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5.0</c:v>
                </c:pt>
                <c:pt idx="30">
                  <c:v>4.0</c:v>
                </c:pt>
                <c:pt idx="31">
                  <c:v>5.0</c:v>
                </c:pt>
                <c:pt idx="32">
                  <c:v>2.0</c:v>
                </c:pt>
                <c:pt idx="33">
                  <c:v>5.0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1.0</c:v>
                </c:pt>
                <c:pt idx="38">
                  <c:v>1.0</c:v>
                </c:pt>
                <c:pt idx="39">
                  <c:v>3.0</c:v>
                </c:pt>
                <c:pt idx="40">
                  <c:v>2.0</c:v>
                </c:pt>
                <c:pt idx="41">
                  <c:v>2.0</c:v>
                </c:pt>
                <c:pt idx="42">
                  <c:v>6.0</c:v>
                </c:pt>
                <c:pt idx="43">
                  <c:v>3.0</c:v>
                </c:pt>
                <c:pt idx="44">
                  <c:v>5.0</c:v>
                </c:pt>
                <c:pt idx="45">
                  <c:v>5.0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2.0</c:v>
                </c:pt>
                <c:pt idx="50">
                  <c:v>3.0</c:v>
                </c:pt>
                <c:pt idx="51">
                  <c:v>1.0</c:v>
                </c:pt>
                <c:pt idx="52">
                  <c:v>3.0</c:v>
                </c:pt>
                <c:pt idx="53">
                  <c:v>2.0</c:v>
                </c:pt>
                <c:pt idx="54">
                  <c:v>2.0</c:v>
                </c:pt>
                <c:pt idx="55">
                  <c:v>4.0</c:v>
                </c:pt>
                <c:pt idx="56">
                  <c:v>3.0</c:v>
                </c:pt>
                <c:pt idx="57">
                  <c:v>6.0</c:v>
                </c:pt>
                <c:pt idx="58">
                  <c:v>3.0</c:v>
                </c:pt>
                <c:pt idx="59">
                  <c:v>6.0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4.0</c:v>
                </c:pt>
                <c:pt idx="64">
                  <c:v>6.0</c:v>
                </c:pt>
                <c:pt idx="65">
                  <c:v>0.0</c:v>
                </c:pt>
                <c:pt idx="66">
                  <c:v>2.0</c:v>
                </c:pt>
                <c:pt idx="67">
                  <c:v>2.0</c:v>
                </c:pt>
                <c:pt idx="68">
                  <c:v>5.0</c:v>
                </c:pt>
                <c:pt idx="69">
                  <c:v>5.0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4.0</c:v>
                </c:pt>
                <c:pt idx="74">
                  <c:v>7.0</c:v>
                </c:pt>
                <c:pt idx="75">
                  <c:v>1.0</c:v>
                </c:pt>
                <c:pt idx="76">
                  <c:v>4.0</c:v>
                </c:pt>
                <c:pt idx="77">
                  <c:v>2.0</c:v>
                </c:pt>
                <c:pt idx="78">
                  <c:v>8.0</c:v>
                </c:pt>
                <c:pt idx="79">
                  <c:v>4.0</c:v>
                </c:pt>
                <c:pt idx="80">
                  <c:v>2.0</c:v>
                </c:pt>
                <c:pt idx="81">
                  <c:v>5.0</c:v>
                </c:pt>
                <c:pt idx="82">
                  <c:v>2.0</c:v>
                </c:pt>
                <c:pt idx="83">
                  <c:v>4.0</c:v>
                </c:pt>
                <c:pt idx="84">
                  <c:v>6.0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5.0</c:v>
                </c:pt>
                <c:pt idx="89">
                  <c:v>3.0</c:v>
                </c:pt>
                <c:pt idx="90">
                  <c:v>2.0</c:v>
                </c:pt>
                <c:pt idx="91">
                  <c:v>1.0</c:v>
                </c:pt>
                <c:pt idx="92">
                  <c:v>5.0</c:v>
                </c:pt>
                <c:pt idx="93">
                  <c:v>5.0</c:v>
                </c:pt>
                <c:pt idx="94">
                  <c:v>4.0</c:v>
                </c:pt>
                <c:pt idx="95">
                  <c:v>0.0</c:v>
                </c:pt>
                <c:pt idx="96">
                  <c:v>4.0</c:v>
                </c:pt>
                <c:pt idx="97">
                  <c:v>2.0</c:v>
                </c:pt>
                <c:pt idx="98">
                  <c:v>2.0</c:v>
                </c:pt>
                <c:pt idx="99">
                  <c:v>4.0</c:v>
                </c:pt>
                <c:pt idx="100">
                  <c:v>4.0</c:v>
                </c:pt>
                <c:pt idx="101">
                  <c:v>5.0</c:v>
                </c:pt>
                <c:pt idx="102">
                  <c:v>4.0</c:v>
                </c:pt>
                <c:pt idx="103">
                  <c:v>1.0</c:v>
                </c:pt>
                <c:pt idx="104">
                  <c:v>2.0</c:v>
                </c:pt>
                <c:pt idx="105">
                  <c:v>1.0</c:v>
                </c:pt>
                <c:pt idx="106">
                  <c:v>4.0</c:v>
                </c:pt>
                <c:pt idx="107">
                  <c:v>1.0</c:v>
                </c:pt>
                <c:pt idx="108">
                  <c:v>4.0</c:v>
                </c:pt>
                <c:pt idx="109">
                  <c:v>4.0</c:v>
                </c:pt>
                <c:pt idx="110">
                  <c:v>3.0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3.0</c:v>
                </c:pt>
                <c:pt idx="115">
                  <c:v>4.0</c:v>
                </c:pt>
                <c:pt idx="116">
                  <c:v>6.0</c:v>
                </c:pt>
                <c:pt idx="117">
                  <c:v>3.0</c:v>
                </c:pt>
                <c:pt idx="118">
                  <c:v>2.0</c:v>
                </c:pt>
                <c:pt idx="119">
                  <c:v>2.0</c:v>
                </c:pt>
                <c:pt idx="120">
                  <c:v>4.0</c:v>
                </c:pt>
                <c:pt idx="121">
                  <c:v>3.0</c:v>
                </c:pt>
                <c:pt idx="122">
                  <c:v>6.0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2.0</c:v>
                </c:pt>
                <c:pt idx="127">
                  <c:v>5.0</c:v>
                </c:pt>
                <c:pt idx="128">
                  <c:v>4.0</c:v>
                </c:pt>
                <c:pt idx="129">
                  <c:v>2.0</c:v>
                </c:pt>
                <c:pt idx="130">
                  <c:v>6.0</c:v>
                </c:pt>
                <c:pt idx="131">
                  <c:v>2.0</c:v>
                </c:pt>
                <c:pt idx="132">
                  <c:v>5.0</c:v>
                </c:pt>
                <c:pt idx="133">
                  <c:v>5.0</c:v>
                </c:pt>
                <c:pt idx="134">
                  <c:v>1.0</c:v>
                </c:pt>
                <c:pt idx="135">
                  <c:v>8.0</c:v>
                </c:pt>
                <c:pt idx="136">
                  <c:v>5.0</c:v>
                </c:pt>
                <c:pt idx="137">
                  <c:v>5.0</c:v>
                </c:pt>
                <c:pt idx="138">
                  <c:v>4.0</c:v>
                </c:pt>
                <c:pt idx="139">
                  <c:v>2.0</c:v>
                </c:pt>
                <c:pt idx="140">
                  <c:v>1.0</c:v>
                </c:pt>
                <c:pt idx="141">
                  <c:v>6.0</c:v>
                </c:pt>
                <c:pt idx="142">
                  <c:v>2.0</c:v>
                </c:pt>
                <c:pt idx="143">
                  <c:v>2.0</c:v>
                </c:pt>
                <c:pt idx="144">
                  <c:v>5.0</c:v>
                </c:pt>
                <c:pt idx="145">
                  <c:v>4.0</c:v>
                </c:pt>
                <c:pt idx="146">
                  <c:v>2.0</c:v>
                </c:pt>
                <c:pt idx="147">
                  <c:v>3.0</c:v>
                </c:pt>
                <c:pt idx="148">
                  <c:v>1.0</c:v>
                </c:pt>
                <c:pt idx="149">
                  <c:v>5.0</c:v>
                </c:pt>
                <c:pt idx="150">
                  <c:v>3.0</c:v>
                </c:pt>
                <c:pt idx="151">
                  <c:v>1.0</c:v>
                </c:pt>
                <c:pt idx="152">
                  <c:v>2.0</c:v>
                </c:pt>
                <c:pt idx="153">
                  <c:v>2.0</c:v>
                </c:pt>
                <c:pt idx="154">
                  <c:v>3.0</c:v>
                </c:pt>
                <c:pt idx="155">
                  <c:v>5.0</c:v>
                </c:pt>
                <c:pt idx="156">
                  <c:v>1.0</c:v>
                </c:pt>
                <c:pt idx="157">
                  <c:v>2.0</c:v>
                </c:pt>
                <c:pt idx="158">
                  <c:v>4.0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3.0</c:v>
                </c:pt>
                <c:pt idx="163">
                  <c:v>3.0</c:v>
                </c:pt>
                <c:pt idx="164">
                  <c:v>1.0</c:v>
                </c:pt>
                <c:pt idx="165">
                  <c:v>5.0</c:v>
                </c:pt>
                <c:pt idx="166">
                  <c:v>5.0</c:v>
                </c:pt>
                <c:pt idx="167">
                  <c:v>3.0</c:v>
                </c:pt>
                <c:pt idx="168">
                  <c:v>2.0</c:v>
                </c:pt>
                <c:pt idx="169">
                  <c:v>3.0</c:v>
                </c:pt>
                <c:pt idx="170">
                  <c:v>3.0</c:v>
                </c:pt>
                <c:pt idx="171">
                  <c:v>1.0</c:v>
                </c:pt>
                <c:pt idx="172">
                  <c:v>1.0</c:v>
                </c:pt>
                <c:pt idx="173">
                  <c:v>2.0</c:v>
                </c:pt>
                <c:pt idx="174">
                  <c:v>4.0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5.0</c:v>
                </c:pt>
                <c:pt idx="179">
                  <c:v>4.0</c:v>
                </c:pt>
                <c:pt idx="180">
                  <c:v>1.0</c:v>
                </c:pt>
                <c:pt idx="181">
                  <c:v>3.0</c:v>
                </c:pt>
                <c:pt idx="182">
                  <c:v>4.0</c:v>
                </c:pt>
                <c:pt idx="183">
                  <c:v>2.0</c:v>
                </c:pt>
                <c:pt idx="184">
                  <c:v>5.0</c:v>
                </c:pt>
                <c:pt idx="185">
                  <c:v>1.0</c:v>
                </c:pt>
                <c:pt idx="186">
                  <c:v>3.0</c:v>
                </c:pt>
                <c:pt idx="187">
                  <c:v>2.0</c:v>
                </c:pt>
                <c:pt idx="188">
                  <c:v>3.0</c:v>
                </c:pt>
                <c:pt idx="189">
                  <c:v>2.0</c:v>
                </c:pt>
                <c:pt idx="190">
                  <c:v>1.0</c:v>
                </c:pt>
                <c:pt idx="191">
                  <c:v>3.0</c:v>
                </c:pt>
                <c:pt idx="192">
                  <c:v>5.0</c:v>
                </c:pt>
                <c:pt idx="193">
                  <c:v>4.0</c:v>
                </c:pt>
                <c:pt idx="194">
                  <c:v>4.0</c:v>
                </c:pt>
                <c:pt idx="195">
                  <c:v>3.0</c:v>
                </c:pt>
                <c:pt idx="196">
                  <c:v>4.0</c:v>
                </c:pt>
                <c:pt idx="197">
                  <c:v>5.0</c:v>
                </c:pt>
                <c:pt idx="198">
                  <c:v>5.0</c:v>
                </c:pt>
                <c:pt idx="199">
                  <c:v>4.0</c:v>
                </c:pt>
                <c:pt idx="200">
                  <c:v>3.0</c:v>
                </c:pt>
                <c:pt idx="201">
                  <c:v>4.0</c:v>
                </c:pt>
                <c:pt idx="202">
                  <c:v>5.0</c:v>
                </c:pt>
                <c:pt idx="203">
                  <c:v>3.0</c:v>
                </c:pt>
                <c:pt idx="204">
                  <c:v>1.0</c:v>
                </c:pt>
                <c:pt idx="205">
                  <c:v>1.0</c:v>
                </c:pt>
                <c:pt idx="206">
                  <c:v>5.0</c:v>
                </c:pt>
                <c:pt idx="207">
                  <c:v>5.0</c:v>
                </c:pt>
                <c:pt idx="208">
                  <c:v>4.0</c:v>
                </c:pt>
                <c:pt idx="209">
                  <c:v>2.0</c:v>
                </c:pt>
                <c:pt idx="210">
                  <c:v>4.0</c:v>
                </c:pt>
                <c:pt idx="211">
                  <c:v>5.0</c:v>
                </c:pt>
                <c:pt idx="212">
                  <c:v>3.0</c:v>
                </c:pt>
                <c:pt idx="213">
                  <c:v>2.0</c:v>
                </c:pt>
                <c:pt idx="214">
                  <c:v>5.0</c:v>
                </c:pt>
                <c:pt idx="215">
                  <c:v>1.0</c:v>
                </c:pt>
                <c:pt idx="216">
                  <c:v>1.0</c:v>
                </c:pt>
                <c:pt idx="217">
                  <c:v>4.0</c:v>
                </c:pt>
                <c:pt idx="218">
                  <c:v>5.0</c:v>
                </c:pt>
                <c:pt idx="219">
                  <c:v>4.0</c:v>
                </c:pt>
                <c:pt idx="220">
                  <c:v>5.0</c:v>
                </c:pt>
                <c:pt idx="221">
                  <c:v>4.0</c:v>
                </c:pt>
                <c:pt idx="222">
                  <c:v>3.0</c:v>
                </c:pt>
                <c:pt idx="223">
                  <c:v>4.0</c:v>
                </c:pt>
                <c:pt idx="224">
                  <c:v>6.0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3.0</c:v>
                </c:pt>
                <c:pt idx="230">
                  <c:v>2.0</c:v>
                </c:pt>
                <c:pt idx="231">
                  <c:v>6.0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1.0</c:v>
                </c:pt>
                <c:pt idx="236">
                  <c:v>5.0</c:v>
                </c:pt>
                <c:pt idx="237">
                  <c:v>1.0</c:v>
                </c:pt>
                <c:pt idx="238">
                  <c:v>4.0</c:v>
                </c:pt>
                <c:pt idx="239">
                  <c:v>2.0</c:v>
                </c:pt>
                <c:pt idx="240">
                  <c:v>0.0</c:v>
                </c:pt>
                <c:pt idx="241">
                  <c:v>5.0</c:v>
                </c:pt>
                <c:pt idx="242">
                  <c:v>4.0</c:v>
                </c:pt>
                <c:pt idx="243">
                  <c:v>3.0</c:v>
                </c:pt>
                <c:pt idx="244">
                  <c:v>2.0</c:v>
                </c:pt>
                <c:pt idx="245">
                  <c:v>4.0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3.0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4.0</c:v>
                </c:pt>
                <c:pt idx="255">
                  <c:v>5.0</c:v>
                </c:pt>
                <c:pt idx="256">
                  <c:v>2.0</c:v>
                </c:pt>
                <c:pt idx="257">
                  <c:v>2.0</c:v>
                </c:pt>
                <c:pt idx="258">
                  <c:v>5.0</c:v>
                </c:pt>
                <c:pt idx="259">
                  <c:v>6.0</c:v>
                </c:pt>
                <c:pt idx="260">
                  <c:v>3.0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3.0</c:v>
                </c:pt>
                <c:pt idx="265">
                  <c:v>4.0</c:v>
                </c:pt>
                <c:pt idx="266">
                  <c:v>3.0</c:v>
                </c:pt>
                <c:pt idx="267">
                  <c:v>6.0</c:v>
                </c:pt>
                <c:pt idx="268">
                  <c:v>1.0</c:v>
                </c:pt>
                <c:pt idx="269">
                  <c:v>3.0</c:v>
                </c:pt>
                <c:pt idx="270">
                  <c:v>5.0</c:v>
                </c:pt>
                <c:pt idx="271">
                  <c:v>2.0</c:v>
                </c:pt>
                <c:pt idx="272">
                  <c:v>4.0</c:v>
                </c:pt>
                <c:pt idx="273">
                  <c:v>4.0</c:v>
                </c:pt>
                <c:pt idx="274">
                  <c:v>2.0</c:v>
                </c:pt>
                <c:pt idx="275">
                  <c:v>4.0</c:v>
                </c:pt>
                <c:pt idx="276">
                  <c:v>2.0</c:v>
                </c:pt>
                <c:pt idx="277">
                  <c:v>5.0</c:v>
                </c:pt>
                <c:pt idx="278">
                  <c:v>4.0</c:v>
                </c:pt>
                <c:pt idx="279">
                  <c:v>4.0</c:v>
                </c:pt>
                <c:pt idx="280">
                  <c:v>6.0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6.0</c:v>
                </c:pt>
                <c:pt idx="285">
                  <c:v>3.0</c:v>
                </c:pt>
                <c:pt idx="286">
                  <c:v>2.0</c:v>
                </c:pt>
                <c:pt idx="287">
                  <c:v>1.0</c:v>
                </c:pt>
                <c:pt idx="288">
                  <c:v>1.0</c:v>
                </c:pt>
                <c:pt idx="289">
                  <c:v>4.0</c:v>
                </c:pt>
                <c:pt idx="290">
                  <c:v>5.0</c:v>
                </c:pt>
                <c:pt idx="291">
                  <c:v>5.0</c:v>
                </c:pt>
                <c:pt idx="292">
                  <c:v>2.0</c:v>
                </c:pt>
                <c:pt idx="293">
                  <c:v>3.0</c:v>
                </c:pt>
                <c:pt idx="294">
                  <c:v>4.0</c:v>
                </c:pt>
                <c:pt idx="295">
                  <c:v>3.0</c:v>
                </c:pt>
                <c:pt idx="296">
                  <c:v>2.0</c:v>
                </c:pt>
                <c:pt idx="297">
                  <c:v>3.0</c:v>
                </c:pt>
                <c:pt idx="298">
                  <c:v>2.0</c:v>
                </c:pt>
                <c:pt idx="299">
                  <c:v>5.0</c:v>
                </c:pt>
                <c:pt idx="300">
                  <c:v>5.0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4.0</c:v>
                </c:pt>
                <c:pt idx="305">
                  <c:v>6.0</c:v>
                </c:pt>
                <c:pt idx="306">
                  <c:v>3.0</c:v>
                </c:pt>
                <c:pt idx="307">
                  <c:v>1.0</c:v>
                </c:pt>
                <c:pt idx="308">
                  <c:v>3.0</c:v>
                </c:pt>
                <c:pt idx="309">
                  <c:v>2.0</c:v>
                </c:pt>
                <c:pt idx="310">
                  <c:v>2.0</c:v>
                </c:pt>
                <c:pt idx="311">
                  <c:v>3.0</c:v>
                </c:pt>
                <c:pt idx="312">
                  <c:v>5.0</c:v>
                </c:pt>
                <c:pt idx="313">
                  <c:v>6.0</c:v>
                </c:pt>
                <c:pt idx="314">
                  <c:v>1.0</c:v>
                </c:pt>
                <c:pt idx="315">
                  <c:v>2.0</c:v>
                </c:pt>
                <c:pt idx="316">
                  <c:v>2.0</c:v>
                </c:pt>
                <c:pt idx="317">
                  <c:v>4.0</c:v>
                </c:pt>
                <c:pt idx="318">
                  <c:v>4.0</c:v>
                </c:pt>
                <c:pt idx="319">
                  <c:v>2.0</c:v>
                </c:pt>
                <c:pt idx="320">
                  <c:v>5.0</c:v>
                </c:pt>
                <c:pt idx="321">
                  <c:v>6.0</c:v>
                </c:pt>
                <c:pt idx="322">
                  <c:v>0.0</c:v>
                </c:pt>
                <c:pt idx="323">
                  <c:v>4.0</c:v>
                </c:pt>
                <c:pt idx="324">
                  <c:v>2.0</c:v>
                </c:pt>
                <c:pt idx="325">
                  <c:v>6.0</c:v>
                </c:pt>
                <c:pt idx="326">
                  <c:v>3.0</c:v>
                </c:pt>
                <c:pt idx="327">
                  <c:v>1.0</c:v>
                </c:pt>
                <c:pt idx="328">
                  <c:v>2.0</c:v>
                </c:pt>
                <c:pt idx="329">
                  <c:v>4.0</c:v>
                </c:pt>
                <c:pt idx="330">
                  <c:v>5.0</c:v>
                </c:pt>
                <c:pt idx="331">
                  <c:v>3.0</c:v>
                </c:pt>
                <c:pt idx="332">
                  <c:v>6.0</c:v>
                </c:pt>
                <c:pt idx="333">
                  <c:v>3.0</c:v>
                </c:pt>
                <c:pt idx="334">
                  <c:v>3.0</c:v>
                </c:pt>
                <c:pt idx="335">
                  <c:v>2.0</c:v>
                </c:pt>
                <c:pt idx="336">
                  <c:v>1.0</c:v>
                </c:pt>
                <c:pt idx="337">
                  <c:v>3.0</c:v>
                </c:pt>
                <c:pt idx="338">
                  <c:v>3.0</c:v>
                </c:pt>
                <c:pt idx="339">
                  <c:v>1.0</c:v>
                </c:pt>
                <c:pt idx="340">
                  <c:v>3.0</c:v>
                </c:pt>
                <c:pt idx="341">
                  <c:v>3.0</c:v>
                </c:pt>
                <c:pt idx="342">
                  <c:v>5.0</c:v>
                </c:pt>
                <c:pt idx="343">
                  <c:v>1.0</c:v>
                </c:pt>
                <c:pt idx="344">
                  <c:v>6.0</c:v>
                </c:pt>
                <c:pt idx="345">
                  <c:v>5.0</c:v>
                </c:pt>
                <c:pt idx="346">
                  <c:v>1.0</c:v>
                </c:pt>
                <c:pt idx="347">
                  <c:v>4.0</c:v>
                </c:pt>
                <c:pt idx="348">
                  <c:v>5.0</c:v>
                </c:pt>
                <c:pt idx="349">
                  <c:v>2.0</c:v>
                </c:pt>
                <c:pt idx="350">
                  <c:v>1.0</c:v>
                </c:pt>
                <c:pt idx="351">
                  <c:v>3.0</c:v>
                </c:pt>
                <c:pt idx="352">
                  <c:v>5.0</c:v>
                </c:pt>
                <c:pt idx="353">
                  <c:v>2.0</c:v>
                </c:pt>
                <c:pt idx="354">
                  <c:v>2.0</c:v>
                </c:pt>
                <c:pt idx="355">
                  <c:v>5.0</c:v>
                </c:pt>
                <c:pt idx="356">
                  <c:v>3.0</c:v>
                </c:pt>
                <c:pt idx="357">
                  <c:v>4.0</c:v>
                </c:pt>
                <c:pt idx="358">
                  <c:v>3.0</c:v>
                </c:pt>
                <c:pt idx="359">
                  <c:v>5.0</c:v>
                </c:pt>
                <c:pt idx="360">
                  <c:v>3.0</c:v>
                </c:pt>
                <c:pt idx="361">
                  <c:v>4.0</c:v>
                </c:pt>
                <c:pt idx="362">
                  <c:v>2.0</c:v>
                </c:pt>
                <c:pt idx="363">
                  <c:v>3.0</c:v>
                </c:pt>
                <c:pt idx="364">
                  <c:v>7.0</c:v>
                </c:pt>
                <c:pt idx="365">
                  <c:v>5.0</c:v>
                </c:pt>
                <c:pt idx="366">
                  <c:v>3.0</c:v>
                </c:pt>
                <c:pt idx="367">
                  <c:v>4.0</c:v>
                </c:pt>
                <c:pt idx="368">
                  <c:v>2.0</c:v>
                </c:pt>
                <c:pt idx="369">
                  <c:v>5.0</c:v>
                </c:pt>
                <c:pt idx="370">
                  <c:v>3.0</c:v>
                </c:pt>
                <c:pt idx="371">
                  <c:v>6.0</c:v>
                </c:pt>
                <c:pt idx="372">
                  <c:v>6.0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2.0</c:v>
                </c:pt>
                <c:pt idx="377">
                  <c:v>2.0</c:v>
                </c:pt>
                <c:pt idx="378">
                  <c:v>5.0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5.0</c:v>
                </c:pt>
                <c:pt idx="383">
                  <c:v>1.0</c:v>
                </c:pt>
                <c:pt idx="384">
                  <c:v>3.0</c:v>
                </c:pt>
                <c:pt idx="385">
                  <c:v>2.0</c:v>
                </c:pt>
                <c:pt idx="386">
                  <c:v>3.0</c:v>
                </c:pt>
                <c:pt idx="387">
                  <c:v>3.0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7.0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3.0</c:v>
                </c:pt>
                <c:pt idx="396">
                  <c:v>3.0</c:v>
                </c:pt>
                <c:pt idx="397">
                  <c:v>2.0</c:v>
                </c:pt>
                <c:pt idx="398">
                  <c:v>5.0</c:v>
                </c:pt>
                <c:pt idx="399">
                  <c:v>6.0</c:v>
                </c:pt>
                <c:pt idx="400">
                  <c:v>1.0</c:v>
                </c:pt>
                <c:pt idx="401">
                  <c:v>3.0</c:v>
                </c:pt>
                <c:pt idx="402">
                  <c:v>6.0</c:v>
                </c:pt>
                <c:pt idx="403">
                  <c:v>3.0</c:v>
                </c:pt>
                <c:pt idx="404">
                  <c:v>1.0</c:v>
                </c:pt>
                <c:pt idx="405">
                  <c:v>6.0</c:v>
                </c:pt>
                <c:pt idx="406">
                  <c:v>4.0</c:v>
                </c:pt>
                <c:pt idx="407">
                  <c:v>4.0</c:v>
                </c:pt>
                <c:pt idx="408">
                  <c:v>3.0</c:v>
                </c:pt>
                <c:pt idx="409">
                  <c:v>6.0</c:v>
                </c:pt>
                <c:pt idx="410">
                  <c:v>3.0</c:v>
                </c:pt>
                <c:pt idx="411">
                  <c:v>2.0</c:v>
                </c:pt>
                <c:pt idx="412">
                  <c:v>2.0</c:v>
                </c:pt>
                <c:pt idx="413">
                  <c:v>4.0</c:v>
                </c:pt>
                <c:pt idx="414">
                  <c:v>5.0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2.0</c:v>
                </c:pt>
                <c:pt idx="419">
                  <c:v>4.0</c:v>
                </c:pt>
                <c:pt idx="420">
                  <c:v>3.0</c:v>
                </c:pt>
                <c:pt idx="421">
                  <c:v>5.0</c:v>
                </c:pt>
                <c:pt idx="422">
                  <c:v>4.0</c:v>
                </c:pt>
                <c:pt idx="423">
                  <c:v>2.0</c:v>
                </c:pt>
                <c:pt idx="424">
                  <c:v>4.0</c:v>
                </c:pt>
                <c:pt idx="425">
                  <c:v>4.0</c:v>
                </c:pt>
                <c:pt idx="426">
                  <c:v>2.0</c:v>
                </c:pt>
                <c:pt idx="427">
                  <c:v>3.0</c:v>
                </c:pt>
                <c:pt idx="428">
                  <c:v>4.0</c:v>
                </c:pt>
                <c:pt idx="429">
                  <c:v>2.0</c:v>
                </c:pt>
                <c:pt idx="430">
                  <c:v>1.0</c:v>
                </c:pt>
                <c:pt idx="431">
                  <c:v>1.0</c:v>
                </c:pt>
                <c:pt idx="432">
                  <c:v>6.0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1.0</c:v>
                </c:pt>
                <c:pt idx="439">
                  <c:v>1.0</c:v>
                </c:pt>
                <c:pt idx="440">
                  <c:v>3.0</c:v>
                </c:pt>
                <c:pt idx="441">
                  <c:v>6.0</c:v>
                </c:pt>
                <c:pt idx="442">
                  <c:v>3.0</c:v>
                </c:pt>
                <c:pt idx="443">
                  <c:v>8.0</c:v>
                </c:pt>
                <c:pt idx="444">
                  <c:v>2.0</c:v>
                </c:pt>
                <c:pt idx="445">
                  <c:v>4.0</c:v>
                </c:pt>
                <c:pt idx="446">
                  <c:v>5.0</c:v>
                </c:pt>
                <c:pt idx="447">
                  <c:v>6.0</c:v>
                </c:pt>
                <c:pt idx="448">
                  <c:v>6.0</c:v>
                </c:pt>
                <c:pt idx="449">
                  <c:v>2.0</c:v>
                </c:pt>
                <c:pt idx="450">
                  <c:v>5.0</c:v>
                </c:pt>
                <c:pt idx="451">
                  <c:v>3.0</c:v>
                </c:pt>
                <c:pt idx="452">
                  <c:v>2.0</c:v>
                </c:pt>
                <c:pt idx="453">
                  <c:v>7.0</c:v>
                </c:pt>
                <c:pt idx="454">
                  <c:v>2.0</c:v>
                </c:pt>
                <c:pt idx="455">
                  <c:v>2.0</c:v>
                </c:pt>
                <c:pt idx="456">
                  <c:v>4.0</c:v>
                </c:pt>
                <c:pt idx="457">
                  <c:v>4.0</c:v>
                </c:pt>
                <c:pt idx="458">
                  <c:v>3.0</c:v>
                </c:pt>
                <c:pt idx="459">
                  <c:v>4.0</c:v>
                </c:pt>
                <c:pt idx="460">
                  <c:v>2.0</c:v>
                </c:pt>
                <c:pt idx="461">
                  <c:v>4.0</c:v>
                </c:pt>
                <c:pt idx="462">
                  <c:v>3.0</c:v>
                </c:pt>
                <c:pt idx="463">
                  <c:v>2.0</c:v>
                </c:pt>
                <c:pt idx="464">
                  <c:v>2.0</c:v>
                </c:pt>
                <c:pt idx="465">
                  <c:v>4.0</c:v>
                </c:pt>
                <c:pt idx="466">
                  <c:v>1.0</c:v>
                </c:pt>
                <c:pt idx="467">
                  <c:v>6.0</c:v>
                </c:pt>
                <c:pt idx="468">
                  <c:v>3.0</c:v>
                </c:pt>
                <c:pt idx="469">
                  <c:v>4.0</c:v>
                </c:pt>
                <c:pt idx="470">
                  <c:v>4.0</c:v>
                </c:pt>
                <c:pt idx="471">
                  <c:v>2.0</c:v>
                </c:pt>
                <c:pt idx="472">
                  <c:v>1.0</c:v>
                </c:pt>
                <c:pt idx="473">
                  <c:v>4.0</c:v>
                </c:pt>
                <c:pt idx="474">
                  <c:v>5.0</c:v>
                </c:pt>
                <c:pt idx="475">
                  <c:v>4.0</c:v>
                </c:pt>
                <c:pt idx="476">
                  <c:v>1.0</c:v>
                </c:pt>
                <c:pt idx="477">
                  <c:v>6.0</c:v>
                </c:pt>
                <c:pt idx="478">
                  <c:v>3.0</c:v>
                </c:pt>
                <c:pt idx="479">
                  <c:v>4.0</c:v>
                </c:pt>
                <c:pt idx="480">
                  <c:v>4.0</c:v>
                </c:pt>
                <c:pt idx="481">
                  <c:v>3.0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2.0</c:v>
                </c:pt>
                <c:pt idx="486">
                  <c:v>0.0</c:v>
                </c:pt>
                <c:pt idx="487">
                  <c:v>6.0</c:v>
                </c:pt>
                <c:pt idx="488">
                  <c:v>6.0</c:v>
                </c:pt>
                <c:pt idx="489">
                  <c:v>9.0</c:v>
                </c:pt>
                <c:pt idx="490">
                  <c:v>4.0</c:v>
                </c:pt>
                <c:pt idx="491">
                  <c:v>3.0</c:v>
                </c:pt>
                <c:pt idx="492">
                  <c:v>3.0</c:v>
                </c:pt>
                <c:pt idx="493">
                  <c:v>4.0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5.0</c:v>
                </c:pt>
                <c:pt idx="498">
                  <c:v>5.0</c:v>
                </c:pt>
                <c:pt idx="499">
                  <c:v>1.0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6.0</c:v>
                </c:pt>
                <c:pt idx="507">
                  <c:v>1.0</c:v>
                </c:pt>
                <c:pt idx="508">
                  <c:v>3.0</c:v>
                </c:pt>
                <c:pt idx="509">
                  <c:v>4.0</c:v>
                </c:pt>
                <c:pt idx="510">
                  <c:v>4.0</c:v>
                </c:pt>
                <c:pt idx="511">
                  <c:v>1.0</c:v>
                </c:pt>
                <c:pt idx="512">
                  <c:v>2.0</c:v>
                </c:pt>
                <c:pt idx="513">
                  <c:v>3.0</c:v>
                </c:pt>
                <c:pt idx="514">
                  <c:v>5.0</c:v>
                </c:pt>
                <c:pt idx="515">
                  <c:v>2.0</c:v>
                </c:pt>
                <c:pt idx="516">
                  <c:v>4.0</c:v>
                </c:pt>
                <c:pt idx="517">
                  <c:v>2.0</c:v>
                </c:pt>
                <c:pt idx="518">
                  <c:v>1.0</c:v>
                </c:pt>
                <c:pt idx="519">
                  <c:v>2.0</c:v>
                </c:pt>
                <c:pt idx="520">
                  <c:v>5.0</c:v>
                </c:pt>
                <c:pt idx="521">
                  <c:v>6.0</c:v>
                </c:pt>
                <c:pt idx="522">
                  <c:v>6.0</c:v>
                </c:pt>
                <c:pt idx="523">
                  <c:v>3.0</c:v>
                </c:pt>
                <c:pt idx="524">
                  <c:v>6.0</c:v>
                </c:pt>
                <c:pt idx="525">
                  <c:v>5.0</c:v>
                </c:pt>
                <c:pt idx="526">
                  <c:v>2.0</c:v>
                </c:pt>
                <c:pt idx="527">
                  <c:v>1.0</c:v>
                </c:pt>
                <c:pt idx="528">
                  <c:v>6.0</c:v>
                </c:pt>
                <c:pt idx="529">
                  <c:v>3.0</c:v>
                </c:pt>
                <c:pt idx="530">
                  <c:v>6.0</c:v>
                </c:pt>
                <c:pt idx="531">
                  <c:v>5.0</c:v>
                </c:pt>
                <c:pt idx="532">
                  <c:v>5.0</c:v>
                </c:pt>
                <c:pt idx="533">
                  <c:v>5.0</c:v>
                </c:pt>
                <c:pt idx="534">
                  <c:v>2.0</c:v>
                </c:pt>
                <c:pt idx="535">
                  <c:v>6.0</c:v>
                </c:pt>
                <c:pt idx="536">
                  <c:v>2.0</c:v>
                </c:pt>
                <c:pt idx="537">
                  <c:v>1.0</c:v>
                </c:pt>
                <c:pt idx="538">
                  <c:v>7.0</c:v>
                </c:pt>
                <c:pt idx="539">
                  <c:v>4.0</c:v>
                </c:pt>
                <c:pt idx="540">
                  <c:v>2.0</c:v>
                </c:pt>
                <c:pt idx="541">
                  <c:v>4.0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4.0</c:v>
                </c:pt>
                <c:pt idx="546">
                  <c:v>4.0</c:v>
                </c:pt>
                <c:pt idx="547">
                  <c:v>5.0</c:v>
                </c:pt>
                <c:pt idx="548">
                  <c:v>3.0</c:v>
                </c:pt>
                <c:pt idx="549">
                  <c:v>1.0</c:v>
                </c:pt>
                <c:pt idx="550">
                  <c:v>2.0</c:v>
                </c:pt>
                <c:pt idx="551">
                  <c:v>3.0</c:v>
                </c:pt>
                <c:pt idx="552">
                  <c:v>6.0</c:v>
                </c:pt>
                <c:pt idx="553">
                  <c:v>4.0</c:v>
                </c:pt>
                <c:pt idx="554">
                  <c:v>0.0</c:v>
                </c:pt>
                <c:pt idx="555">
                  <c:v>3.0</c:v>
                </c:pt>
                <c:pt idx="556">
                  <c:v>4.0</c:v>
                </c:pt>
                <c:pt idx="557">
                  <c:v>5.0</c:v>
                </c:pt>
                <c:pt idx="558">
                  <c:v>5.0</c:v>
                </c:pt>
                <c:pt idx="559">
                  <c:v>5.0</c:v>
                </c:pt>
                <c:pt idx="560">
                  <c:v>3.0</c:v>
                </c:pt>
                <c:pt idx="561">
                  <c:v>5.0</c:v>
                </c:pt>
                <c:pt idx="562">
                  <c:v>1.0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3.0</c:v>
                </c:pt>
                <c:pt idx="567">
                  <c:v>4.0</c:v>
                </c:pt>
                <c:pt idx="568">
                  <c:v>2.0</c:v>
                </c:pt>
                <c:pt idx="569">
                  <c:v>5.0</c:v>
                </c:pt>
                <c:pt idx="570">
                  <c:v>2.0</c:v>
                </c:pt>
                <c:pt idx="571">
                  <c:v>2.0</c:v>
                </c:pt>
                <c:pt idx="572">
                  <c:v>3.0</c:v>
                </c:pt>
                <c:pt idx="573">
                  <c:v>6.0</c:v>
                </c:pt>
                <c:pt idx="574">
                  <c:v>2.0</c:v>
                </c:pt>
                <c:pt idx="575">
                  <c:v>2.0</c:v>
                </c:pt>
                <c:pt idx="576">
                  <c:v>3.0</c:v>
                </c:pt>
                <c:pt idx="577">
                  <c:v>3.0</c:v>
                </c:pt>
                <c:pt idx="578">
                  <c:v>2.0</c:v>
                </c:pt>
                <c:pt idx="579">
                  <c:v>3.0</c:v>
                </c:pt>
                <c:pt idx="580">
                  <c:v>0.0</c:v>
                </c:pt>
                <c:pt idx="581">
                  <c:v>2.0</c:v>
                </c:pt>
                <c:pt idx="582">
                  <c:v>4.0</c:v>
                </c:pt>
                <c:pt idx="583">
                  <c:v>2.0</c:v>
                </c:pt>
                <c:pt idx="584">
                  <c:v>1.0</c:v>
                </c:pt>
                <c:pt idx="585">
                  <c:v>7.0</c:v>
                </c:pt>
                <c:pt idx="586">
                  <c:v>4.0</c:v>
                </c:pt>
                <c:pt idx="587">
                  <c:v>2.0</c:v>
                </c:pt>
                <c:pt idx="588">
                  <c:v>4.0</c:v>
                </c:pt>
                <c:pt idx="589">
                  <c:v>3.0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4.0</c:v>
                </c:pt>
                <c:pt idx="594">
                  <c:v>3.0</c:v>
                </c:pt>
                <c:pt idx="595">
                  <c:v>2.0</c:v>
                </c:pt>
                <c:pt idx="596">
                  <c:v>4.0</c:v>
                </c:pt>
                <c:pt idx="597">
                  <c:v>5.0</c:v>
                </c:pt>
                <c:pt idx="598">
                  <c:v>2.0</c:v>
                </c:pt>
                <c:pt idx="599">
                  <c:v>6.0</c:v>
                </c:pt>
                <c:pt idx="600">
                  <c:v>6.0</c:v>
                </c:pt>
                <c:pt idx="601">
                  <c:v>3.0</c:v>
                </c:pt>
                <c:pt idx="602">
                  <c:v>1.0</c:v>
                </c:pt>
                <c:pt idx="603">
                  <c:v>1.0</c:v>
                </c:pt>
                <c:pt idx="604">
                  <c:v>3.0</c:v>
                </c:pt>
                <c:pt idx="605">
                  <c:v>5.0</c:v>
                </c:pt>
                <c:pt idx="606">
                  <c:v>4.0</c:v>
                </c:pt>
                <c:pt idx="607">
                  <c:v>2.0</c:v>
                </c:pt>
                <c:pt idx="608">
                  <c:v>1.0</c:v>
                </c:pt>
                <c:pt idx="609">
                  <c:v>2.0</c:v>
                </c:pt>
                <c:pt idx="610">
                  <c:v>2.0</c:v>
                </c:pt>
                <c:pt idx="611">
                  <c:v>4.0</c:v>
                </c:pt>
                <c:pt idx="612">
                  <c:v>7.0</c:v>
                </c:pt>
                <c:pt idx="613">
                  <c:v>4.0</c:v>
                </c:pt>
                <c:pt idx="614">
                  <c:v>5.0</c:v>
                </c:pt>
                <c:pt idx="615">
                  <c:v>6.0</c:v>
                </c:pt>
                <c:pt idx="616">
                  <c:v>5.0</c:v>
                </c:pt>
                <c:pt idx="617">
                  <c:v>0.0</c:v>
                </c:pt>
                <c:pt idx="618">
                  <c:v>6.0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4.0</c:v>
                </c:pt>
                <c:pt idx="623">
                  <c:v>1.0</c:v>
                </c:pt>
                <c:pt idx="624">
                  <c:v>1.0</c:v>
                </c:pt>
                <c:pt idx="625">
                  <c:v>6.0</c:v>
                </c:pt>
                <c:pt idx="626">
                  <c:v>3.0</c:v>
                </c:pt>
                <c:pt idx="627">
                  <c:v>3.0</c:v>
                </c:pt>
                <c:pt idx="628">
                  <c:v>2.0</c:v>
                </c:pt>
                <c:pt idx="629">
                  <c:v>3.0</c:v>
                </c:pt>
                <c:pt idx="630">
                  <c:v>5.0</c:v>
                </c:pt>
                <c:pt idx="631">
                  <c:v>5.0</c:v>
                </c:pt>
                <c:pt idx="632">
                  <c:v>3.0</c:v>
                </c:pt>
                <c:pt idx="633">
                  <c:v>2.0</c:v>
                </c:pt>
                <c:pt idx="634">
                  <c:v>3.0</c:v>
                </c:pt>
                <c:pt idx="635">
                  <c:v>3.0</c:v>
                </c:pt>
                <c:pt idx="636">
                  <c:v>0.0</c:v>
                </c:pt>
                <c:pt idx="637">
                  <c:v>0.0</c:v>
                </c:pt>
                <c:pt idx="638">
                  <c:v>3.0</c:v>
                </c:pt>
                <c:pt idx="639">
                  <c:v>4.0</c:v>
                </c:pt>
                <c:pt idx="640">
                  <c:v>1.0</c:v>
                </c:pt>
                <c:pt idx="641">
                  <c:v>3.0</c:v>
                </c:pt>
                <c:pt idx="642">
                  <c:v>3.0</c:v>
                </c:pt>
                <c:pt idx="643">
                  <c:v>2.0</c:v>
                </c:pt>
                <c:pt idx="644">
                  <c:v>3.0</c:v>
                </c:pt>
                <c:pt idx="645">
                  <c:v>4.0</c:v>
                </c:pt>
                <c:pt idx="646">
                  <c:v>7.0</c:v>
                </c:pt>
                <c:pt idx="647">
                  <c:v>3.0</c:v>
                </c:pt>
                <c:pt idx="648">
                  <c:v>3.0</c:v>
                </c:pt>
                <c:pt idx="649">
                  <c:v>2.0</c:v>
                </c:pt>
                <c:pt idx="650">
                  <c:v>3.0</c:v>
                </c:pt>
                <c:pt idx="651">
                  <c:v>1.0</c:v>
                </c:pt>
                <c:pt idx="652">
                  <c:v>3.0</c:v>
                </c:pt>
                <c:pt idx="653">
                  <c:v>4.0</c:v>
                </c:pt>
                <c:pt idx="654">
                  <c:v>2.0</c:v>
                </c:pt>
                <c:pt idx="655">
                  <c:v>3.0</c:v>
                </c:pt>
                <c:pt idx="656">
                  <c:v>7.0</c:v>
                </c:pt>
                <c:pt idx="657">
                  <c:v>1.0</c:v>
                </c:pt>
                <c:pt idx="658">
                  <c:v>3.0</c:v>
                </c:pt>
                <c:pt idx="659">
                  <c:v>5.0</c:v>
                </c:pt>
                <c:pt idx="660">
                  <c:v>3.0</c:v>
                </c:pt>
                <c:pt idx="661">
                  <c:v>4.0</c:v>
                </c:pt>
                <c:pt idx="662">
                  <c:v>3.0</c:v>
                </c:pt>
                <c:pt idx="663">
                  <c:v>5.0</c:v>
                </c:pt>
                <c:pt idx="664">
                  <c:v>0.0</c:v>
                </c:pt>
                <c:pt idx="665">
                  <c:v>6.0</c:v>
                </c:pt>
                <c:pt idx="666">
                  <c:v>1.0</c:v>
                </c:pt>
                <c:pt idx="667">
                  <c:v>6.0</c:v>
                </c:pt>
                <c:pt idx="668">
                  <c:v>2.0</c:v>
                </c:pt>
                <c:pt idx="669">
                  <c:v>2.0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2.0</c:v>
                </c:pt>
                <c:pt idx="674">
                  <c:v>3.0</c:v>
                </c:pt>
                <c:pt idx="675">
                  <c:v>7.0</c:v>
                </c:pt>
                <c:pt idx="676">
                  <c:v>3.0</c:v>
                </c:pt>
                <c:pt idx="677">
                  <c:v>3.0</c:v>
                </c:pt>
                <c:pt idx="678">
                  <c:v>4.0</c:v>
                </c:pt>
                <c:pt idx="679">
                  <c:v>3.0</c:v>
                </c:pt>
                <c:pt idx="680">
                  <c:v>3.0</c:v>
                </c:pt>
                <c:pt idx="681">
                  <c:v>2.0</c:v>
                </c:pt>
                <c:pt idx="682">
                  <c:v>3.0</c:v>
                </c:pt>
                <c:pt idx="683">
                  <c:v>5.0</c:v>
                </c:pt>
                <c:pt idx="684">
                  <c:v>2.0</c:v>
                </c:pt>
                <c:pt idx="685">
                  <c:v>2.0</c:v>
                </c:pt>
                <c:pt idx="686">
                  <c:v>3.0</c:v>
                </c:pt>
                <c:pt idx="687">
                  <c:v>6.0</c:v>
                </c:pt>
                <c:pt idx="688">
                  <c:v>5.0</c:v>
                </c:pt>
                <c:pt idx="689">
                  <c:v>4.0</c:v>
                </c:pt>
                <c:pt idx="690">
                  <c:v>2.0</c:v>
                </c:pt>
                <c:pt idx="691">
                  <c:v>2.0</c:v>
                </c:pt>
                <c:pt idx="692">
                  <c:v>3.0</c:v>
                </c:pt>
                <c:pt idx="693">
                  <c:v>2.0</c:v>
                </c:pt>
                <c:pt idx="694">
                  <c:v>5.0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5.0</c:v>
                </c:pt>
                <c:pt idx="700">
                  <c:v>0.0</c:v>
                </c:pt>
                <c:pt idx="701">
                  <c:v>0.0</c:v>
                </c:pt>
                <c:pt idx="702">
                  <c:v>5.0</c:v>
                </c:pt>
                <c:pt idx="703">
                  <c:v>3.0</c:v>
                </c:pt>
                <c:pt idx="704">
                  <c:v>4.0</c:v>
                </c:pt>
                <c:pt idx="705">
                  <c:v>2.0</c:v>
                </c:pt>
                <c:pt idx="706">
                  <c:v>4.0</c:v>
                </c:pt>
                <c:pt idx="707">
                  <c:v>2.0</c:v>
                </c:pt>
                <c:pt idx="708">
                  <c:v>4.0</c:v>
                </c:pt>
                <c:pt idx="709">
                  <c:v>3.0</c:v>
                </c:pt>
                <c:pt idx="710">
                  <c:v>6.0</c:v>
                </c:pt>
                <c:pt idx="711">
                  <c:v>4.0</c:v>
                </c:pt>
                <c:pt idx="712">
                  <c:v>2.0</c:v>
                </c:pt>
                <c:pt idx="713">
                  <c:v>2.0</c:v>
                </c:pt>
                <c:pt idx="714">
                  <c:v>1.0</c:v>
                </c:pt>
                <c:pt idx="715">
                  <c:v>4.0</c:v>
                </c:pt>
                <c:pt idx="716">
                  <c:v>5.0</c:v>
                </c:pt>
                <c:pt idx="717">
                  <c:v>4.0</c:v>
                </c:pt>
                <c:pt idx="718">
                  <c:v>3.0</c:v>
                </c:pt>
                <c:pt idx="719">
                  <c:v>2.0</c:v>
                </c:pt>
                <c:pt idx="720">
                  <c:v>2.0</c:v>
                </c:pt>
                <c:pt idx="721">
                  <c:v>7.0</c:v>
                </c:pt>
                <c:pt idx="722">
                  <c:v>4.0</c:v>
                </c:pt>
                <c:pt idx="723">
                  <c:v>1.0</c:v>
                </c:pt>
                <c:pt idx="724">
                  <c:v>4.0</c:v>
                </c:pt>
                <c:pt idx="725">
                  <c:v>3.0</c:v>
                </c:pt>
                <c:pt idx="726">
                  <c:v>1.0</c:v>
                </c:pt>
                <c:pt idx="727">
                  <c:v>4.0</c:v>
                </c:pt>
                <c:pt idx="728">
                  <c:v>5.0</c:v>
                </c:pt>
                <c:pt idx="729">
                  <c:v>5.0</c:v>
                </c:pt>
                <c:pt idx="730">
                  <c:v>2.0</c:v>
                </c:pt>
                <c:pt idx="731">
                  <c:v>3.0</c:v>
                </c:pt>
                <c:pt idx="732">
                  <c:v>2.0</c:v>
                </c:pt>
                <c:pt idx="733">
                  <c:v>3.0</c:v>
                </c:pt>
                <c:pt idx="734">
                  <c:v>4.0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4.0</c:v>
                </c:pt>
                <c:pt idx="739">
                  <c:v>2.0</c:v>
                </c:pt>
                <c:pt idx="740">
                  <c:v>4.0</c:v>
                </c:pt>
                <c:pt idx="741">
                  <c:v>6.0</c:v>
                </c:pt>
                <c:pt idx="742">
                  <c:v>1.0</c:v>
                </c:pt>
                <c:pt idx="743">
                  <c:v>4.0</c:v>
                </c:pt>
                <c:pt idx="744">
                  <c:v>4.0</c:v>
                </c:pt>
                <c:pt idx="745">
                  <c:v>2.0</c:v>
                </c:pt>
                <c:pt idx="746">
                  <c:v>4.0</c:v>
                </c:pt>
                <c:pt idx="747">
                  <c:v>4.0</c:v>
                </c:pt>
                <c:pt idx="748">
                  <c:v>1.0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5.0</c:v>
                </c:pt>
                <c:pt idx="753">
                  <c:v>6.0</c:v>
                </c:pt>
                <c:pt idx="754">
                  <c:v>4.0</c:v>
                </c:pt>
                <c:pt idx="755">
                  <c:v>3.0</c:v>
                </c:pt>
                <c:pt idx="756">
                  <c:v>3.0</c:v>
                </c:pt>
                <c:pt idx="757">
                  <c:v>1.0</c:v>
                </c:pt>
                <c:pt idx="758">
                  <c:v>6.0</c:v>
                </c:pt>
                <c:pt idx="759">
                  <c:v>2.0</c:v>
                </c:pt>
                <c:pt idx="760">
                  <c:v>1.0</c:v>
                </c:pt>
                <c:pt idx="761">
                  <c:v>4.0</c:v>
                </c:pt>
                <c:pt idx="762">
                  <c:v>5.0</c:v>
                </c:pt>
                <c:pt idx="763">
                  <c:v>8.0</c:v>
                </c:pt>
                <c:pt idx="764">
                  <c:v>2.0</c:v>
                </c:pt>
                <c:pt idx="765">
                  <c:v>3.0</c:v>
                </c:pt>
                <c:pt idx="766">
                  <c:v>3.0</c:v>
                </c:pt>
                <c:pt idx="767">
                  <c:v>7.0</c:v>
                </c:pt>
                <c:pt idx="768">
                  <c:v>4.0</c:v>
                </c:pt>
                <c:pt idx="769">
                  <c:v>4.0</c:v>
                </c:pt>
                <c:pt idx="770">
                  <c:v>2.0</c:v>
                </c:pt>
                <c:pt idx="771">
                  <c:v>3.0</c:v>
                </c:pt>
                <c:pt idx="772">
                  <c:v>3.0</c:v>
                </c:pt>
                <c:pt idx="773">
                  <c:v>2.0</c:v>
                </c:pt>
                <c:pt idx="774">
                  <c:v>5.0</c:v>
                </c:pt>
                <c:pt idx="775">
                  <c:v>7.0</c:v>
                </c:pt>
                <c:pt idx="776">
                  <c:v>3.0</c:v>
                </c:pt>
                <c:pt idx="777">
                  <c:v>2.0</c:v>
                </c:pt>
                <c:pt idx="778">
                  <c:v>7.0</c:v>
                </c:pt>
                <c:pt idx="779">
                  <c:v>2.0</c:v>
                </c:pt>
                <c:pt idx="780">
                  <c:v>4.0</c:v>
                </c:pt>
                <c:pt idx="781">
                  <c:v>3.0</c:v>
                </c:pt>
                <c:pt idx="782">
                  <c:v>4.0</c:v>
                </c:pt>
                <c:pt idx="783">
                  <c:v>1.0</c:v>
                </c:pt>
                <c:pt idx="784">
                  <c:v>3.0</c:v>
                </c:pt>
                <c:pt idx="785">
                  <c:v>6.0</c:v>
                </c:pt>
                <c:pt idx="786">
                  <c:v>2.0</c:v>
                </c:pt>
                <c:pt idx="787">
                  <c:v>4.0</c:v>
                </c:pt>
                <c:pt idx="788">
                  <c:v>3.0</c:v>
                </c:pt>
                <c:pt idx="789">
                  <c:v>4.0</c:v>
                </c:pt>
                <c:pt idx="790">
                  <c:v>5.0</c:v>
                </c:pt>
                <c:pt idx="791">
                  <c:v>1.0</c:v>
                </c:pt>
                <c:pt idx="792">
                  <c:v>6.0</c:v>
                </c:pt>
                <c:pt idx="793">
                  <c:v>1.0</c:v>
                </c:pt>
                <c:pt idx="794">
                  <c:v>3.0</c:v>
                </c:pt>
                <c:pt idx="795">
                  <c:v>5.0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5.0</c:v>
                </c:pt>
                <c:pt idx="800">
                  <c:v>5.0</c:v>
                </c:pt>
                <c:pt idx="801">
                  <c:v>1.0</c:v>
                </c:pt>
                <c:pt idx="802">
                  <c:v>2.0</c:v>
                </c:pt>
                <c:pt idx="803">
                  <c:v>4.0</c:v>
                </c:pt>
                <c:pt idx="804">
                  <c:v>2.0</c:v>
                </c:pt>
                <c:pt idx="805">
                  <c:v>4.0</c:v>
                </c:pt>
                <c:pt idx="806">
                  <c:v>1.0</c:v>
                </c:pt>
                <c:pt idx="807">
                  <c:v>2.0</c:v>
                </c:pt>
                <c:pt idx="808">
                  <c:v>3.0</c:v>
                </c:pt>
                <c:pt idx="809">
                  <c:v>3.0</c:v>
                </c:pt>
                <c:pt idx="810">
                  <c:v>3.0</c:v>
                </c:pt>
                <c:pt idx="811">
                  <c:v>5.0</c:v>
                </c:pt>
                <c:pt idx="812">
                  <c:v>2.0</c:v>
                </c:pt>
                <c:pt idx="813">
                  <c:v>4.0</c:v>
                </c:pt>
                <c:pt idx="814">
                  <c:v>4.0</c:v>
                </c:pt>
                <c:pt idx="815">
                  <c:v>4.0</c:v>
                </c:pt>
                <c:pt idx="816">
                  <c:v>5.0</c:v>
                </c:pt>
                <c:pt idx="817">
                  <c:v>3.0</c:v>
                </c:pt>
                <c:pt idx="818">
                  <c:v>2.0</c:v>
                </c:pt>
                <c:pt idx="819">
                  <c:v>3.0</c:v>
                </c:pt>
                <c:pt idx="820">
                  <c:v>2.0</c:v>
                </c:pt>
                <c:pt idx="821">
                  <c:v>5.0</c:v>
                </c:pt>
                <c:pt idx="822">
                  <c:v>2.0</c:v>
                </c:pt>
                <c:pt idx="823">
                  <c:v>3.0</c:v>
                </c:pt>
                <c:pt idx="824">
                  <c:v>1.0</c:v>
                </c:pt>
                <c:pt idx="825">
                  <c:v>4.0</c:v>
                </c:pt>
                <c:pt idx="826">
                  <c:v>1.0</c:v>
                </c:pt>
                <c:pt idx="827">
                  <c:v>5.0</c:v>
                </c:pt>
                <c:pt idx="828">
                  <c:v>4.0</c:v>
                </c:pt>
                <c:pt idx="829">
                  <c:v>2.0</c:v>
                </c:pt>
                <c:pt idx="830">
                  <c:v>6.0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4.0</c:v>
                </c:pt>
                <c:pt idx="835">
                  <c:v>5.0</c:v>
                </c:pt>
                <c:pt idx="836">
                  <c:v>4.0</c:v>
                </c:pt>
                <c:pt idx="837">
                  <c:v>4.0</c:v>
                </c:pt>
                <c:pt idx="838">
                  <c:v>4.0</c:v>
                </c:pt>
                <c:pt idx="839">
                  <c:v>2.0</c:v>
                </c:pt>
                <c:pt idx="840">
                  <c:v>4.0</c:v>
                </c:pt>
                <c:pt idx="841">
                  <c:v>4.0</c:v>
                </c:pt>
                <c:pt idx="842">
                  <c:v>2.0</c:v>
                </c:pt>
                <c:pt idx="843">
                  <c:v>2.0</c:v>
                </c:pt>
                <c:pt idx="844">
                  <c:v>5.0</c:v>
                </c:pt>
                <c:pt idx="845">
                  <c:v>8.0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2.0</c:v>
                </c:pt>
                <c:pt idx="850">
                  <c:v>6.0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5.0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4.0</c:v>
                </c:pt>
                <c:pt idx="859">
                  <c:v>3.0</c:v>
                </c:pt>
                <c:pt idx="860">
                  <c:v>2.0</c:v>
                </c:pt>
                <c:pt idx="861">
                  <c:v>5.0</c:v>
                </c:pt>
                <c:pt idx="862">
                  <c:v>2.0</c:v>
                </c:pt>
                <c:pt idx="863">
                  <c:v>4.0</c:v>
                </c:pt>
                <c:pt idx="864">
                  <c:v>5.0</c:v>
                </c:pt>
                <c:pt idx="865">
                  <c:v>2.0</c:v>
                </c:pt>
                <c:pt idx="866">
                  <c:v>5.0</c:v>
                </c:pt>
                <c:pt idx="867">
                  <c:v>3.0</c:v>
                </c:pt>
                <c:pt idx="868">
                  <c:v>3.0</c:v>
                </c:pt>
                <c:pt idx="869">
                  <c:v>7.0</c:v>
                </c:pt>
                <c:pt idx="870">
                  <c:v>5.0</c:v>
                </c:pt>
                <c:pt idx="871">
                  <c:v>6.0</c:v>
                </c:pt>
                <c:pt idx="872">
                  <c:v>1.0</c:v>
                </c:pt>
                <c:pt idx="873">
                  <c:v>2.0</c:v>
                </c:pt>
                <c:pt idx="874">
                  <c:v>2.0</c:v>
                </c:pt>
                <c:pt idx="875">
                  <c:v>7.0</c:v>
                </c:pt>
                <c:pt idx="876">
                  <c:v>4.0</c:v>
                </c:pt>
                <c:pt idx="877">
                  <c:v>2.0</c:v>
                </c:pt>
                <c:pt idx="878">
                  <c:v>1.0</c:v>
                </c:pt>
                <c:pt idx="879">
                  <c:v>4.0</c:v>
                </c:pt>
                <c:pt idx="880">
                  <c:v>3.0</c:v>
                </c:pt>
                <c:pt idx="881">
                  <c:v>5.0</c:v>
                </c:pt>
                <c:pt idx="882">
                  <c:v>4.0</c:v>
                </c:pt>
                <c:pt idx="883">
                  <c:v>6.0</c:v>
                </c:pt>
                <c:pt idx="884">
                  <c:v>5.0</c:v>
                </c:pt>
                <c:pt idx="885">
                  <c:v>2.0</c:v>
                </c:pt>
                <c:pt idx="886">
                  <c:v>4.0</c:v>
                </c:pt>
                <c:pt idx="887">
                  <c:v>5.0</c:v>
                </c:pt>
                <c:pt idx="888">
                  <c:v>3.0</c:v>
                </c:pt>
                <c:pt idx="889">
                  <c:v>6.0</c:v>
                </c:pt>
                <c:pt idx="890">
                  <c:v>1.0</c:v>
                </c:pt>
                <c:pt idx="891">
                  <c:v>3.0</c:v>
                </c:pt>
                <c:pt idx="892">
                  <c:v>2.0</c:v>
                </c:pt>
                <c:pt idx="893">
                  <c:v>6.0</c:v>
                </c:pt>
                <c:pt idx="894">
                  <c:v>2.0</c:v>
                </c:pt>
                <c:pt idx="895">
                  <c:v>1.0</c:v>
                </c:pt>
                <c:pt idx="896">
                  <c:v>5.0</c:v>
                </c:pt>
                <c:pt idx="897">
                  <c:v>2.0</c:v>
                </c:pt>
                <c:pt idx="898">
                  <c:v>1.0</c:v>
                </c:pt>
                <c:pt idx="899">
                  <c:v>2.0</c:v>
                </c:pt>
                <c:pt idx="900">
                  <c:v>2.0</c:v>
                </c:pt>
                <c:pt idx="901">
                  <c:v>1.0</c:v>
                </c:pt>
                <c:pt idx="902">
                  <c:v>2.0</c:v>
                </c:pt>
                <c:pt idx="903">
                  <c:v>5.0</c:v>
                </c:pt>
                <c:pt idx="904">
                  <c:v>3.0</c:v>
                </c:pt>
                <c:pt idx="905">
                  <c:v>4.0</c:v>
                </c:pt>
                <c:pt idx="906">
                  <c:v>3.0</c:v>
                </c:pt>
                <c:pt idx="907">
                  <c:v>0.0</c:v>
                </c:pt>
                <c:pt idx="908">
                  <c:v>3.0</c:v>
                </c:pt>
                <c:pt idx="909">
                  <c:v>4.0</c:v>
                </c:pt>
                <c:pt idx="910">
                  <c:v>4.0</c:v>
                </c:pt>
                <c:pt idx="911">
                  <c:v>3.0</c:v>
                </c:pt>
                <c:pt idx="912">
                  <c:v>3.0</c:v>
                </c:pt>
                <c:pt idx="913">
                  <c:v>4.0</c:v>
                </c:pt>
                <c:pt idx="914">
                  <c:v>3.0</c:v>
                </c:pt>
                <c:pt idx="915">
                  <c:v>3.0</c:v>
                </c:pt>
                <c:pt idx="916">
                  <c:v>5.0</c:v>
                </c:pt>
                <c:pt idx="917">
                  <c:v>3.0</c:v>
                </c:pt>
                <c:pt idx="918">
                  <c:v>5.0</c:v>
                </c:pt>
                <c:pt idx="919">
                  <c:v>4.0</c:v>
                </c:pt>
                <c:pt idx="920">
                  <c:v>3.0</c:v>
                </c:pt>
                <c:pt idx="921">
                  <c:v>2.0</c:v>
                </c:pt>
                <c:pt idx="922">
                  <c:v>3.0</c:v>
                </c:pt>
                <c:pt idx="923">
                  <c:v>4.0</c:v>
                </c:pt>
                <c:pt idx="924">
                  <c:v>6.0</c:v>
                </c:pt>
                <c:pt idx="925">
                  <c:v>3.0</c:v>
                </c:pt>
                <c:pt idx="926">
                  <c:v>0.0</c:v>
                </c:pt>
                <c:pt idx="927">
                  <c:v>5.0</c:v>
                </c:pt>
                <c:pt idx="928">
                  <c:v>2.0</c:v>
                </c:pt>
                <c:pt idx="929">
                  <c:v>1.0</c:v>
                </c:pt>
                <c:pt idx="930">
                  <c:v>5.0</c:v>
                </c:pt>
                <c:pt idx="931">
                  <c:v>2.0</c:v>
                </c:pt>
                <c:pt idx="932">
                  <c:v>3.0</c:v>
                </c:pt>
                <c:pt idx="933">
                  <c:v>5.0</c:v>
                </c:pt>
                <c:pt idx="934">
                  <c:v>4.0</c:v>
                </c:pt>
                <c:pt idx="935">
                  <c:v>4.0</c:v>
                </c:pt>
                <c:pt idx="936">
                  <c:v>2.0</c:v>
                </c:pt>
                <c:pt idx="937">
                  <c:v>5.0</c:v>
                </c:pt>
                <c:pt idx="938">
                  <c:v>2.0</c:v>
                </c:pt>
                <c:pt idx="939">
                  <c:v>1.0</c:v>
                </c:pt>
                <c:pt idx="940">
                  <c:v>3.0</c:v>
                </c:pt>
                <c:pt idx="941">
                  <c:v>2.0</c:v>
                </c:pt>
                <c:pt idx="942">
                  <c:v>6.0</c:v>
                </c:pt>
                <c:pt idx="943">
                  <c:v>4.0</c:v>
                </c:pt>
                <c:pt idx="944">
                  <c:v>4.0</c:v>
                </c:pt>
                <c:pt idx="945">
                  <c:v>3.0</c:v>
                </c:pt>
                <c:pt idx="946">
                  <c:v>2.0</c:v>
                </c:pt>
                <c:pt idx="947">
                  <c:v>6.0</c:v>
                </c:pt>
                <c:pt idx="948">
                  <c:v>4.0</c:v>
                </c:pt>
                <c:pt idx="949">
                  <c:v>4.0</c:v>
                </c:pt>
                <c:pt idx="950">
                  <c:v>3.0</c:v>
                </c:pt>
                <c:pt idx="951">
                  <c:v>4.0</c:v>
                </c:pt>
                <c:pt idx="952">
                  <c:v>5.0</c:v>
                </c:pt>
                <c:pt idx="953">
                  <c:v>2.0</c:v>
                </c:pt>
                <c:pt idx="954">
                  <c:v>2.0</c:v>
                </c:pt>
                <c:pt idx="955">
                  <c:v>3.0</c:v>
                </c:pt>
                <c:pt idx="956">
                  <c:v>4.0</c:v>
                </c:pt>
                <c:pt idx="957">
                  <c:v>2.0</c:v>
                </c:pt>
                <c:pt idx="958">
                  <c:v>6.0</c:v>
                </c:pt>
                <c:pt idx="959">
                  <c:v>6.0</c:v>
                </c:pt>
                <c:pt idx="960">
                  <c:v>4.0</c:v>
                </c:pt>
                <c:pt idx="961">
                  <c:v>5.0</c:v>
                </c:pt>
                <c:pt idx="962">
                  <c:v>2.0</c:v>
                </c:pt>
                <c:pt idx="963">
                  <c:v>4.0</c:v>
                </c:pt>
                <c:pt idx="964">
                  <c:v>2.0</c:v>
                </c:pt>
                <c:pt idx="965">
                  <c:v>4.0</c:v>
                </c:pt>
                <c:pt idx="966">
                  <c:v>4.0</c:v>
                </c:pt>
                <c:pt idx="967">
                  <c:v>3.0</c:v>
                </c:pt>
                <c:pt idx="968">
                  <c:v>2.0</c:v>
                </c:pt>
                <c:pt idx="969">
                  <c:v>4.0</c:v>
                </c:pt>
                <c:pt idx="970">
                  <c:v>1.0</c:v>
                </c:pt>
                <c:pt idx="971">
                  <c:v>2.0</c:v>
                </c:pt>
                <c:pt idx="972">
                  <c:v>3.0</c:v>
                </c:pt>
                <c:pt idx="973">
                  <c:v>3.0</c:v>
                </c:pt>
                <c:pt idx="974">
                  <c:v>3.0</c:v>
                </c:pt>
                <c:pt idx="975">
                  <c:v>4.0</c:v>
                </c:pt>
                <c:pt idx="976">
                  <c:v>7.0</c:v>
                </c:pt>
                <c:pt idx="977">
                  <c:v>2.0</c:v>
                </c:pt>
                <c:pt idx="978">
                  <c:v>2.0</c:v>
                </c:pt>
                <c:pt idx="979">
                  <c:v>4.0</c:v>
                </c:pt>
                <c:pt idx="980">
                  <c:v>3.0</c:v>
                </c:pt>
                <c:pt idx="981">
                  <c:v>3.0</c:v>
                </c:pt>
                <c:pt idx="982">
                  <c:v>2.0</c:v>
                </c:pt>
                <c:pt idx="983">
                  <c:v>4.0</c:v>
                </c:pt>
                <c:pt idx="984">
                  <c:v>5.0</c:v>
                </c:pt>
                <c:pt idx="985">
                  <c:v>2.0</c:v>
                </c:pt>
                <c:pt idx="986">
                  <c:v>6.0</c:v>
                </c:pt>
                <c:pt idx="987">
                  <c:v>2.0</c:v>
                </c:pt>
                <c:pt idx="988">
                  <c:v>1.0</c:v>
                </c:pt>
                <c:pt idx="989">
                  <c:v>4.0</c:v>
                </c:pt>
                <c:pt idx="990">
                  <c:v>3.0</c:v>
                </c:pt>
                <c:pt idx="991">
                  <c:v>4.0</c:v>
                </c:pt>
                <c:pt idx="992">
                  <c:v>4.0</c:v>
                </c:pt>
                <c:pt idx="993">
                  <c:v>4.0</c:v>
                </c:pt>
                <c:pt idx="994">
                  <c:v>3.0</c:v>
                </c:pt>
                <c:pt idx="995">
                  <c:v>6.0</c:v>
                </c:pt>
                <c:pt idx="996">
                  <c:v>6.0</c:v>
                </c:pt>
                <c:pt idx="997">
                  <c:v>4.0</c:v>
                </c:pt>
                <c:pt idx="998">
                  <c:v>1.0</c:v>
                </c:pt>
                <c:pt idx="999">
                  <c:v>1.0</c:v>
                </c:pt>
                <c:pt idx="1000">
                  <c:v>2.0</c:v>
                </c:pt>
                <c:pt idx="1001">
                  <c:v>5.0</c:v>
                </c:pt>
                <c:pt idx="1002">
                  <c:v>7.0</c:v>
                </c:pt>
                <c:pt idx="1003">
                  <c:v>6.0</c:v>
                </c:pt>
                <c:pt idx="1004">
                  <c:v>4.0</c:v>
                </c:pt>
                <c:pt idx="1005">
                  <c:v>3.0</c:v>
                </c:pt>
                <c:pt idx="1006">
                  <c:v>3.0</c:v>
                </c:pt>
                <c:pt idx="1007">
                  <c:v>4.0</c:v>
                </c:pt>
                <c:pt idx="1008">
                  <c:v>4.0</c:v>
                </c:pt>
                <c:pt idx="1009">
                  <c:v>4.0</c:v>
                </c:pt>
                <c:pt idx="1010">
                  <c:v>6.0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6.0</c:v>
                </c:pt>
                <c:pt idx="1015">
                  <c:v>6.0</c:v>
                </c:pt>
                <c:pt idx="1016">
                  <c:v>3.0</c:v>
                </c:pt>
                <c:pt idx="1017">
                  <c:v>4.0</c:v>
                </c:pt>
                <c:pt idx="1018">
                  <c:v>3.0</c:v>
                </c:pt>
                <c:pt idx="1019">
                  <c:v>4.0</c:v>
                </c:pt>
                <c:pt idx="1020">
                  <c:v>0.0</c:v>
                </c:pt>
                <c:pt idx="1021">
                  <c:v>5.0</c:v>
                </c:pt>
                <c:pt idx="1022">
                  <c:v>2.0</c:v>
                </c:pt>
                <c:pt idx="1023">
                  <c:v>4.0</c:v>
                </c:pt>
                <c:pt idx="1024">
                  <c:v>2.0</c:v>
                </c:pt>
                <c:pt idx="1025">
                  <c:v>5.0</c:v>
                </c:pt>
                <c:pt idx="1026">
                  <c:v>1.0</c:v>
                </c:pt>
                <c:pt idx="1027">
                  <c:v>2.0</c:v>
                </c:pt>
                <c:pt idx="1028">
                  <c:v>1.0</c:v>
                </c:pt>
                <c:pt idx="1029">
                  <c:v>2.0</c:v>
                </c:pt>
                <c:pt idx="1030">
                  <c:v>6.0</c:v>
                </c:pt>
                <c:pt idx="1031">
                  <c:v>2.0</c:v>
                </c:pt>
                <c:pt idx="1032">
                  <c:v>3.0</c:v>
                </c:pt>
                <c:pt idx="1033">
                  <c:v>5.0</c:v>
                </c:pt>
                <c:pt idx="1034">
                  <c:v>3.0</c:v>
                </c:pt>
                <c:pt idx="1035">
                  <c:v>4.0</c:v>
                </c:pt>
                <c:pt idx="1036">
                  <c:v>1.0</c:v>
                </c:pt>
                <c:pt idx="1037">
                  <c:v>6.0</c:v>
                </c:pt>
                <c:pt idx="1038">
                  <c:v>2.0</c:v>
                </c:pt>
                <c:pt idx="1039">
                  <c:v>4.0</c:v>
                </c:pt>
                <c:pt idx="1040">
                  <c:v>2.0</c:v>
                </c:pt>
                <c:pt idx="1041">
                  <c:v>3.0</c:v>
                </c:pt>
                <c:pt idx="1042">
                  <c:v>5.0</c:v>
                </c:pt>
                <c:pt idx="1043">
                  <c:v>4.0</c:v>
                </c:pt>
                <c:pt idx="1044">
                  <c:v>2.0</c:v>
                </c:pt>
                <c:pt idx="1045">
                  <c:v>1.0</c:v>
                </c:pt>
                <c:pt idx="1046">
                  <c:v>1.0</c:v>
                </c:pt>
                <c:pt idx="1047">
                  <c:v>2.0</c:v>
                </c:pt>
                <c:pt idx="1048">
                  <c:v>3.0</c:v>
                </c:pt>
                <c:pt idx="1049">
                  <c:v>0.0</c:v>
                </c:pt>
                <c:pt idx="1050">
                  <c:v>3.0</c:v>
                </c:pt>
                <c:pt idx="1051">
                  <c:v>5.0</c:v>
                </c:pt>
                <c:pt idx="1052">
                  <c:v>3.0</c:v>
                </c:pt>
                <c:pt idx="1053">
                  <c:v>5.0</c:v>
                </c:pt>
                <c:pt idx="1054">
                  <c:v>4.0</c:v>
                </c:pt>
                <c:pt idx="1055">
                  <c:v>2.0</c:v>
                </c:pt>
                <c:pt idx="1056">
                  <c:v>6.0</c:v>
                </c:pt>
                <c:pt idx="1057">
                  <c:v>5.0</c:v>
                </c:pt>
                <c:pt idx="1058">
                  <c:v>4.0</c:v>
                </c:pt>
                <c:pt idx="1059">
                  <c:v>4.0</c:v>
                </c:pt>
                <c:pt idx="1060">
                  <c:v>4.0</c:v>
                </c:pt>
                <c:pt idx="1061">
                  <c:v>0.0</c:v>
                </c:pt>
                <c:pt idx="1062">
                  <c:v>3.0</c:v>
                </c:pt>
                <c:pt idx="1063">
                  <c:v>4.0</c:v>
                </c:pt>
                <c:pt idx="1064">
                  <c:v>1.0</c:v>
                </c:pt>
                <c:pt idx="1065">
                  <c:v>3.0</c:v>
                </c:pt>
                <c:pt idx="1066">
                  <c:v>2.0</c:v>
                </c:pt>
                <c:pt idx="1067">
                  <c:v>3.0</c:v>
                </c:pt>
                <c:pt idx="1068">
                  <c:v>0.0</c:v>
                </c:pt>
                <c:pt idx="1069">
                  <c:v>6.0</c:v>
                </c:pt>
                <c:pt idx="1070">
                  <c:v>4.0</c:v>
                </c:pt>
                <c:pt idx="1071">
                  <c:v>3.0</c:v>
                </c:pt>
                <c:pt idx="1072">
                  <c:v>5.0</c:v>
                </c:pt>
                <c:pt idx="1073">
                  <c:v>4.0</c:v>
                </c:pt>
                <c:pt idx="1074">
                  <c:v>3.0</c:v>
                </c:pt>
                <c:pt idx="1075">
                  <c:v>5.0</c:v>
                </c:pt>
                <c:pt idx="1076">
                  <c:v>3.0</c:v>
                </c:pt>
                <c:pt idx="1077">
                  <c:v>8.0</c:v>
                </c:pt>
                <c:pt idx="1078">
                  <c:v>5.0</c:v>
                </c:pt>
                <c:pt idx="1079">
                  <c:v>6.0</c:v>
                </c:pt>
                <c:pt idx="1080">
                  <c:v>5.0</c:v>
                </c:pt>
                <c:pt idx="1081">
                  <c:v>4.0</c:v>
                </c:pt>
                <c:pt idx="1082">
                  <c:v>2.0</c:v>
                </c:pt>
                <c:pt idx="1083">
                  <c:v>3.0</c:v>
                </c:pt>
                <c:pt idx="1084">
                  <c:v>5.0</c:v>
                </c:pt>
                <c:pt idx="1085">
                  <c:v>8.0</c:v>
                </c:pt>
                <c:pt idx="1086">
                  <c:v>3.0</c:v>
                </c:pt>
                <c:pt idx="1087">
                  <c:v>2.0</c:v>
                </c:pt>
                <c:pt idx="1088">
                  <c:v>1.0</c:v>
                </c:pt>
                <c:pt idx="1089">
                  <c:v>4.0</c:v>
                </c:pt>
                <c:pt idx="1090">
                  <c:v>4.0</c:v>
                </c:pt>
                <c:pt idx="1091">
                  <c:v>2.0</c:v>
                </c:pt>
                <c:pt idx="1092">
                  <c:v>7.0</c:v>
                </c:pt>
                <c:pt idx="1093">
                  <c:v>3.0</c:v>
                </c:pt>
                <c:pt idx="1094">
                  <c:v>4.0</c:v>
                </c:pt>
                <c:pt idx="1095">
                  <c:v>5.0</c:v>
                </c:pt>
                <c:pt idx="1096">
                  <c:v>6.0</c:v>
                </c:pt>
                <c:pt idx="1097">
                  <c:v>4.0</c:v>
                </c:pt>
                <c:pt idx="1098">
                  <c:v>4.0</c:v>
                </c:pt>
                <c:pt idx="1099">
                  <c:v>3.0</c:v>
                </c:pt>
                <c:pt idx="1100">
                  <c:v>2.0</c:v>
                </c:pt>
                <c:pt idx="1101">
                  <c:v>4.0</c:v>
                </c:pt>
                <c:pt idx="1102">
                  <c:v>2.0</c:v>
                </c:pt>
                <c:pt idx="1103">
                  <c:v>4.0</c:v>
                </c:pt>
                <c:pt idx="1104">
                  <c:v>2.0</c:v>
                </c:pt>
                <c:pt idx="1105">
                  <c:v>5.0</c:v>
                </c:pt>
                <c:pt idx="1106">
                  <c:v>5.0</c:v>
                </c:pt>
                <c:pt idx="1107">
                  <c:v>3.0</c:v>
                </c:pt>
                <c:pt idx="1108">
                  <c:v>6.0</c:v>
                </c:pt>
                <c:pt idx="1109">
                  <c:v>2.0</c:v>
                </c:pt>
                <c:pt idx="1110">
                  <c:v>6.0</c:v>
                </c:pt>
                <c:pt idx="1111">
                  <c:v>4.0</c:v>
                </c:pt>
                <c:pt idx="1112">
                  <c:v>4.0</c:v>
                </c:pt>
                <c:pt idx="1113">
                  <c:v>1.0</c:v>
                </c:pt>
                <c:pt idx="1114">
                  <c:v>5.0</c:v>
                </c:pt>
                <c:pt idx="1115">
                  <c:v>3.0</c:v>
                </c:pt>
                <c:pt idx="1116">
                  <c:v>3.0</c:v>
                </c:pt>
                <c:pt idx="1117">
                  <c:v>2.0</c:v>
                </c:pt>
                <c:pt idx="1118">
                  <c:v>3.0</c:v>
                </c:pt>
                <c:pt idx="1119">
                  <c:v>3.0</c:v>
                </c:pt>
                <c:pt idx="1120">
                  <c:v>3.0</c:v>
                </c:pt>
                <c:pt idx="1121">
                  <c:v>1.0</c:v>
                </c:pt>
                <c:pt idx="1122">
                  <c:v>4.0</c:v>
                </c:pt>
                <c:pt idx="1123">
                  <c:v>3.0</c:v>
                </c:pt>
                <c:pt idx="1124">
                  <c:v>4.0</c:v>
                </c:pt>
                <c:pt idx="1125">
                  <c:v>4.0</c:v>
                </c:pt>
                <c:pt idx="1126">
                  <c:v>6.0</c:v>
                </c:pt>
                <c:pt idx="1127">
                  <c:v>3.0</c:v>
                </c:pt>
                <c:pt idx="1128">
                  <c:v>4.0</c:v>
                </c:pt>
                <c:pt idx="1129">
                  <c:v>4.0</c:v>
                </c:pt>
                <c:pt idx="1130">
                  <c:v>3.0</c:v>
                </c:pt>
                <c:pt idx="1131">
                  <c:v>0.0</c:v>
                </c:pt>
                <c:pt idx="1132">
                  <c:v>3.0</c:v>
                </c:pt>
                <c:pt idx="1133">
                  <c:v>4.0</c:v>
                </c:pt>
                <c:pt idx="1134">
                  <c:v>5.0</c:v>
                </c:pt>
                <c:pt idx="1135">
                  <c:v>2.0</c:v>
                </c:pt>
                <c:pt idx="1136">
                  <c:v>1.0</c:v>
                </c:pt>
                <c:pt idx="1137">
                  <c:v>2.0</c:v>
                </c:pt>
                <c:pt idx="1138">
                  <c:v>2.0</c:v>
                </c:pt>
                <c:pt idx="1139">
                  <c:v>2.0</c:v>
                </c:pt>
                <c:pt idx="1140">
                  <c:v>3.0</c:v>
                </c:pt>
                <c:pt idx="1141">
                  <c:v>4.0</c:v>
                </c:pt>
                <c:pt idx="1142">
                  <c:v>3.0</c:v>
                </c:pt>
                <c:pt idx="1143">
                  <c:v>4.0</c:v>
                </c:pt>
                <c:pt idx="1144">
                  <c:v>1.0</c:v>
                </c:pt>
                <c:pt idx="1145">
                  <c:v>0.0</c:v>
                </c:pt>
                <c:pt idx="1146">
                  <c:v>0.0</c:v>
                </c:pt>
                <c:pt idx="1147">
                  <c:v>5.0</c:v>
                </c:pt>
                <c:pt idx="1148">
                  <c:v>3.0</c:v>
                </c:pt>
                <c:pt idx="1149">
                  <c:v>4.0</c:v>
                </c:pt>
                <c:pt idx="1150">
                  <c:v>2.0</c:v>
                </c:pt>
                <c:pt idx="1151">
                  <c:v>2.0</c:v>
                </c:pt>
                <c:pt idx="1152">
                  <c:v>1.0</c:v>
                </c:pt>
                <c:pt idx="1153">
                  <c:v>4.0</c:v>
                </c:pt>
                <c:pt idx="1154">
                  <c:v>1.0</c:v>
                </c:pt>
                <c:pt idx="1155">
                  <c:v>4.0</c:v>
                </c:pt>
                <c:pt idx="1156">
                  <c:v>4.0</c:v>
                </c:pt>
                <c:pt idx="1157">
                  <c:v>3.0</c:v>
                </c:pt>
                <c:pt idx="1158">
                  <c:v>6.0</c:v>
                </c:pt>
                <c:pt idx="1159">
                  <c:v>4.0</c:v>
                </c:pt>
                <c:pt idx="1160">
                  <c:v>6.0</c:v>
                </c:pt>
                <c:pt idx="1161">
                  <c:v>5.0</c:v>
                </c:pt>
                <c:pt idx="1162">
                  <c:v>5.0</c:v>
                </c:pt>
                <c:pt idx="1163">
                  <c:v>3.0</c:v>
                </c:pt>
                <c:pt idx="1164">
                  <c:v>2.0</c:v>
                </c:pt>
                <c:pt idx="1165">
                  <c:v>3.0</c:v>
                </c:pt>
                <c:pt idx="1166">
                  <c:v>2.0</c:v>
                </c:pt>
                <c:pt idx="1167">
                  <c:v>2.0</c:v>
                </c:pt>
                <c:pt idx="1168">
                  <c:v>1.0</c:v>
                </c:pt>
                <c:pt idx="1169">
                  <c:v>2.0</c:v>
                </c:pt>
                <c:pt idx="1170">
                  <c:v>4.0</c:v>
                </c:pt>
                <c:pt idx="1171">
                  <c:v>3.0</c:v>
                </c:pt>
                <c:pt idx="1172">
                  <c:v>1.0</c:v>
                </c:pt>
                <c:pt idx="1173">
                  <c:v>7.0</c:v>
                </c:pt>
                <c:pt idx="1174">
                  <c:v>4.0</c:v>
                </c:pt>
                <c:pt idx="1175">
                  <c:v>3.0</c:v>
                </c:pt>
                <c:pt idx="1176">
                  <c:v>6.0</c:v>
                </c:pt>
                <c:pt idx="1177">
                  <c:v>4.0</c:v>
                </c:pt>
                <c:pt idx="1178">
                  <c:v>6.0</c:v>
                </c:pt>
                <c:pt idx="1179">
                  <c:v>0.0</c:v>
                </c:pt>
                <c:pt idx="1180">
                  <c:v>4.0</c:v>
                </c:pt>
                <c:pt idx="1181">
                  <c:v>2.0</c:v>
                </c:pt>
                <c:pt idx="1182">
                  <c:v>4.0</c:v>
                </c:pt>
                <c:pt idx="1183">
                  <c:v>3.0</c:v>
                </c:pt>
                <c:pt idx="1184">
                  <c:v>4.0</c:v>
                </c:pt>
                <c:pt idx="1185">
                  <c:v>5.0</c:v>
                </c:pt>
                <c:pt idx="1186">
                  <c:v>2.0</c:v>
                </c:pt>
                <c:pt idx="1187">
                  <c:v>0.0</c:v>
                </c:pt>
                <c:pt idx="1188">
                  <c:v>2.0</c:v>
                </c:pt>
                <c:pt idx="1189">
                  <c:v>6.0</c:v>
                </c:pt>
                <c:pt idx="1190">
                  <c:v>5.0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2.0</c:v>
                </c:pt>
                <c:pt idx="1196">
                  <c:v>1.0</c:v>
                </c:pt>
                <c:pt idx="1197">
                  <c:v>3.0</c:v>
                </c:pt>
                <c:pt idx="1198">
                  <c:v>5.0</c:v>
                </c:pt>
                <c:pt idx="1199">
                  <c:v>4.0</c:v>
                </c:pt>
                <c:pt idx="1200">
                  <c:v>6.0</c:v>
                </c:pt>
                <c:pt idx="1201">
                  <c:v>4.0</c:v>
                </c:pt>
                <c:pt idx="1202">
                  <c:v>4.0</c:v>
                </c:pt>
                <c:pt idx="1203">
                  <c:v>5.0</c:v>
                </c:pt>
                <c:pt idx="1204">
                  <c:v>4.0</c:v>
                </c:pt>
                <c:pt idx="1205">
                  <c:v>2.0</c:v>
                </c:pt>
                <c:pt idx="1206">
                  <c:v>5.0</c:v>
                </c:pt>
                <c:pt idx="1207">
                  <c:v>4.0</c:v>
                </c:pt>
                <c:pt idx="1208">
                  <c:v>5.0</c:v>
                </c:pt>
                <c:pt idx="1209">
                  <c:v>4.0</c:v>
                </c:pt>
                <c:pt idx="1210">
                  <c:v>5.0</c:v>
                </c:pt>
                <c:pt idx="1211">
                  <c:v>1.0</c:v>
                </c:pt>
                <c:pt idx="1212">
                  <c:v>3.0</c:v>
                </c:pt>
                <c:pt idx="1213">
                  <c:v>4.0</c:v>
                </c:pt>
                <c:pt idx="1214">
                  <c:v>0.0</c:v>
                </c:pt>
                <c:pt idx="1215">
                  <c:v>4.0</c:v>
                </c:pt>
                <c:pt idx="1216">
                  <c:v>1.0</c:v>
                </c:pt>
                <c:pt idx="1217">
                  <c:v>6.0</c:v>
                </c:pt>
                <c:pt idx="1218">
                  <c:v>1.0</c:v>
                </c:pt>
                <c:pt idx="1219">
                  <c:v>5.0</c:v>
                </c:pt>
                <c:pt idx="1220">
                  <c:v>1.0</c:v>
                </c:pt>
                <c:pt idx="1221">
                  <c:v>4.0</c:v>
                </c:pt>
                <c:pt idx="1222">
                  <c:v>2.0</c:v>
                </c:pt>
                <c:pt idx="1223">
                  <c:v>4.0</c:v>
                </c:pt>
                <c:pt idx="1224">
                  <c:v>3.0</c:v>
                </c:pt>
                <c:pt idx="1225">
                  <c:v>5.0</c:v>
                </c:pt>
                <c:pt idx="1226">
                  <c:v>2.0</c:v>
                </c:pt>
                <c:pt idx="1227">
                  <c:v>3.0</c:v>
                </c:pt>
                <c:pt idx="1228">
                  <c:v>3.0</c:v>
                </c:pt>
                <c:pt idx="1229">
                  <c:v>2.0</c:v>
                </c:pt>
                <c:pt idx="1230">
                  <c:v>2.0</c:v>
                </c:pt>
                <c:pt idx="1231">
                  <c:v>5.0</c:v>
                </c:pt>
                <c:pt idx="1232">
                  <c:v>4.0</c:v>
                </c:pt>
                <c:pt idx="1233">
                  <c:v>1.0</c:v>
                </c:pt>
                <c:pt idx="1234">
                  <c:v>6.0</c:v>
                </c:pt>
                <c:pt idx="1235">
                  <c:v>4.0</c:v>
                </c:pt>
                <c:pt idx="1236">
                  <c:v>6.0</c:v>
                </c:pt>
                <c:pt idx="1237">
                  <c:v>4.0</c:v>
                </c:pt>
                <c:pt idx="1238">
                  <c:v>3.0</c:v>
                </c:pt>
                <c:pt idx="1239">
                  <c:v>4.0</c:v>
                </c:pt>
                <c:pt idx="1240">
                  <c:v>4.0</c:v>
                </c:pt>
                <c:pt idx="1241">
                  <c:v>4.0</c:v>
                </c:pt>
                <c:pt idx="1242">
                  <c:v>6.0</c:v>
                </c:pt>
                <c:pt idx="1243">
                  <c:v>2.0</c:v>
                </c:pt>
                <c:pt idx="1244">
                  <c:v>2.0</c:v>
                </c:pt>
                <c:pt idx="1245">
                  <c:v>3.0</c:v>
                </c:pt>
                <c:pt idx="1246">
                  <c:v>1.0</c:v>
                </c:pt>
                <c:pt idx="1247">
                  <c:v>4.0</c:v>
                </c:pt>
                <c:pt idx="1248">
                  <c:v>3.0</c:v>
                </c:pt>
                <c:pt idx="1249">
                  <c:v>4.0</c:v>
                </c:pt>
                <c:pt idx="1250">
                  <c:v>3.0</c:v>
                </c:pt>
                <c:pt idx="1251">
                  <c:v>1.0</c:v>
                </c:pt>
                <c:pt idx="1252">
                  <c:v>3.0</c:v>
                </c:pt>
                <c:pt idx="1253">
                  <c:v>2.0</c:v>
                </c:pt>
                <c:pt idx="1254">
                  <c:v>3.0</c:v>
                </c:pt>
                <c:pt idx="1255">
                  <c:v>4.0</c:v>
                </c:pt>
                <c:pt idx="1256">
                  <c:v>2.0</c:v>
                </c:pt>
                <c:pt idx="1257">
                  <c:v>3.0</c:v>
                </c:pt>
                <c:pt idx="1258">
                  <c:v>5.0</c:v>
                </c:pt>
                <c:pt idx="1259">
                  <c:v>3.0</c:v>
                </c:pt>
                <c:pt idx="1260">
                  <c:v>2.0</c:v>
                </c:pt>
                <c:pt idx="1261">
                  <c:v>4.0</c:v>
                </c:pt>
                <c:pt idx="1262">
                  <c:v>4.0</c:v>
                </c:pt>
                <c:pt idx="1263">
                  <c:v>3.0</c:v>
                </c:pt>
                <c:pt idx="1264">
                  <c:v>0.0</c:v>
                </c:pt>
                <c:pt idx="1265">
                  <c:v>2.0</c:v>
                </c:pt>
                <c:pt idx="1266">
                  <c:v>4.0</c:v>
                </c:pt>
                <c:pt idx="1267">
                  <c:v>5.0</c:v>
                </c:pt>
                <c:pt idx="1268">
                  <c:v>0.0</c:v>
                </c:pt>
                <c:pt idx="1269">
                  <c:v>4.0</c:v>
                </c:pt>
                <c:pt idx="1270">
                  <c:v>6.0</c:v>
                </c:pt>
                <c:pt idx="1271">
                  <c:v>4.0</c:v>
                </c:pt>
                <c:pt idx="1272">
                  <c:v>6.0</c:v>
                </c:pt>
                <c:pt idx="1273">
                  <c:v>2.0</c:v>
                </c:pt>
                <c:pt idx="1274">
                  <c:v>6.0</c:v>
                </c:pt>
                <c:pt idx="1275">
                  <c:v>6.0</c:v>
                </c:pt>
                <c:pt idx="1276">
                  <c:v>2.0</c:v>
                </c:pt>
                <c:pt idx="1277">
                  <c:v>3.0</c:v>
                </c:pt>
                <c:pt idx="1278">
                  <c:v>5.0</c:v>
                </c:pt>
                <c:pt idx="1279">
                  <c:v>3.0</c:v>
                </c:pt>
                <c:pt idx="1280">
                  <c:v>4.0</c:v>
                </c:pt>
                <c:pt idx="1281">
                  <c:v>4.0</c:v>
                </c:pt>
                <c:pt idx="1282">
                  <c:v>4.0</c:v>
                </c:pt>
                <c:pt idx="1283">
                  <c:v>5.0</c:v>
                </c:pt>
                <c:pt idx="1284">
                  <c:v>4.0</c:v>
                </c:pt>
                <c:pt idx="1285">
                  <c:v>3.0</c:v>
                </c:pt>
                <c:pt idx="1286">
                  <c:v>2.0</c:v>
                </c:pt>
                <c:pt idx="1287">
                  <c:v>4.0</c:v>
                </c:pt>
                <c:pt idx="1288">
                  <c:v>2.0</c:v>
                </c:pt>
                <c:pt idx="1289">
                  <c:v>3.0</c:v>
                </c:pt>
                <c:pt idx="1290">
                  <c:v>3.0</c:v>
                </c:pt>
                <c:pt idx="1291">
                  <c:v>7.0</c:v>
                </c:pt>
                <c:pt idx="1292">
                  <c:v>3.0</c:v>
                </c:pt>
                <c:pt idx="1293">
                  <c:v>6.0</c:v>
                </c:pt>
                <c:pt idx="1294">
                  <c:v>3.0</c:v>
                </c:pt>
                <c:pt idx="1295">
                  <c:v>5.0</c:v>
                </c:pt>
                <c:pt idx="1296">
                  <c:v>1.0</c:v>
                </c:pt>
                <c:pt idx="1297">
                  <c:v>7.0</c:v>
                </c:pt>
                <c:pt idx="1298">
                  <c:v>2.0</c:v>
                </c:pt>
                <c:pt idx="1299">
                  <c:v>5.0</c:v>
                </c:pt>
                <c:pt idx="1300">
                  <c:v>3.0</c:v>
                </c:pt>
                <c:pt idx="1301">
                  <c:v>2.0</c:v>
                </c:pt>
                <c:pt idx="1302">
                  <c:v>3.0</c:v>
                </c:pt>
                <c:pt idx="1303">
                  <c:v>2.0</c:v>
                </c:pt>
                <c:pt idx="1304">
                  <c:v>5.0</c:v>
                </c:pt>
                <c:pt idx="1305">
                  <c:v>5.0</c:v>
                </c:pt>
                <c:pt idx="1306">
                  <c:v>4.0</c:v>
                </c:pt>
                <c:pt idx="1307">
                  <c:v>4.0</c:v>
                </c:pt>
                <c:pt idx="1308">
                  <c:v>5.0</c:v>
                </c:pt>
                <c:pt idx="1309">
                  <c:v>1.0</c:v>
                </c:pt>
                <c:pt idx="1310">
                  <c:v>3.0</c:v>
                </c:pt>
                <c:pt idx="1311">
                  <c:v>6.0</c:v>
                </c:pt>
                <c:pt idx="1312">
                  <c:v>3.0</c:v>
                </c:pt>
                <c:pt idx="1313">
                  <c:v>5.0</c:v>
                </c:pt>
                <c:pt idx="1314">
                  <c:v>2.0</c:v>
                </c:pt>
                <c:pt idx="1315">
                  <c:v>5.0</c:v>
                </c:pt>
                <c:pt idx="1316">
                  <c:v>5.0</c:v>
                </c:pt>
                <c:pt idx="1317">
                  <c:v>0.0</c:v>
                </c:pt>
                <c:pt idx="1318">
                  <c:v>3.0</c:v>
                </c:pt>
                <c:pt idx="1319">
                  <c:v>5.0</c:v>
                </c:pt>
                <c:pt idx="1320">
                  <c:v>4.0</c:v>
                </c:pt>
                <c:pt idx="1321">
                  <c:v>5.0</c:v>
                </c:pt>
                <c:pt idx="1322">
                  <c:v>3.0</c:v>
                </c:pt>
                <c:pt idx="1323">
                  <c:v>2.0</c:v>
                </c:pt>
                <c:pt idx="1324">
                  <c:v>4.0</c:v>
                </c:pt>
                <c:pt idx="1325">
                  <c:v>4.0</c:v>
                </c:pt>
                <c:pt idx="1326">
                  <c:v>6.0</c:v>
                </c:pt>
                <c:pt idx="1327">
                  <c:v>3.0</c:v>
                </c:pt>
                <c:pt idx="1328">
                  <c:v>1.0</c:v>
                </c:pt>
                <c:pt idx="1329">
                  <c:v>2.0</c:v>
                </c:pt>
                <c:pt idx="1330">
                  <c:v>3.0</c:v>
                </c:pt>
                <c:pt idx="1331">
                  <c:v>3.0</c:v>
                </c:pt>
                <c:pt idx="1332">
                  <c:v>7.0</c:v>
                </c:pt>
                <c:pt idx="1333">
                  <c:v>2.0</c:v>
                </c:pt>
                <c:pt idx="1334">
                  <c:v>4.0</c:v>
                </c:pt>
                <c:pt idx="1335">
                  <c:v>3.0</c:v>
                </c:pt>
                <c:pt idx="1336">
                  <c:v>6.0</c:v>
                </c:pt>
                <c:pt idx="1337">
                  <c:v>7.0</c:v>
                </c:pt>
                <c:pt idx="1338">
                  <c:v>5.0</c:v>
                </c:pt>
                <c:pt idx="1339">
                  <c:v>3.0</c:v>
                </c:pt>
                <c:pt idx="1340">
                  <c:v>5.0</c:v>
                </c:pt>
                <c:pt idx="1341">
                  <c:v>4.0</c:v>
                </c:pt>
                <c:pt idx="1342">
                  <c:v>3.0</c:v>
                </c:pt>
                <c:pt idx="1343">
                  <c:v>5.0</c:v>
                </c:pt>
                <c:pt idx="1344">
                  <c:v>3.0</c:v>
                </c:pt>
                <c:pt idx="1345">
                  <c:v>4.0</c:v>
                </c:pt>
                <c:pt idx="1346">
                  <c:v>2.0</c:v>
                </c:pt>
                <c:pt idx="1347">
                  <c:v>3.0</c:v>
                </c:pt>
                <c:pt idx="1348">
                  <c:v>1.0</c:v>
                </c:pt>
                <c:pt idx="1349">
                  <c:v>1.0</c:v>
                </c:pt>
                <c:pt idx="1350">
                  <c:v>8.0</c:v>
                </c:pt>
                <c:pt idx="1351">
                  <c:v>5.0</c:v>
                </c:pt>
                <c:pt idx="1352">
                  <c:v>4.0</c:v>
                </c:pt>
                <c:pt idx="1353">
                  <c:v>6.0</c:v>
                </c:pt>
                <c:pt idx="1354">
                  <c:v>2.0</c:v>
                </c:pt>
                <c:pt idx="1355">
                  <c:v>4.0</c:v>
                </c:pt>
                <c:pt idx="1356">
                  <c:v>4.0</c:v>
                </c:pt>
                <c:pt idx="1357">
                  <c:v>3.0</c:v>
                </c:pt>
                <c:pt idx="1358">
                  <c:v>5.0</c:v>
                </c:pt>
                <c:pt idx="1359">
                  <c:v>5.0</c:v>
                </c:pt>
                <c:pt idx="1360">
                  <c:v>6.0</c:v>
                </c:pt>
                <c:pt idx="1361">
                  <c:v>3.0</c:v>
                </c:pt>
                <c:pt idx="1362">
                  <c:v>0.0</c:v>
                </c:pt>
                <c:pt idx="1363">
                  <c:v>3.0</c:v>
                </c:pt>
                <c:pt idx="1364">
                  <c:v>2.0</c:v>
                </c:pt>
                <c:pt idx="1365">
                  <c:v>6.0</c:v>
                </c:pt>
                <c:pt idx="1366">
                  <c:v>1.0</c:v>
                </c:pt>
                <c:pt idx="1367">
                  <c:v>1.0</c:v>
                </c:pt>
                <c:pt idx="1368">
                  <c:v>4.0</c:v>
                </c:pt>
                <c:pt idx="1369">
                  <c:v>3.0</c:v>
                </c:pt>
                <c:pt idx="1370">
                  <c:v>2.0</c:v>
                </c:pt>
                <c:pt idx="1371">
                  <c:v>5.0</c:v>
                </c:pt>
                <c:pt idx="1372">
                  <c:v>5.0</c:v>
                </c:pt>
                <c:pt idx="1373">
                  <c:v>2.0</c:v>
                </c:pt>
                <c:pt idx="1374">
                  <c:v>2.0</c:v>
                </c:pt>
                <c:pt idx="1375">
                  <c:v>4.0</c:v>
                </c:pt>
                <c:pt idx="1376">
                  <c:v>1.0</c:v>
                </c:pt>
                <c:pt idx="1377">
                  <c:v>4.0</c:v>
                </c:pt>
                <c:pt idx="1378">
                  <c:v>3.0</c:v>
                </c:pt>
                <c:pt idx="1379">
                  <c:v>3.0</c:v>
                </c:pt>
                <c:pt idx="1380">
                  <c:v>4.0</c:v>
                </c:pt>
                <c:pt idx="1381">
                  <c:v>4.0</c:v>
                </c:pt>
                <c:pt idx="1382">
                  <c:v>1.0</c:v>
                </c:pt>
                <c:pt idx="1383">
                  <c:v>4.0</c:v>
                </c:pt>
                <c:pt idx="1384">
                  <c:v>5.0</c:v>
                </c:pt>
                <c:pt idx="1385">
                  <c:v>3.0</c:v>
                </c:pt>
                <c:pt idx="1386">
                  <c:v>4.0</c:v>
                </c:pt>
                <c:pt idx="1387">
                  <c:v>5.0</c:v>
                </c:pt>
                <c:pt idx="1388">
                  <c:v>2.0</c:v>
                </c:pt>
                <c:pt idx="1389">
                  <c:v>1.0</c:v>
                </c:pt>
                <c:pt idx="1390">
                  <c:v>4.0</c:v>
                </c:pt>
                <c:pt idx="1391">
                  <c:v>4.0</c:v>
                </c:pt>
                <c:pt idx="1392">
                  <c:v>4.0</c:v>
                </c:pt>
                <c:pt idx="1393">
                  <c:v>3.0</c:v>
                </c:pt>
                <c:pt idx="1394">
                  <c:v>2.0</c:v>
                </c:pt>
                <c:pt idx="1395">
                  <c:v>3.0</c:v>
                </c:pt>
                <c:pt idx="1396">
                  <c:v>2.0</c:v>
                </c:pt>
                <c:pt idx="1397">
                  <c:v>2.0</c:v>
                </c:pt>
                <c:pt idx="1398">
                  <c:v>5.0</c:v>
                </c:pt>
                <c:pt idx="1399">
                  <c:v>2.0</c:v>
                </c:pt>
                <c:pt idx="1400">
                  <c:v>3.0</c:v>
                </c:pt>
                <c:pt idx="1401">
                  <c:v>2.0</c:v>
                </c:pt>
                <c:pt idx="1402">
                  <c:v>3.0</c:v>
                </c:pt>
                <c:pt idx="1403">
                  <c:v>1.0</c:v>
                </c:pt>
                <c:pt idx="1404">
                  <c:v>2.0</c:v>
                </c:pt>
                <c:pt idx="1405">
                  <c:v>2.0</c:v>
                </c:pt>
                <c:pt idx="1406">
                  <c:v>1.0</c:v>
                </c:pt>
                <c:pt idx="1407">
                  <c:v>4.0</c:v>
                </c:pt>
                <c:pt idx="1408">
                  <c:v>3.0</c:v>
                </c:pt>
                <c:pt idx="1409">
                  <c:v>6.0</c:v>
                </c:pt>
                <c:pt idx="1410">
                  <c:v>4.0</c:v>
                </c:pt>
                <c:pt idx="1411">
                  <c:v>5.0</c:v>
                </c:pt>
                <c:pt idx="1412">
                  <c:v>1.0</c:v>
                </c:pt>
                <c:pt idx="1413">
                  <c:v>3.0</c:v>
                </c:pt>
                <c:pt idx="1414">
                  <c:v>6.0</c:v>
                </c:pt>
                <c:pt idx="1415">
                  <c:v>3.0</c:v>
                </c:pt>
                <c:pt idx="1416">
                  <c:v>5.0</c:v>
                </c:pt>
                <c:pt idx="1417">
                  <c:v>3.0</c:v>
                </c:pt>
                <c:pt idx="1418">
                  <c:v>2.0</c:v>
                </c:pt>
                <c:pt idx="1419">
                  <c:v>6.0</c:v>
                </c:pt>
                <c:pt idx="1420">
                  <c:v>1.0</c:v>
                </c:pt>
                <c:pt idx="1421">
                  <c:v>7.0</c:v>
                </c:pt>
                <c:pt idx="1422">
                  <c:v>4.0</c:v>
                </c:pt>
                <c:pt idx="1423">
                  <c:v>4.0</c:v>
                </c:pt>
                <c:pt idx="1424">
                  <c:v>4.0</c:v>
                </c:pt>
                <c:pt idx="1425">
                  <c:v>3.0</c:v>
                </c:pt>
                <c:pt idx="1426">
                  <c:v>2.0</c:v>
                </c:pt>
                <c:pt idx="1427">
                  <c:v>2.0</c:v>
                </c:pt>
                <c:pt idx="1428">
                  <c:v>5.0</c:v>
                </c:pt>
                <c:pt idx="1429">
                  <c:v>5.0</c:v>
                </c:pt>
                <c:pt idx="1430">
                  <c:v>1.0</c:v>
                </c:pt>
                <c:pt idx="1431">
                  <c:v>4.0</c:v>
                </c:pt>
                <c:pt idx="1432">
                  <c:v>3.0</c:v>
                </c:pt>
                <c:pt idx="1433">
                  <c:v>4.0</c:v>
                </c:pt>
                <c:pt idx="1434">
                  <c:v>2.0</c:v>
                </c:pt>
                <c:pt idx="1435">
                  <c:v>6.0</c:v>
                </c:pt>
                <c:pt idx="1436">
                  <c:v>4.0</c:v>
                </c:pt>
                <c:pt idx="1437">
                  <c:v>6.0</c:v>
                </c:pt>
                <c:pt idx="1438">
                  <c:v>4.0</c:v>
                </c:pt>
                <c:pt idx="1439">
                  <c:v>2.0</c:v>
                </c:pt>
                <c:pt idx="1440">
                  <c:v>0.0</c:v>
                </c:pt>
                <c:pt idx="1441">
                  <c:v>7.0</c:v>
                </c:pt>
                <c:pt idx="1442">
                  <c:v>3.0</c:v>
                </c:pt>
                <c:pt idx="1443">
                  <c:v>2.0</c:v>
                </c:pt>
                <c:pt idx="1444">
                  <c:v>3.0</c:v>
                </c:pt>
                <c:pt idx="1445">
                  <c:v>3.0</c:v>
                </c:pt>
                <c:pt idx="1446">
                  <c:v>2.0</c:v>
                </c:pt>
                <c:pt idx="1447">
                  <c:v>3.0</c:v>
                </c:pt>
                <c:pt idx="1448">
                  <c:v>2.0</c:v>
                </c:pt>
                <c:pt idx="1449">
                  <c:v>2.0</c:v>
                </c:pt>
                <c:pt idx="1450">
                  <c:v>4.0</c:v>
                </c:pt>
                <c:pt idx="1451">
                  <c:v>3.0</c:v>
                </c:pt>
                <c:pt idx="1452">
                  <c:v>6.0</c:v>
                </c:pt>
                <c:pt idx="1453">
                  <c:v>3.0</c:v>
                </c:pt>
                <c:pt idx="1454">
                  <c:v>4.0</c:v>
                </c:pt>
                <c:pt idx="1455">
                  <c:v>3.0</c:v>
                </c:pt>
                <c:pt idx="1456">
                  <c:v>3.0</c:v>
                </c:pt>
                <c:pt idx="1457">
                  <c:v>5.0</c:v>
                </c:pt>
                <c:pt idx="1458">
                  <c:v>2.0</c:v>
                </c:pt>
                <c:pt idx="1459">
                  <c:v>5.0</c:v>
                </c:pt>
                <c:pt idx="1460">
                  <c:v>6.0</c:v>
                </c:pt>
                <c:pt idx="1461">
                  <c:v>4.0</c:v>
                </c:pt>
                <c:pt idx="1462">
                  <c:v>2.0</c:v>
                </c:pt>
                <c:pt idx="1463">
                  <c:v>4.0</c:v>
                </c:pt>
                <c:pt idx="1464">
                  <c:v>4.0</c:v>
                </c:pt>
                <c:pt idx="1465">
                  <c:v>6.0</c:v>
                </c:pt>
                <c:pt idx="1466">
                  <c:v>2.0</c:v>
                </c:pt>
                <c:pt idx="1467">
                  <c:v>3.0</c:v>
                </c:pt>
                <c:pt idx="1468">
                  <c:v>7.0</c:v>
                </c:pt>
                <c:pt idx="1469">
                  <c:v>4.0</c:v>
                </c:pt>
                <c:pt idx="1470">
                  <c:v>2.0</c:v>
                </c:pt>
                <c:pt idx="1471">
                  <c:v>3.0</c:v>
                </c:pt>
                <c:pt idx="1472">
                  <c:v>3.0</c:v>
                </c:pt>
                <c:pt idx="1473">
                  <c:v>2.0</c:v>
                </c:pt>
                <c:pt idx="1474">
                  <c:v>6.0</c:v>
                </c:pt>
                <c:pt idx="1475">
                  <c:v>1.0</c:v>
                </c:pt>
                <c:pt idx="1476">
                  <c:v>4.0</c:v>
                </c:pt>
                <c:pt idx="1477">
                  <c:v>4.0</c:v>
                </c:pt>
                <c:pt idx="1478">
                  <c:v>2.0</c:v>
                </c:pt>
                <c:pt idx="1479">
                  <c:v>2.0</c:v>
                </c:pt>
                <c:pt idx="1480">
                  <c:v>1.0</c:v>
                </c:pt>
                <c:pt idx="1481">
                  <c:v>2.0</c:v>
                </c:pt>
                <c:pt idx="1482">
                  <c:v>4.0</c:v>
                </c:pt>
                <c:pt idx="1483">
                  <c:v>2.0</c:v>
                </c:pt>
                <c:pt idx="1484">
                  <c:v>4.0</c:v>
                </c:pt>
                <c:pt idx="1485">
                  <c:v>6.0</c:v>
                </c:pt>
                <c:pt idx="1486">
                  <c:v>3.0</c:v>
                </c:pt>
                <c:pt idx="1487">
                  <c:v>2.0</c:v>
                </c:pt>
                <c:pt idx="1488">
                  <c:v>6.0</c:v>
                </c:pt>
                <c:pt idx="1489">
                  <c:v>5.0</c:v>
                </c:pt>
                <c:pt idx="1490">
                  <c:v>3.0</c:v>
                </c:pt>
                <c:pt idx="1491">
                  <c:v>6.0</c:v>
                </c:pt>
                <c:pt idx="1492">
                  <c:v>2.0</c:v>
                </c:pt>
                <c:pt idx="1493">
                  <c:v>1.0</c:v>
                </c:pt>
                <c:pt idx="1494">
                  <c:v>3.0</c:v>
                </c:pt>
                <c:pt idx="1495">
                  <c:v>6.0</c:v>
                </c:pt>
                <c:pt idx="1496">
                  <c:v>4.0</c:v>
                </c:pt>
                <c:pt idx="1497">
                  <c:v>6.0</c:v>
                </c:pt>
                <c:pt idx="1498">
                  <c:v>5.0</c:v>
                </c:pt>
                <c:pt idx="1499">
                  <c:v>2.0</c:v>
                </c:pt>
                <c:pt idx="1500">
                  <c:v>0.0</c:v>
                </c:pt>
                <c:pt idx="1501">
                  <c:v>5.0</c:v>
                </c:pt>
                <c:pt idx="1502">
                  <c:v>3.0</c:v>
                </c:pt>
                <c:pt idx="1503">
                  <c:v>2.0</c:v>
                </c:pt>
                <c:pt idx="1504">
                  <c:v>2.0</c:v>
                </c:pt>
                <c:pt idx="1505">
                  <c:v>5.0</c:v>
                </c:pt>
                <c:pt idx="1506">
                  <c:v>2.0</c:v>
                </c:pt>
                <c:pt idx="1507">
                  <c:v>4.0</c:v>
                </c:pt>
                <c:pt idx="1508">
                  <c:v>3.0</c:v>
                </c:pt>
                <c:pt idx="1509">
                  <c:v>3.0</c:v>
                </c:pt>
                <c:pt idx="1510">
                  <c:v>4.0</c:v>
                </c:pt>
                <c:pt idx="1511">
                  <c:v>1.0</c:v>
                </c:pt>
                <c:pt idx="1512">
                  <c:v>4.0</c:v>
                </c:pt>
                <c:pt idx="1513">
                  <c:v>3.0</c:v>
                </c:pt>
                <c:pt idx="1514">
                  <c:v>2.0</c:v>
                </c:pt>
                <c:pt idx="1515">
                  <c:v>0.0</c:v>
                </c:pt>
                <c:pt idx="1516">
                  <c:v>3.0</c:v>
                </c:pt>
                <c:pt idx="1517">
                  <c:v>4.0</c:v>
                </c:pt>
                <c:pt idx="1518">
                  <c:v>2.0</c:v>
                </c:pt>
                <c:pt idx="1519">
                  <c:v>6.0</c:v>
                </c:pt>
                <c:pt idx="1520">
                  <c:v>1.0</c:v>
                </c:pt>
                <c:pt idx="1521">
                  <c:v>1.0</c:v>
                </c:pt>
                <c:pt idx="1522">
                  <c:v>5.0</c:v>
                </c:pt>
                <c:pt idx="1523">
                  <c:v>2.0</c:v>
                </c:pt>
                <c:pt idx="1524">
                  <c:v>2.0</c:v>
                </c:pt>
                <c:pt idx="1525">
                  <c:v>2.0</c:v>
                </c:pt>
                <c:pt idx="1526">
                  <c:v>5.0</c:v>
                </c:pt>
                <c:pt idx="1527">
                  <c:v>4.0</c:v>
                </c:pt>
                <c:pt idx="1528">
                  <c:v>4.0</c:v>
                </c:pt>
                <c:pt idx="1529">
                  <c:v>5.0</c:v>
                </c:pt>
                <c:pt idx="1530">
                  <c:v>4.0</c:v>
                </c:pt>
                <c:pt idx="1531">
                  <c:v>7.0</c:v>
                </c:pt>
                <c:pt idx="1532">
                  <c:v>5.0</c:v>
                </c:pt>
                <c:pt idx="1533">
                  <c:v>4.0</c:v>
                </c:pt>
                <c:pt idx="1534">
                  <c:v>2.0</c:v>
                </c:pt>
                <c:pt idx="1535">
                  <c:v>2.0</c:v>
                </c:pt>
                <c:pt idx="1536">
                  <c:v>1.0</c:v>
                </c:pt>
                <c:pt idx="1537">
                  <c:v>6.0</c:v>
                </c:pt>
                <c:pt idx="1538">
                  <c:v>4.0</c:v>
                </c:pt>
                <c:pt idx="1539">
                  <c:v>4.0</c:v>
                </c:pt>
                <c:pt idx="1540">
                  <c:v>2.0</c:v>
                </c:pt>
                <c:pt idx="1541">
                  <c:v>3.0</c:v>
                </c:pt>
                <c:pt idx="1542">
                  <c:v>5.0</c:v>
                </c:pt>
                <c:pt idx="1543">
                  <c:v>5.0</c:v>
                </c:pt>
                <c:pt idx="1544">
                  <c:v>7.0</c:v>
                </c:pt>
                <c:pt idx="1545">
                  <c:v>4.0</c:v>
                </c:pt>
                <c:pt idx="1546">
                  <c:v>1.0</c:v>
                </c:pt>
                <c:pt idx="1547">
                  <c:v>3.0</c:v>
                </c:pt>
                <c:pt idx="1548">
                  <c:v>4.0</c:v>
                </c:pt>
                <c:pt idx="1549">
                  <c:v>3.0</c:v>
                </c:pt>
                <c:pt idx="1550">
                  <c:v>3.0</c:v>
                </c:pt>
                <c:pt idx="1551">
                  <c:v>2.0</c:v>
                </c:pt>
                <c:pt idx="1552">
                  <c:v>4.0</c:v>
                </c:pt>
                <c:pt idx="1553">
                  <c:v>5.0</c:v>
                </c:pt>
                <c:pt idx="1554">
                  <c:v>0.0</c:v>
                </c:pt>
                <c:pt idx="1555">
                  <c:v>7.0</c:v>
                </c:pt>
                <c:pt idx="1556">
                  <c:v>4.0</c:v>
                </c:pt>
                <c:pt idx="1557">
                  <c:v>4.0</c:v>
                </c:pt>
                <c:pt idx="1558">
                  <c:v>6.0</c:v>
                </c:pt>
                <c:pt idx="1559">
                  <c:v>3.0</c:v>
                </c:pt>
                <c:pt idx="1560">
                  <c:v>3.0</c:v>
                </c:pt>
                <c:pt idx="1561">
                  <c:v>3.0</c:v>
                </c:pt>
                <c:pt idx="1562">
                  <c:v>5.0</c:v>
                </c:pt>
                <c:pt idx="1563">
                  <c:v>3.0</c:v>
                </c:pt>
                <c:pt idx="1564">
                  <c:v>5.0</c:v>
                </c:pt>
                <c:pt idx="1565">
                  <c:v>3.0</c:v>
                </c:pt>
                <c:pt idx="1566">
                  <c:v>3.0</c:v>
                </c:pt>
                <c:pt idx="1567">
                  <c:v>2.0</c:v>
                </c:pt>
                <c:pt idx="1568">
                  <c:v>3.0</c:v>
                </c:pt>
                <c:pt idx="1569">
                  <c:v>4.0</c:v>
                </c:pt>
                <c:pt idx="1570">
                  <c:v>3.0</c:v>
                </c:pt>
                <c:pt idx="1571">
                  <c:v>2.0</c:v>
                </c:pt>
                <c:pt idx="1572">
                  <c:v>3.0</c:v>
                </c:pt>
                <c:pt idx="1573">
                  <c:v>7.0</c:v>
                </c:pt>
                <c:pt idx="1574">
                  <c:v>2.0</c:v>
                </c:pt>
                <c:pt idx="1575">
                  <c:v>5.0</c:v>
                </c:pt>
                <c:pt idx="1576">
                  <c:v>2.0</c:v>
                </c:pt>
                <c:pt idx="1577">
                  <c:v>1.0</c:v>
                </c:pt>
                <c:pt idx="1578">
                  <c:v>3.0</c:v>
                </c:pt>
                <c:pt idx="1579">
                  <c:v>5.0</c:v>
                </c:pt>
                <c:pt idx="1580">
                  <c:v>3.0</c:v>
                </c:pt>
                <c:pt idx="1581">
                  <c:v>5.0</c:v>
                </c:pt>
                <c:pt idx="1582">
                  <c:v>2.0</c:v>
                </c:pt>
                <c:pt idx="1583">
                  <c:v>4.0</c:v>
                </c:pt>
                <c:pt idx="1584">
                  <c:v>0.0</c:v>
                </c:pt>
                <c:pt idx="1585">
                  <c:v>4.0</c:v>
                </c:pt>
                <c:pt idx="1586">
                  <c:v>3.0</c:v>
                </c:pt>
                <c:pt idx="1587">
                  <c:v>3.0</c:v>
                </c:pt>
                <c:pt idx="1588">
                  <c:v>2.0</c:v>
                </c:pt>
                <c:pt idx="1589">
                  <c:v>5.0</c:v>
                </c:pt>
                <c:pt idx="1590">
                  <c:v>2.0</c:v>
                </c:pt>
                <c:pt idx="1591">
                  <c:v>5.0</c:v>
                </c:pt>
                <c:pt idx="1592">
                  <c:v>2.0</c:v>
                </c:pt>
                <c:pt idx="1593">
                  <c:v>4.0</c:v>
                </c:pt>
                <c:pt idx="1594">
                  <c:v>2.0</c:v>
                </c:pt>
                <c:pt idx="1595">
                  <c:v>3.0</c:v>
                </c:pt>
                <c:pt idx="1596">
                  <c:v>2.0</c:v>
                </c:pt>
                <c:pt idx="1597">
                  <c:v>6.0</c:v>
                </c:pt>
                <c:pt idx="1598">
                  <c:v>2.0</c:v>
                </c:pt>
                <c:pt idx="1599">
                  <c:v>2.0</c:v>
                </c:pt>
                <c:pt idx="1600">
                  <c:v>3.0</c:v>
                </c:pt>
                <c:pt idx="1601">
                  <c:v>3.0</c:v>
                </c:pt>
                <c:pt idx="1602">
                  <c:v>4.0</c:v>
                </c:pt>
                <c:pt idx="1603">
                  <c:v>5.0</c:v>
                </c:pt>
                <c:pt idx="1604">
                  <c:v>4.0</c:v>
                </c:pt>
                <c:pt idx="1605">
                  <c:v>3.0</c:v>
                </c:pt>
                <c:pt idx="1606">
                  <c:v>5.0</c:v>
                </c:pt>
                <c:pt idx="1607">
                  <c:v>3.0</c:v>
                </c:pt>
                <c:pt idx="1608">
                  <c:v>4.0</c:v>
                </c:pt>
                <c:pt idx="1609">
                  <c:v>3.0</c:v>
                </c:pt>
                <c:pt idx="1610">
                  <c:v>4.0</c:v>
                </c:pt>
                <c:pt idx="1611">
                  <c:v>4.0</c:v>
                </c:pt>
                <c:pt idx="1612">
                  <c:v>6.0</c:v>
                </c:pt>
                <c:pt idx="1613">
                  <c:v>5.0</c:v>
                </c:pt>
                <c:pt idx="1614">
                  <c:v>5.0</c:v>
                </c:pt>
                <c:pt idx="1615">
                  <c:v>5.0</c:v>
                </c:pt>
                <c:pt idx="1616">
                  <c:v>1.0</c:v>
                </c:pt>
                <c:pt idx="1617">
                  <c:v>6.0</c:v>
                </c:pt>
                <c:pt idx="1618">
                  <c:v>3.0</c:v>
                </c:pt>
                <c:pt idx="1619">
                  <c:v>3.0</c:v>
                </c:pt>
                <c:pt idx="1620">
                  <c:v>3.0</c:v>
                </c:pt>
                <c:pt idx="1621">
                  <c:v>1.0</c:v>
                </c:pt>
                <c:pt idx="1622">
                  <c:v>5.0</c:v>
                </c:pt>
                <c:pt idx="1623">
                  <c:v>2.0</c:v>
                </c:pt>
                <c:pt idx="1624">
                  <c:v>3.0</c:v>
                </c:pt>
                <c:pt idx="1625">
                  <c:v>2.0</c:v>
                </c:pt>
                <c:pt idx="1626">
                  <c:v>3.0</c:v>
                </c:pt>
                <c:pt idx="1627">
                  <c:v>5.0</c:v>
                </c:pt>
                <c:pt idx="1628">
                  <c:v>0.0</c:v>
                </c:pt>
                <c:pt idx="1629">
                  <c:v>2.0</c:v>
                </c:pt>
                <c:pt idx="1630">
                  <c:v>4.0</c:v>
                </c:pt>
                <c:pt idx="1631">
                  <c:v>1.0</c:v>
                </c:pt>
                <c:pt idx="1632">
                  <c:v>3.0</c:v>
                </c:pt>
                <c:pt idx="1633">
                  <c:v>2.0</c:v>
                </c:pt>
                <c:pt idx="1634">
                  <c:v>4.0</c:v>
                </c:pt>
                <c:pt idx="1635">
                  <c:v>2.0</c:v>
                </c:pt>
                <c:pt idx="1636">
                  <c:v>5.0</c:v>
                </c:pt>
                <c:pt idx="1637">
                  <c:v>4.0</c:v>
                </c:pt>
                <c:pt idx="1638">
                  <c:v>5.0</c:v>
                </c:pt>
                <c:pt idx="1639">
                  <c:v>3.0</c:v>
                </c:pt>
                <c:pt idx="1640">
                  <c:v>2.0</c:v>
                </c:pt>
                <c:pt idx="1641">
                  <c:v>5.0</c:v>
                </c:pt>
                <c:pt idx="1642">
                  <c:v>4.0</c:v>
                </c:pt>
                <c:pt idx="1643">
                  <c:v>1.0</c:v>
                </c:pt>
                <c:pt idx="1644">
                  <c:v>5.0</c:v>
                </c:pt>
                <c:pt idx="1645">
                  <c:v>4.0</c:v>
                </c:pt>
                <c:pt idx="1646">
                  <c:v>4.0</c:v>
                </c:pt>
                <c:pt idx="1647">
                  <c:v>6.0</c:v>
                </c:pt>
                <c:pt idx="1648">
                  <c:v>2.0</c:v>
                </c:pt>
                <c:pt idx="1649">
                  <c:v>5.0</c:v>
                </c:pt>
                <c:pt idx="1650">
                  <c:v>4.0</c:v>
                </c:pt>
                <c:pt idx="1651">
                  <c:v>0.0</c:v>
                </c:pt>
                <c:pt idx="1652">
                  <c:v>5.0</c:v>
                </c:pt>
                <c:pt idx="1653">
                  <c:v>4.0</c:v>
                </c:pt>
                <c:pt idx="1654">
                  <c:v>4.0</c:v>
                </c:pt>
                <c:pt idx="1655">
                  <c:v>4.0</c:v>
                </c:pt>
                <c:pt idx="1656">
                  <c:v>0.0</c:v>
                </c:pt>
                <c:pt idx="1657">
                  <c:v>6.0</c:v>
                </c:pt>
                <c:pt idx="1658">
                  <c:v>1.0</c:v>
                </c:pt>
                <c:pt idx="1659">
                  <c:v>1.0</c:v>
                </c:pt>
                <c:pt idx="1660">
                  <c:v>4.0</c:v>
                </c:pt>
                <c:pt idx="1661">
                  <c:v>6.0</c:v>
                </c:pt>
                <c:pt idx="1662">
                  <c:v>1.0</c:v>
                </c:pt>
                <c:pt idx="1663">
                  <c:v>3.0</c:v>
                </c:pt>
                <c:pt idx="1664">
                  <c:v>6.0</c:v>
                </c:pt>
                <c:pt idx="1665">
                  <c:v>2.0</c:v>
                </c:pt>
                <c:pt idx="1666">
                  <c:v>4.0</c:v>
                </c:pt>
                <c:pt idx="1667">
                  <c:v>5.0</c:v>
                </c:pt>
                <c:pt idx="1668">
                  <c:v>1.0</c:v>
                </c:pt>
                <c:pt idx="1669">
                  <c:v>5.0</c:v>
                </c:pt>
                <c:pt idx="1670">
                  <c:v>2.0</c:v>
                </c:pt>
                <c:pt idx="1671">
                  <c:v>2.0</c:v>
                </c:pt>
                <c:pt idx="1672">
                  <c:v>2.0</c:v>
                </c:pt>
                <c:pt idx="1673">
                  <c:v>4.0</c:v>
                </c:pt>
                <c:pt idx="1674">
                  <c:v>2.0</c:v>
                </c:pt>
                <c:pt idx="1675">
                  <c:v>1.0</c:v>
                </c:pt>
                <c:pt idx="1676">
                  <c:v>3.0</c:v>
                </c:pt>
                <c:pt idx="1677">
                  <c:v>4.0</c:v>
                </c:pt>
                <c:pt idx="1678">
                  <c:v>3.0</c:v>
                </c:pt>
                <c:pt idx="1679">
                  <c:v>8.0</c:v>
                </c:pt>
                <c:pt idx="1680">
                  <c:v>4.0</c:v>
                </c:pt>
                <c:pt idx="1681">
                  <c:v>3.0</c:v>
                </c:pt>
                <c:pt idx="1682">
                  <c:v>1.0</c:v>
                </c:pt>
                <c:pt idx="1683">
                  <c:v>5.0</c:v>
                </c:pt>
                <c:pt idx="1684">
                  <c:v>2.0</c:v>
                </c:pt>
                <c:pt idx="1685">
                  <c:v>4.0</c:v>
                </c:pt>
                <c:pt idx="1686">
                  <c:v>3.0</c:v>
                </c:pt>
                <c:pt idx="1687">
                  <c:v>2.0</c:v>
                </c:pt>
                <c:pt idx="1688">
                  <c:v>3.0</c:v>
                </c:pt>
                <c:pt idx="1689">
                  <c:v>2.0</c:v>
                </c:pt>
                <c:pt idx="1690">
                  <c:v>2.0</c:v>
                </c:pt>
                <c:pt idx="1691">
                  <c:v>2.0</c:v>
                </c:pt>
                <c:pt idx="1692">
                  <c:v>2.0</c:v>
                </c:pt>
                <c:pt idx="1693">
                  <c:v>0.0</c:v>
                </c:pt>
                <c:pt idx="1694">
                  <c:v>3.0</c:v>
                </c:pt>
                <c:pt idx="1695">
                  <c:v>5.0</c:v>
                </c:pt>
                <c:pt idx="1696">
                  <c:v>2.0</c:v>
                </c:pt>
                <c:pt idx="1697">
                  <c:v>2.0</c:v>
                </c:pt>
                <c:pt idx="1698">
                  <c:v>3.0</c:v>
                </c:pt>
                <c:pt idx="1699">
                  <c:v>5.0</c:v>
                </c:pt>
                <c:pt idx="1700">
                  <c:v>5.0</c:v>
                </c:pt>
                <c:pt idx="1701">
                  <c:v>4.0</c:v>
                </c:pt>
                <c:pt idx="1702">
                  <c:v>1.0</c:v>
                </c:pt>
                <c:pt idx="1703">
                  <c:v>5.0</c:v>
                </c:pt>
                <c:pt idx="1704">
                  <c:v>3.0</c:v>
                </c:pt>
                <c:pt idx="1705">
                  <c:v>3.0</c:v>
                </c:pt>
                <c:pt idx="1706">
                  <c:v>1.0</c:v>
                </c:pt>
                <c:pt idx="1707">
                  <c:v>0.0</c:v>
                </c:pt>
                <c:pt idx="1708">
                  <c:v>6.0</c:v>
                </c:pt>
                <c:pt idx="1709">
                  <c:v>3.0</c:v>
                </c:pt>
                <c:pt idx="1710">
                  <c:v>3.0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2.0</c:v>
                </c:pt>
                <c:pt idx="1716">
                  <c:v>4.0</c:v>
                </c:pt>
                <c:pt idx="1717">
                  <c:v>3.0</c:v>
                </c:pt>
                <c:pt idx="1718">
                  <c:v>5.0</c:v>
                </c:pt>
                <c:pt idx="1719">
                  <c:v>4.0</c:v>
                </c:pt>
                <c:pt idx="1720">
                  <c:v>2.0</c:v>
                </c:pt>
                <c:pt idx="1721">
                  <c:v>6.0</c:v>
                </c:pt>
                <c:pt idx="1722">
                  <c:v>5.0</c:v>
                </c:pt>
                <c:pt idx="1723">
                  <c:v>1.0</c:v>
                </c:pt>
                <c:pt idx="1724">
                  <c:v>3.0</c:v>
                </c:pt>
                <c:pt idx="1725">
                  <c:v>4.0</c:v>
                </c:pt>
                <c:pt idx="1726">
                  <c:v>2.0</c:v>
                </c:pt>
                <c:pt idx="1727">
                  <c:v>3.0</c:v>
                </c:pt>
                <c:pt idx="1728">
                  <c:v>4.0</c:v>
                </c:pt>
                <c:pt idx="1729">
                  <c:v>4.0</c:v>
                </c:pt>
                <c:pt idx="1730">
                  <c:v>2.0</c:v>
                </c:pt>
                <c:pt idx="1731">
                  <c:v>5.0</c:v>
                </c:pt>
                <c:pt idx="1732">
                  <c:v>3.0</c:v>
                </c:pt>
                <c:pt idx="1733">
                  <c:v>2.0</c:v>
                </c:pt>
                <c:pt idx="1734">
                  <c:v>3.0</c:v>
                </c:pt>
                <c:pt idx="1735">
                  <c:v>2.0</c:v>
                </c:pt>
                <c:pt idx="1736">
                  <c:v>2.0</c:v>
                </c:pt>
                <c:pt idx="1737">
                  <c:v>3.0</c:v>
                </c:pt>
                <c:pt idx="1738">
                  <c:v>3.0</c:v>
                </c:pt>
                <c:pt idx="1739">
                  <c:v>3.0</c:v>
                </c:pt>
                <c:pt idx="1740">
                  <c:v>3.0</c:v>
                </c:pt>
                <c:pt idx="1741">
                  <c:v>2.0</c:v>
                </c:pt>
                <c:pt idx="1742">
                  <c:v>0.0</c:v>
                </c:pt>
                <c:pt idx="1743">
                  <c:v>5.0</c:v>
                </c:pt>
                <c:pt idx="1744">
                  <c:v>3.0</c:v>
                </c:pt>
                <c:pt idx="1745">
                  <c:v>1.0</c:v>
                </c:pt>
                <c:pt idx="1746">
                  <c:v>4.0</c:v>
                </c:pt>
                <c:pt idx="1747">
                  <c:v>3.0</c:v>
                </c:pt>
                <c:pt idx="1748">
                  <c:v>4.0</c:v>
                </c:pt>
                <c:pt idx="1749">
                  <c:v>2.0</c:v>
                </c:pt>
                <c:pt idx="1750">
                  <c:v>5.0</c:v>
                </c:pt>
                <c:pt idx="1751">
                  <c:v>4.0</c:v>
                </c:pt>
                <c:pt idx="1752">
                  <c:v>1.0</c:v>
                </c:pt>
                <c:pt idx="1753">
                  <c:v>4.0</c:v>
                </c:pt>
                <c:pt idx="1754">
                  <c:v>1.0</c:v>
                </c:pt>
                <c:pt idx="1755">
                  <c:v>4.0</c:v>
                </c:pt>
                <c:pt idx="1756">
                  <c:v>4.0</c:v>
                </c:pt>
                <c:pt idx="1757">
                  <c:v>2.0</c:v>
                </c:pt>
                <c:pt idx="1758">
                  <c:v>1.0</c:v>
                </c:pt>
                <c:pt idx="1759">
                  <c:v>8.0</c:v>
                </c:pt>
                <c:pt idx="1760">
                  <c:v>3.0</c:v>
                </c:pt>
                <c:pt idx="1761">
                  <c:v>4.0</c:v>
                </c:pt>
                <c:pt idx="1762">
                  <c:v>3.0</c:v>
                </c:pt>
                <c:pt idx="1763">
                  <c:v>1.0</c:v>
                </c:pt>
                <c:pt idx="1764">
                  <c:v>2.0</c:v>
                </c:pt>
                <c:pt idx="1765">
                  <c:v>2.0</c:v>
                </c:pt>
                <c:pt idx="1766">
                  <c:v>0.0</c:v>
                </c:pt>
                <c:pt idx="1767">
                  <c:v>4.0</c:v>
                </c:pt>
                <c:pt idx="1768">
                  <c:v>2.0</c:v>
                </c:pt>
                <c:pt idx="1769">
                  <c:v>4.0</c:v>
                </c:pt>
                <c:pt idx="1770">
                  <c:v>4.0</c:v>
                </c:pt>
                <c:pt idx="1771">
                  <c:v>2.0</c:v>
                </c:pt>
                <c:pt idx="1772">
                  <c:v>3.0</c:v>
                </c:pt>
                <c:pt idx="1773">
                  <c:v>3.0</c:v>
                </c:pt>
                <c:pt idx="1774">
                  <c:v>3.0</c:v>
                </c:pt>
                <c:pt idx="1775">
                  <c:v>3.0</c:v>
                </c:pt>
                <c:pt idx="1776">
                  <c:v>5.0</c:v>
                </c:pt>
                <c:pt idx="1777">
                  <c:v>4.0</c:v>
                </c:pt>
                <c:pt idx="1778">
                  <c:v>5.0</c:v>
                </c:pt>
                <c:pt idx="1779">
                  <c:v>4.0</c:v>
                </c:pt>
                <c:pt idx="1780">
                  <c:v>2.0</c:v>
                </c:pt>
                <c:pt idx="1781">
                  <c:v>1.0</c:v>
                </c:pt>
                <c:pt idx="1782">
                  <c:v>4.0</c:v>
                </c:pt>
                <c:pt idx="1783">
                  <c:v>3.0</c:v>
                </c:pt>
                <c:pt idx="1784">
                  <c:v>3.0</c:v>
                </c:pt>
                <c:pt idx="1785">
                  <c:v>4.0</c:v>
                </c:pt>
                <c:pt idx="1786">
                  <c:v>5.0</c:v>
                </c:pt>
                <c:pt idx="1787">
                  <c:v>1.0</c:v>
                </c:pt>
                <c:pt idx="1788">
                  <c:v>4.0</c:v>
                </c:pt>
                <c:pt idx="1789">
                  <c:v>4.0</c:v>
                </c:pt>
                <c:pt idx="1790">
                  <c:v>3.0</c:v>
                </c:pt>
                <c:pt idx="1791">
                  <c:v>3.0</c:v>
                </c:pt>
                <c:pt idx="1792">
                  <c:v>2.0</c:v>
                </c:pt>
                <c:pt idx="1793">
                  <c:v>5.0</c:v>
                </c:pt>
                <c:pt idx="1794">
                  <c:v>3.0</c:v>
                </c:pt>
                <c:pt idx="1795">
                  <c:v>4.0</c:v>
                </c:pt>
                <c:pt idx="1796">
                  <c:v>3.0</c:v>
                </c:pt>
                <c:pt idx="1797">
                  <c:v>3.0</c:v>
                </c:pt>
                <c:pt idx="1798">
                  <c:v>4.0</c:v>
                </c:pt>
                <c:pt idx="1799">
                  <c:v>3.0</c:v>
                </c:pt>
                <c:pt idx="1800">
                  <c:v>5.0</c:v>
                </c:pt>
                <c:pt idx="1801">
                  <c:v>6.0</c:v>
                </c:pt>
                <c:pt idx="1802">
                  <c:v>4.0</c:v>
                </c:pt>
                <c:pt idx="1803">
                  <c:v>3.0</c:v>
                </c:pt>
                <c:pt idx="1804">
                  <c:v>6.0</c:v>
                </c:pt>
                <c:pt idx="1805">
                  <c:v>4.0</c:v>
                </c:pt>
                <c:pt idx="1806">
                  <c:v>2.0</c:v>
                </c:pt>
                <c:pt idx="1807">
                  <c:v>5.0</c:v>
                </c:pt>
                <c:pt idx="1808">
                  <c:v>4.0</c:v>
                </c:pt>
                <c:pt idx="1809">
                  <c:v>5.0</c:v>
                </c:pt>
                <c:pt idx="1810">
                  <c:v>2.0</c:v>
                </c:pt>
                <c:pt idx="1811">
                  <c:v>3.0</c:v>
                </c:pt>
                <c:pt idx="1812">
                  <c:v>2.0</c:v>
                </c:pt>
                <c:pt idx="1813">
                  <c:v>5.0</c:v>
                </c:pt>
                <c:pt idx="1814">
                  <c:v>5.0</c:v>
                </c:pt>
                <c:pt idx="1815">
                  <c:v>1.0</c:v>
                </c:pt>
                <c:pt idx="1816">
                  <c:v>2.0</c:v>
                </c:pt>
                <c:pt idx="1817">
                  <c:v>1.0</c:v>
                </c:pt>
                <c:pt idx="1818">
                  <c:v>1.0</c:v>
                </c:pt>
                <c:pt idx="1819">
                  <c:v>5.0</c:v>
                </c:pt>
                <c:pt idx="1820">
                  <c:v>4.0</c:v>
                </c:pt>
                <c:pt idx="1821">
                  <c:v>3.0</c:v>
                </c:pt>
                <c:pt idx="1822">
                  <c:v>5.0</c:v>
                </c:pt>
                <c:pt idx="1823">
                  <c:v>4.0</c:v>
                </c:pt>
                <c:pt idx="1824">
                  <c:v>4.0</c:v>
                </c:pt>
                <c:pt idx="1825">
                  <c:v>5.0</c:v>
                </c:pt>
                <c:pt idx="1826">
                  <c:v>4.0</c:v>
                </c:pt>
                <c:pt idx="1827">
                  <c:v>5.0</c:v>
                </c:pt>
                <c:pt idx="1828">
                  <c:v>3.0</c:v>
                </c:pt>
                <c:pt idx="1829">
                  <c:v>4.0</c:v>
                </c:pt>
                <c:pt idx="1830">
                  <c:v>2.0</c:v>
                </c:pt>
                <c:pt idx="1831">
                  <c:v>4.0</c:v>
                </c:pt>
                <c:pt idx="1832">
                  <c:v>7.0</c:v>
                </c:pt>
                <c:pt idx="1833">
                  <c:v>3.0</c:v>
                </c:pt>
                <c:pt idx="1834">
                  <c:v>2.0</c:v>
                </c:pt>
                <c:pt idx="1835">
                  <c:v>2.0</c:v>
                </c:pt>
                <c:pt idx="1836">
                  <c:v>3.0</c:v>
                </c:pt>
                <c:pt idx="1837">
                  <c:v>5.0</c:v>
                </c:pt>
                <c:pt idx="1838">
                  <c:v>6.0</c:v>
                </c:pt>
                <c:pt idx="1839">
                  <c:v>5.0</c:v>
                </c:pt>
                <c:pt idx="1840">
                  <c:v>3.0</c:v>
                </c:pt>
                <c:pt idx="1841">
                  <c:v>5.0</c:v>
                </c:pt>
                <c:pt idx="1842">
                  <c:v>7.0</c:v>
                </c:pt>
                <c:pt idx="1843">
                  <c:v>4.0</c:v>
                </c:pt>
                <c:pt idx="1844">
                  <c:v>4.0</c:v>
                </c:pt>
                <c:pt idx="1845">
                  <c:v>2.0</c:v>
                </c:pt>
                <c:pt idx="1846">
                  <c:v>6.0</c:v>
                </c:pt>
                <c:pt idx="1847">
                  <c:v>2.0</c:v>
                </c:pt>
                <c:pt idx="1848">
                  <c:v>3.0</c:v>
                </c:pt>
                <c:pt idx="1849">
                  <c:v>4.0</c:v>
                </c:pt>
                <c:pt idx="1850">
                  <c:v>3.0</c:v>
                </c:pt>
                <c:pt idx="1851">
                  <c:v>4.0</c:v>
                </c:pt>
                <c:pt idx="1852">
                  <c:v>5.0</c:v>
                </c:pt>
                <c:pt idx="1853">
                  <c:v>5.0</c:v>
                </c:pt>
                <c:pt idx="1854">
                  <c:v>6.0</c:v>
                </c:pt>
                <c:pt idx="1855">
                  <c:v>3.0</c:v>
                </c:pt>
                <c:pt idx="1856">
                  <c:v>3.0</c:v>
                </c:pt>
                <c:pt idx="1857">
                  <c:v>2.0</c:v>
                </c:pt>
                <c:pt idx="1858">
                  <c:v>1.0</c:v>
                </c:pt>
                <c:pt idx="1859">
                  <c:v>5.0</c:v>
                </c:pt>
                <c:pt idx="1860">
                  <c:v>4.0</c:v>
                </c:pt>
                <c:pt idx="1861">
                  <c:v>4.0</c:v>
                </c:pt>
                <c:pt idx="1862">
                  <c:v>1.0</c:v>
                </c:pt>
                <c:pt idx="1863">
                  <c:v>4.0</c:v>
                </c:pt>
                <c:pt idx="1864">
                  <c:v>5.0</c:v>
                </c:pt>
                <c:pt idx="1865">
                  <c:v>2.0</c:v>
                </c:pt>
                <c:pt idx="1866">
                  <c:v>5.0</c:v>
                </c:pt>
                <c:pt idx="1867">
                  <c:v>5.0</c:v>
                </c:pt>
                <c:pt idx="1868">
                  <c:v>3.0</c:v>
                </c:pt>
                <c:pt idx="1869">
                  <c:v>2.0</c:v>
                </c:pt>
                <c:pt idx="1870">
                  <c:v>4.0</c:v>
                </c:pt>
                <c:pt idx="1871">
                  <c:v>2.0</c:v>
                </c:pt>
                <c:pt idx="1872">
                  <c:v>3.0</c:v>
                </c:pt>
                <c:pt idx="1873">
                  <c:v>3.0</c:v>
                </c:pt>
                <c:pt idx="1874">
                  <c:v>5.0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6.0</c:v>
                </c:pt>
                <c:pt idx="1879">
                  <c:v>1.0</c:v>
                </c:pt>
                <c:pt idx="1880">
                  <c:v>1.0</c:v>
                </c:pt>
                <c:pt idx="1881">
                  <c:v>2.0</c:v>
                </c:pt>
                <c:pt idx="1882">
                  <c:v>3.0</c:v>
                </c:pt>
                <c:pt idx="1883">
                  <c:v>3.0</c:v>
                </c:pt>
                <c:pt idx="1884">
                  <c:v>2.0</c:v>
                </c:pt>
                <c:pt idx="1885">
                  <c:v>2.0</c:v>
                </c:pt>
                <c:pt idx="1886">
                  <c:v>3.0</c:v>
                </c:pt>
                <c:pt idx="1887">
                  <c:v>5.0</c:v>
                </c:pt>
                <c:pt idx="1888">
                  <c:v>5.0</c:v>
                </c:pt>
                <c:pt idx="1889">
                  <c:v>5.0</c:v>
                </c:pt>
                <c:pt idx="1890">
                  <c:v>3.0</c:v>
                </c:pt>
                <c:pt idx="1891">
                  <c:v>5.0</c:v>
                </c:pt>
                <c:pt idx="1892">
                  <c:v>4.0</c:v>
                </c:pt>
                <c:pt idx="1893">
                  <c:v>5.0</c:v>
                </c:pt>
                <c:pt idx="1894">
                  <c:v>2.0</c:v>
                </c:pt>
                <c:pt idx="1895">
                  <c:v>4.0</c:v>
                </c:pt>
                <c:pt idx="1896">
                  <c:v>4.0</c:v>
                </c:pt>
                <c:pt idx="1897">
                  <c:v>3.0</c:v>
                </c:pt>
                <c:pt idx="1898">
                  <c:v>1.0</c:v>
                </c:pt>
                <c:pt idx="1899">
                  <c:v>5.0</c:v>
                </c:pt>
                <c:pt idx="1900">
                  <c:v>2.0</c:v>
                </c:pt>
                <c:pt idx="1901">
                  <c:v>5.0</c:v>
                </c:pt>
                <c:pt idx="1902">
                  <c:v>1.0</c:v>
                </c:pt>
                <c:pt idx="1903">
                  <c:v>2.0</c:v>
                </c:pt>
                <c:pt idx="1904">
                  <c:v>4.0</c:v>
                </c:pt>
                <c:pt idx="1905">
                  <c:v>3.0</c:v>
                </c:pt>
                <c:pt idx="1906">
                  <c:v>2.0</c:v>
                </c:pt>
                <c:pt idx="1907">
                  <c:v>2.0</c:v>
                </c:pt>
                <c:pt idx="1908">
                  <c:v>6.0</c:v>
                </c:pt>
                <c:pt idx="1909">
                  <c:v>3.0</c:v>
                </c:pt>
                <c:pt idx="1910">
                  <c:v>4.0</c:v>
                </c:pt>
                <c:pt idx="1911">
                  <c:v>4.0</c:v>
                </c:pt>
                <c:pt idx="1912">
                  <c:v>5.0</c:v>
                </c:pt>
                <c:pt idx="1913">
                  <c:v>4.0</c:v>
                </c:pt>
                <c:pt idx="1914">
                  <c:v>3.0</c:v>
                </c:pt>
                <c:pt idx="1915">
                  <c:v>4.0</c:v>
                </c:pt>
                <c:pt idx="1916">
                  <c:v>3.0</c:v>
                </c:pt>
                <c:pt idx="1917">
                  <c:v>5.0</c:v>
                </c:pt>
                <c:pt idx="1918">
                  <c:v>3.0</c:v>
                </c:pt>
                <c:pt idx="1919">
                  <c:v>2.0</c:v>
                </c:pt>
                <c:pt idx="1920">
                  <c:v>3.0</c:v>
                </c:pt>
                <c:pt idx="1921">
                  <c:v>4.0</c:v>
                </c:pt>
                <c:pt idx="1922">
                  <c:v>2.0</c:v>
                </c:pt>
                <c:pt idx="1923">
                  <c:v>4.0</c:v>
                </c:pt>
                <c:pt idx="1924">
                  <c:v>3.0</c:v>
                </c:pt>
                <c:pt idx="1925">
                  <c:v>4.0</c:v>
                </c:pt>
                <c:pt idx="1926">
                  <c:v>5.0</c:v>
                </c:pt>
                <c:pt idx="1927">
                  <c:v>2.0</c:v>
                </c:pt>
                <c:pt idx="1928">
                  <c:v>3.0</c:v>
                </c:pt>
                <c:pt idx="1929">
                  <c:v>5.0</c:v>
                </c:pt>
                <c:pt idx="1930">
                  <c:v>4.0</c:v>
                </c:pt>
                <c:pt idx="1931">
                  <c:v>1.0</c:v>
                </c:pt>
                <c:pt idx="1932">
                  <c:v>0.0</c:v>
                </c:pt>
                <c:pt idx="1933">
                  <c:v>3.0</c:v>
                </c:pt>
                <c:pt idx="1934">
                  <c:v>5.0</c:v>
                </c:pt>
                <c:pt idx="1935">
                  <c:v>5.0</c:v>
                </c:pt>
                <c:pt idx="1936">
                  <c:v>5.0</c:v>
                </c:pt>
                <c:pt idx="1937">
                  <c:v>1.0</c:v>
                </c:pt>
                <c:pt idx="1938">
                  <c:v>5.0</c:v>
                </c:pt>
                <c:pt idx="1939">
                  <c:v>3.0</c:v>
                </c:pt>
                <c:pt idx="1940">
                  <c:v>4.0</c:v>
                </c:pt>
                <c:pt idx="1941">
                  <c:v>2.0</c:v>
                </c:pt>
                <c:pt idx="1942">
                  <c:v>3.0</c:v>
                </c:pt>
                <c:pt idx="1943">
                  <c:v>6.0</c:v>
                </c:pt>
                <c:pt idx="1944">
                  <c:v>2.0</c:v>
                </c:pt>
                <c:pt idx="1945">
                  <c:v>2.0</c:v>
                </c:pt>
                <c:pt idx="1946">
                  <c:v>5.0</c:v>
                </c:pt>
                <c:pt idx="1947">
                  <c:v>5.0</c:v>
                </c:pt>
                <c:pt idx="1948">
                  <c:v>3.0</c:v>
                </c:pt>
                <c:pt idx="1949">
                  <c:v>5.0</c:v>
                </c:pt>
                <c:pt idx="1950">
                  <c:v>4.0</c:v>
                </c:pt>
                <c:pt idx="1951">
                  <c:v>2.0</c:v>
                </c:pt>
                <c:pt idx="1952">
                  <c:v>4.0</c:v>
                </c:pt>
                <c:pt idx="1953">
                  <c:v>3.0</c:v>
                </c:pt>
                <c:pt idx="1954">
                  <c:v>6.0</c:v>
                </c:pt>
                <c:pt idx="1955">
                  <c:v>5.0</c:v>
                </c:pt>
                <c:pt idx="1956">
                  <c:v>2.0</c:v>
                </c:pt>
                <c:pt idx="1957">
                  <c:v>3.0</c:v>
                </c:pt>
                <c:pt idx="1958">
                  <c:v>3.0</c:v>
                </c:pt>
                <c:pt idx="1959">
                  <c:v>2.0</c:v>
                </c:pt>
                <c:pt idx="1960">
                  <c:v>4.0</c:v>
                </c:pt>
                <c:pt idx="1961">
                  <c:v>5.0</c:v>
                </c:pt>
                <c:pt idx="1962">
                  <c:v>4.0</c:v>
                </c:pt>
                <c:pt idx="1963">
                  <c:v>1.0</c:v>
                </c:pt>
                <c:pt idx="1964">
                  <c:v>4.0</c:v>
                </c:pt>
                <c:pt idx="1965">
                  <c:v>4.0</c:v>
                </c:pt>
                <c:pt idx="1966">
                  <c:v>6.0</c:v>
                </c:pt>
                <c:pt idx="1967">
                  <c:v>3.0</c:v>
                </c:pt>
                <c:pt idx="1968">
                  <c:v>4.0</c:v>
                </c:pt>
                <c:pt idx="1969">
                  <c:v>6.0</c:v>
                </c:pt>
                <c:pt idx="1970">
                  <c:v>2.0</c:v>
                </c:pt>
                <c:pt idx="1971">
                  <c:v>5.0</c:v>
                </c:pt>
                <c:pt idx="1972">
                  <c:v>4.0</c:v>
                </c:pt>
                <c:pt idx="1973">
                  <c:v>4.0</c:v>
                </c:pt>
                <c:pt idx="1974">
                  <c:v>1.0</c:v>
                </c:pt>
                <c:pt idx="1975">
                  <c:v>4.0</c:v>
                </c:pt>
                <c:pt idx="1976">
                  <c:v>2.0</c:v>
                </c:pt>
                <c:pt idx="1977">
                  <c:v>2.0</c:v>
                </c:pt>
                <c:pt idx="1978">
                  <c:v>1.0</c:v>
                </c:pt>
                <c:pt idx="1979">
                  <c:v>3.0</c:v>
                </c:pt>
                <c:pt idx="1980">
                  <c:v>2.0</c:v>
                </c:pt>
                <c:pt idx="1981">
                  <c:v>3.0</c:v>
                </c:pt>
                <c:pt idx="1982">
                  <c:v>5.0</c:v>
                </c:pt>
                <c:pt idx="1983">
                  <c:v>4.0</c:v>
                </c:pt>
                <c:pt idx="1984">
                  <c:v>2.0</c:v>
                </c:pt>
                <c:pt idx="1985">
                  <c:v>3.0</c:v>
                </c:pt>
                <c:pt idx="1986">
                  <c:v>1.0</c:v>
                </c:pt>
                <c:pt idx="1987">
                  <c:v>4.0</c:v>
                </c:pt>
                <c:pt idx="1988">
                  <c:v>6.0</c:v>
                </c:pt>
                <c:pt idx="1989">
                  <c:v>4.0</c:v>
                </c:pt>
                <c:pt idx="1990">
                  <c:v>2.0</c:v>
                </c:pt>
                <c:pt idx="1991">
                  <c:v>4.0</c:v>
                </c:pt>
                <c:pt idx="1992">
                  <c:v>7.0</c:v>
                </c:pt>
                <c:pt idx="1993">
                  <c:v>0.0</c:v>
                </c:pt>
                <c:pt idx="1994">
                  <c:v>2.0</c:v>
                </c:pt>
                <c:pt idx="1995">
                  <c:v>6.0</c:v>
                </c:pt>
                <c:pt idx="1996">
                  <c:v>3.0</c:v>
                </c:pt>
                <c:pt idx="1997">
                  <c:v>5.0</c:v>
                </c:pt>
                <c:pt idx="1998">
                  <c:v>4.0</c:v>
                </c:pt>
                <c:pt idx="1999">
                  <c:v>4.0</c:v>
                </c:pt>
                <c:pt idx="2000">
                  <c:v>4.0</c:v>
                </c:pt>
                <c:pt idx="2001">
                  <c:v>3.0</c:v>
                </c:pt>
                <c:pt idx="2002">
                  <c:v>6.0</c:v>
                </c:pt>
                <c:pt idx="2003">
                  <c:v>2.0</c:v>
                </c:pt>
                <c:pt idx="2004">
                  <c:v>3.0</c:v>
                </c:pt>
                <c:pt idx="2005">
                  <c:v>2.0</c:v>
                </c:pt>
                <c:pt idx="2006">
                  <c:v>4.0</c:v>
                </c:pt>
                <c:pt idx="2007">
                  <c:v>4.0</c:v>
                </c:pt>
                <c:pt idx="2008">
                  <c:v>1.0</c:v>
                </c:pt>
                <c:pt idx="2009">
                  <c:v>2.0</c:v>
                </c:pt>
                <c:pt idx="2010">
                  <c:v>2.0</c:v>
                </c:pt>
                <c:pt idx="2011">
                  <c:v>2.0</c:v>
                </c:pt>
                <c:pt idx="2012">
                  <c:v>4.0</c:v>
                </c:pt>
                <c:pt idx="2013">
                  <c:v>7.0</c:v>
                </c:pt>
                <c:pt idx="2014">
                  <c:v>6.0</c:v>
                </c:pt>
                <c:pt idx="2015">
                  <c:v>0.0</c:v>
                </c:pt>
                <c:pt idx="2016">
                  <c:v>3.0</c:v>
                </c:pt>
                <c:pt idx="2017">
                  <c:v>5.0</c:v>
                </c:pt>
                <c:pt idx="2018">
                  <c:v>3.0</c:v>
                </c:pt>
                <c:pt idx="2019">
                  <c:v>4.0</c:v>
                </c:pt>
                <c:pt idx="2020">
                  <c:v>4.0</c:v>
                </c:pt>
                <c:pt idx="2021">
                  <c:v>2.0</c:v>
                </c:pt>
                <c:pt idx="2022">
                  <c:v>5.0</c:v>
                </c:pt>
                <c:pt idx="2023">
                  <c:v>3.0</c:v>
                </c:pt>
                <c:pt idx="2024">
                  <c:v>1.0</c:v>
                </c:pt>
                <c:pt idx="2025">
                  <c:v>6.0</c:v>
                </c:pt>
                <c:pt idx="2026">
                  <c:v>4.0</c:v>
                </c:pt>
                <c:pt idx="2027">
                  <c:v>2.0</c:v>
                </c:pt>
                <c:pt idx="2028">
                  <c:v>2.0</c:v>
                </c:pt>
                <c:pt idx="2029">
                  <c:v>5.0</c:v>
                </c:pt>
                <c:pt idx="2030">
                  <c:v>4.0</c:v>
                </c:pt>
                <c:pt idx="2031">
                  <c:v>2.0</c:v>
                </c:pt>
                <c:pt idx="2032">
                  <c:v>4.0</c:v>
                </c:pt>
                <c:pt idx="2033">
                  <c:v>5.0</c:v>
                </c:pt>
                <c:pt idx="2034">
                  <c:v>4.0</c:v>
                </c:pt>
                <c:pt idx="2035">
                  <c:v>4.0</c:v>
                </c:pt>
                <c:pt idx="2036">
                  <c:v>3.0</c:v>
                </c:pt>
                <c:pt idx="2037">
                  <c:v>5.0</c:v>
                </c:pt>
                <c:pt idx="2038">
                  <c:v>4.0</c:v>
                </c:pt>
                <c:pt idx="2039">
                  <c:v>5.0</c:v>
                </c:pt>
                <c:pt idx="2040">
                  <c:v>4.0</c:v>
                </c:pt>
                <c:pt idx="2041">
                  <c:v>7.0</c:v>
                </c:pt>
                <c:pt idx="2042">
                  <c:v>2.0</c:v>
                </c:pt>
                <c:pt idx="2043">
                  <c:v>3.0</c:v>
                </c:pt>
                <c:pt idx="2044">
                  <c:v>6.0</c:v>
                </c:pt>
                <c:pt idx="2045">
                  <c:v>1.0</c:v>
                </c:pt>
                <c:pt idx="2046">
                  <c:v>1.0</c:v>
                </c:pt>
                <c:pt idx="2047">
                  <c:v>6.0</c:v>
                </c:pt>
                <c:pt idx="2048">
                  <c:v>5.0</c:v>
                </c:pt>
                <c:pt idx="2049">
                  <c:v>3.0</c:v>
                </c:pt>
                <c:pt idx="2050">
                  <c:v>3.0</c:v>
                </c:pt>
                <c:pt idx="2051">
                  <c:v>3.0</c:v>
                </c:pt>
                <c:pt idx="2052">
                  <c:v>4.0</c:v>
                </c:pt>
                <c:pt idx="2053">
                  <c:v>1.0</c:v>
                </c:pt>
                <c:pt idx="2054">
                  <c:v>2.0</c:v>
                </c:pt>
                <c:pt idx="2055">
                  <c:v>6.0</c:v>
                </c:pt>
                <c:pt idx="2056">
                  <c:v>4.0</c:v>
                </c:pt>
                <c:pt idx="2057">
                  <c:v>5.0</c:v>
                </c:pt>
                <c:pt idx="2058">
                  <c:v>4.0</c:v>
                </c:pt>
                <c:pt idx="2059">
                  <c:v>3.0</c:v>
                </c:pt>
                <c:pt idx="2060">
                  <c:v>5.0</c:v>
                </c:pt>
                <c:pt idx="2061">
                  <c:v>2.0</c:v>
                </c:pt>
                <c:pt idx="2062">
                  <c:v>4.0</c:v>
                </c:pt>
                <c:pt idx="2063">
                  <c:v>1.0</c:v>
                </c:pt>
                <c:pt idx="2064">
                  <c:v>2.0</c:v>
                </c:pt>
                <c:pt idx="2065">
                  <c:v>4.0</c:v>
                </c:pt>
                <c:pt idx="2066">
                  <c:v>6.0</c:v>
                </c:pt>
                <c:pt idx="2067">
                  <c:v>2.0</c:v>
                </c:pt>
                <c:pt idx="2068">
                  <c:v>1.0</c:v>
                </c:pt>
                <c:pt idx="2069">
                  <c:v>5.0</c:v>
                </c:pt>
                <c:pt idx="2070">
                  <c:v>1.0</c:v>
                </c:pt>
                <c:pt idx="2071">
                  <c:v>4.0</c:v>
                </c:pt>
                <c:pt idx="2072">
                  <c:v>3.0</c:v>
                </c:pt>
                <c:pt idx="2073">
                  <c:v>5.0</c:v>
                </c:pt>
                <c:pt idx="2074">
                  <c:v>2.0</c:v>
                </c:pt>
                <c:pt idx="2075">
                  <c:v>5.0</c:v>
                </c:pt>
                <c:pt idx="2076">
                  <c:v>1.0</c:v>
                </c:pt>
                <c:pt idx="2077">
                  <c:v>3.0</c:v>
                </c:pt>
                <c:pt idx="2078">
                  <c:v>3.0</c:v>
                </c:pt>
                <c:pt idx="2079">
                  <c:v>3.0</c:v>
                </c:pt>
                <c:pt idx="2080">
                  <c:v>5.0</c:v>
                </c:pt>
                <c:pt idx="2081">
                  <c:v>1.0</c:v>
                </c:pt>
                <c:pt idx="2082">
                  <c:v>2.0</c:v>
                </c:pt>
                <c:pt idx="2083">
                  <c:v>3.0</c:v>
                </c:pt>
                <c:pt idx="2084">
                  <c:v>2.0</c:v>
                </c:pt>
                <c:pt idx="2085">
                  <c:v>5.0</c:v>
                </c:pt>
                <c:pt idx="2086">
                  <c:v>3.0</c:v>
                </c:pt>
                <c:pt idx="2087">
                  <c:v>5.0</c:v>
                </c:pt>
                <c:pt idx="2088">
                  <c:v>0.0</c:v>
                </c:pt>
                <c:pt idx="2089">
                  <c:v>4.0</c:v>
                </c:pt>
                <c:pt idx="2090">
                  <c:v>5.0</c:v>
                </c:pt>
                <c:pt idx="2091">
                  <c:v>4.0</c:v>
                </c:pt>
                <c:pt idx="2092">
                  <c:v>5.0</c:v>
                </c:pt>
                <c:pt idx="2093">
                  <c:v>1.0</c:v>
                </c:pt>
                <c:pt idx="2094">
                  <c:v>2.0</c:v>
                </c:pt>
                <c:pt idx="2095">
                  <c:v>4.0</c:v>
                </c:pt>
                <c:pt idx="2096">
                  <c:v>4.0</c:v>
                </c:pt>
                <c:pt idx="2097">
                  <c:v>3.0</c:v>
                </c:pt>
                <c:pt idx="2098">
                  <c:v>0.0</c:v>
                </c:pt>
                <c:pt idx="2099">
                  <c:v>2.0</c:v>
                </c:pt>
                <c:pt idx="2100">
                  <c:v>5.0</c:v>
                </c:pt>
                <c:pt idx="2101">
                  <c:v>2.0</c:v>
                </c:pt>
                <c:pt idx="2102">
                  <c:v>6.0</c:v>
                </c:pt>
                <c:pt idx="2103">
                  <c:v>2.0</c:v>
                </c:pt>
                <c:pt idx="2104">
                  <c:v>2.0</c:v>
                </c:pt>
                <c:pt idx="2105">
                  <c:v>3.0</c:v>
                </c:pt>
                <c:pt idx="2106">
                  <c:v>6.0</c:v>
                </c:pt>
                <c:pt idx="2107">
                  <c:v>3.0</c:v>
                </c:pt>
                <c:pt idx="2108">
                  <c:v>1.0</c:v>
                </c:pt>
                <c:pt idx="2109">
                  <c:v>4.0</c:v>
                </c:pt>
                <c:pt idx="2110">
                  <c:v>4.0</c:v>
                </c:pt>
                <c:pt idx="2111">
                  <c:v>3.0</c:v>
                </c:pt>
                <c:pt idx="2112">
                  <c:v>4.0</c:v>
                </c:pt>
                <c:pt idx="2113">
                  <c:v>1.0</c:v>
                </c:pt>
                <c:pt idx="2114">
                  <c:v>2.0</c:v>
                </c:pt>
                <c:pt idx="2115">
                  <c:v>5.0</c:v>
                </c:pt>
                <c:pt idx="2116">
                  <c:v>5.0</c:v>
                </c:pt>
                <c:pt idx="2117">
                  <c:v>3.0</c:v>
                </c:pt>
                <c:pt idx="2118">
                  <c:v>3.0</c:v>
                </c:pt>
                <c:pt idx="2119">
                  <c:v>4.0</c:v>
                </c:pt>
                <c:pt idx="2120">
                  <c:v>5.0</c:v>
                </c:pt>
                <c:pt idx="2121">
                  <c:v>1.0</c:v>
                </c:pt>
                <c:pt idx="2122">
                  <c:v>6.0</c:v>
                </c:pt>
                <c:pt idx="2123">
                  <c:v>3.0</c:v>
                </c:pt>
                <c:pt idx="2124">
                  <c:v>3.0</c:v>
                </c:pt>
                <c:pt idx="2125">
                  <c:v>5.0</c:v>
                </c:pt>
                <c:pt idx="2126">
                  <c:v>3.0</c:v>
                </c:pt>
                <c:pt idx="2127">
                  <c:v>4.0</c:v>
                </c:pt>
                <c:pt idx="2128">
                  <c:v>4.0</c:v>
                </c:pt>
                <c:pt idx="2129">
                  <c:v>7.0</c:v>
                </c:pt>
                <c:pt idx="2130">
                  <c:v>2.0</c:v>
                </c:pt>
                <c:pt idx="2131">
                  <c:v>4.0</c:v>
                </c:pt>
                <c:pt idx="2132">
                  <c:v>3.0</c:v>
                </c:pt>
                <c:pt idx="2133">
                  <c:v>3.0</c:v>
                </c:pt>
                <c:pt idx="2134">
                  <c:v>2.0</c:v>
                </c:pt>
                <c:pt idx="2135">
                  <c:v>2.0</c:v>
                </c:pt>
                <c:pt idx="2136">
                  <c:v>5.0</c:v>
                </c:pt>
                <c:pt idx="2137">
                  <c:v>2.0</c:v>
                </c:pt>
                <c:pt idx="2138">
                  <c:v>4.0</c:v>
                </c:pt>
                <c:pt idx="2139">
                  <c:v>7.0</c:v>
                </c:pt>
                <c:pt idx="2140">
                  <c:v>1.0</c:v>
                </c:pt>
                <c:pt idx="2141">
                  <c:v>2.0</c:v>
                </c:pt>
                <c:pt idx="2142">
                  <c:v>0.0</c:v>
                </c:pt>
                <c:pt idx="2143">
                  <c:v>3.0</c:v>
                </c:pt>
                <c:pt idx="2144">
                  <c:v>7.0</c:v>
                </c:pt>
                <c:pt idx="2145">
                  <c:v>2.0</c:v>
                </c:pt>
                <c:pt idx="2146">
                  <c:v>3.0</c:v>
                </c:pt>
                <c:pt idx="2147">
                  <c:v>5.0</c:v>
                </c:pt>
                <c:pt idx="2148">
                  <c:v>6.0</c:v>
                </c:pt>
                <c:pt idx="2149">
                  <c:v>4.0</c:v>
                </c:pt>
                <c:pt idx="2150">
                  <c:v>2.0</c:v>
                </c:pt>
                <c:pt idx="2151">
                  <c:v>2.0</c:v>
                </c:pt>
                <c:pt idx="2152">
                  <c:v>2.0</c:v>
                </c:pt>
                <c:pt idx="2153">
                  <c:v>5.0</c:v>
                </c:pt>
                <c:pt idx="2154">
                  <c:v>4.0</c:v>
                </c:pt>
                <c:pt idx="2155">
                  <c:v>3.0</c:v>
                </c:pt>
                <c:pt idx="2156">
                  <c:v>6.0</c:v>
                </c:pt>
                <c:pt idx="2157">
                  <c:v>2.0</c:v>
                </c:pt>
                <c:pt idx="2158">
                  <c:v>2.0</c:v>
                </c:pt>
                <c:pt idx="2159">
                  <c:v>2.0</c:v>
                </c:pt>
                <c:pt idx="2160">
                  <c:v>4.0</c:v>
                </c:pt>
                <c:pt idx="2161">
                  <c:v>2.0</c:v>
                </c:pt>
                <c:pt idx="2162">
                  <c:v>1.0</c:v>
                </c:pt>
                <c:pt idx="2163">
                  <c:v>4.0</c:v>
                </c:pt>
                <c:pt idx="2164">
                  <c:v>4.0</c:v>
                </c:pt>
                <c:pt idx="2165">
                  <c:v>3.0</c:v>
                </c:pt>
                <c:pt idx="2166">
                  <c:v>3.0</c:v>
                </c:pt>
                <c:pt idx="2167">
                  <c:v>2.0</c:v>
                </c:pt>
                <c:pt idx="2168">
                  <c:v>3.0</c:v>
                </c:pt>
                <c:pt idx="2169">
                  <c:v>2.0</c:v>
                </c:pt>
                <c:pt idx="2170">
                  <c:v>3.0</c:v>
                </c:pt>
                <c:pt idx="2171">
                  <c:v>0.0</c:v>
                </c:pt>
                <c:pt idx="2172">
                  <c:v>3.0</c:v>
                </c:pt>
                <c:pt idx="2173">
                  <c:v>3.0</c:v>
                </c:pt>
                <c:pt idx="2174">
                  <c:v>4.0</c:v>
                </c:pt>
                <c:pt idx="2175">
                  <c:v>7.0</c:v>
                </c:pt>
                <c:pt idx="2176">
                  <c:v>1.0</c:v>
                </c:pt>
                <c:pt idx="2177">
                  <c:v>2.0</c:v>
                </c:pt>
                <c:pt idx="2178">
                  <c:v>4.0</c:v>
                </c:pt>
                <c:pt idx="2179">
                  <c:v>2.0</c:v>
                </c:pt>
                <c:pt idx="2180">
                  <c:v>2.0</c:v>
                </c:pt>
                <c:pt idx="2181">
                  <c:v>5.0</c:v>
                </c:pt>
                <c:pt idx="2182">
                  <c:v>3.0</c:v>
                </c:pt>
                <c:pt idx="2183">
                  <c:v>3.0</c:v>
                </c:pt>
                <c:pt idx="2184">
                  <c:v>2.0</c:v>
                </c:pt>
                <c:pt idx="2185">
                  <c:v>1.0</c:v>
                </c:pt>
                <c:pt idx="2186">
                  <c:v>4.0</c:v>
                </c:pt>
                <c:pt idx="2187">
                  <c:v>3.0</c:v>
                </c:pt>
                <c:pt idx="2188">
                  <c:v>2.0</c:v>
                </c:pt>
                <c:pt idx="2189">
                  <c:v>3.0</c:v>
                </c:pt>
                <c:pt idx="2190">
                  <c:v>1.0</c:v>
                </c:pt>
                <c:pt idx="2191">
                  <c:v>3.0</c:v>
                </c:pt>
                <c:pt idx="2192">
                  <c:v>2.0</c:v>
                </c:pt>
                <c:pt idx="2193">
                  <c:v>2.0</c:v>
                </c:pt>
                <c:pt idx="2194">
                  <c:v>5.0</c:v>
                </c:pt>
                <c:pt idx="2195">
                  <c:v>3.0</c:v>
                </c:pt>
                <c:pt idx="2196">
                  <c:v>2.0</c:v>
                </c:pt>
                <c:pt idx="2197">
                  <c:v>3.0</c:v>
                </c:pt>
                <c:pt idx="2198">
                  <c:v>5.0</c:v>
                </c:pt>
                <c:pt idx="2199">
                  <c:v>5.0</c:v>
                </c:pt>
                <c:pt idx="2200">
                  <c:v>4.0</c:v>
                </c:pt>
                <c:pt idx="2201">
                  <c:v>1.0</c:v>
                </c:pt>
                <c:pt idx="2202">
                  <c:v>2.0</c:v>
                </c:pt>
                <c:pt idx="2203">
                  <c:v>4.0</c:v>
                </c:pt>
                <c:pt idx="2204">
                  <c:v>7.0</c:v>
                </c:pt>
                <c:pt idx="2205">
                  <c:v>5.0</c:v>
                </c:pt>
                <c:pt idx="2206">
                  <c:v>5.0</c:v>
                </c:pt>
                <c:pt idx="2207">
                  <c:v>2.0</c:v>
                </c:pt>
                <c:pt idx="2208">
                  <c:v>5.0</c:v>
                </c:pt>
                <c:pt idx="2209">
                  <c:v>0.0</c:v>
                </c:pt>
                <c:pt idx="2210">
                  <c:v>6.0</c:v>
                </c:pt>
                <c:pt idx="2211">
                  <c:v>4.0</c:v>
                </c:pt>
                <c:pt idx="2212">
                  <c:v>3.0</c:v>
                </c:pt>
                <c:pt idx="2213">
                  <c:v>2.0</c:v>
                </c:pt>
                <c:pt idx="2214">
                  <c:v>4.0</c:v>
                </c:pt>
                <c:pt idx="2215">
                  <c:v>5.0</c:v>
                </c:pt>
                <c:pt idx="2216">
                  <c:v>4.0</c:v>
                </c:pt>
                <c:pt idx="2217">
                  <c:v>3.0</c:v>
                </c:pt>
                <c:pt idx="2218">
                  <c:v>5.0</c:v>
                </c:pt>
                <c:pt idx="2219">
                  <c:v>5.0</c:v>
                </c:pt>
                <c:pt idx="2220">
                  <c:v>2.0</c:v>
                </c:pt>
                <c:pt idx="2221">
                  <c:v>2.0</c:v>
                </c:pt>
                <c:pt idx="2222">
                  <c:v>3.0</c:v>
                </c:pt>
                <c:pt idx="2223">
                  <c:v>4.0</c:v>
                </c:pt>
                <c:pt idx="2224">
                  <c:v>3.0</c:v>
                </c:pt>
                <c:pt idx="2225">
                  <c:v>3.0</c:v>
                </c:pt>
                <c:pt idx="2226">
                  <c:v>5.0</c:v>
                </c:pt>
                <c:pt idx="2227">
                  <c:v>4.0</c:v>
                </c:pt>
                <c:pt idx="2228">
                  <c:v>2.0</c:v>
                </c:pt>
                <c:pt idx="2229">
                  <c:v>3.0</c:v>
                </c:pt>
                <c:pt idx="2230">
                  <c:v>5.0</c:v>
                </c:pt>
                <c:pt idx="2231">
                  <c:v>4.0</c:v>
                </c:pt>
                <c:pt idx="2232">
                  <c:v>3.0</c:v>
                </c:pt>
                <c:pt idx="2233">
                  <c:v>0.0</c:v>
                </c:pt>
                <c:pt idx="2234">
                  <c:v>2.0</c:v>
                </c:pt>
                <c:pt idx="2235">
                  <c:v>2.0</c:v>
                </c:pt>
                <c:pt idx="2236">
                  <c:v>3.0</c:v>
                </c:pt>
                <c:pt idx="2237">
                  <c:v>5.0</c:v>
                </c:pt>
                <c:pt idx="2238">
                  <c:v>2.0</c:v>
                </c:pt>
                <c:pt idx="2239">
                  <c:v>3.0</c:v>
                </c:pt>
                <c:pt idx="2240">
                  <c:v>5.0</c:v>
                </c:pt>
                <c:pt idx="2241">
                  <c:v>1.0</c:v>
                </c:pt>
                <c:pt idx="2242">
                  <c:v>2.0</c:v>
                </c:pt>
                <c:pt idx="2243">
                  <c:v>3.0</c:v>
                </c:pt>
                <c:pt idx="2244">
                  <c:v>1.0</c:v>
                </c:pt>
                <c:pt idx="2245">
                  <c:v>5.0</c:v>
                </c:pt>
                <c:pt idx="2246">
                  <c:v>7.0</c:v>
                </c:pt>
                <c:pt idx="2247">
                  <c:v>2.0</c:v>
                </c:pt>
                <c:pt idx="2248">
                  <c:v>5.0</c:v>
                </c:pt>
                <c:pt idx="2249">
                  <c:v>4.0</c:v>
                </c:pt>
                <c:pt idx="2250">
                  <c:v>4.0</c:v>
                </c:pt>
                <c:pt idx="2251">
                  <c:v>6.0</c:v>
                </c:pt>
                <c:pt idx="2252">
                  <c:v>3.0</c:v>
                </c:pt>
                <c:pt idx="2253">
                  <c:v>3.0</c:v>
                </c:pt>
                <c:pt idx="2254">
                  <c:v>3.0</c:v>
                </c:pt>
                <c:pt idx="2255">
                  <c:v>3.0</c:v>
                </c:pt>
                <c:pt idx="2256">
                  <c:v>5.0</c:v>
                </c:pt>
                <c:pt idx="2257">
                  <c:v>8.0</c:v>
                </c:pt>
                <c:pt idx="2258">
                  <c:v>3.0</c:v>
                </c:pt>
                <c:pt idx="2259">
                  <c:v>4.0</c:v>
                </c:pt>
                <c:pt idx="2260">
                  <c:v>3.0</c:v>
                </c:pt>
                <c:pt idx="2261">
                  <c:v>2.0</c:v>
                </c:pt>
                <c:pt idx="2262">
                  <c:v>3.0</c:v>
                </c:pt>
                <c:pt idx="2263">
                  <c:v>3.0</c:v>
                </c:pt>
                <c:pt idx="2264">
                  <c:v>3.0</c:v>
                </c:pt>
                <c:pt idx="2265">
                  <c:v>6.0</c:v>
                </c:pt>
                <c:pt idx="2266">
                  <c:v>3.0</c:v>
                </c:pt>
                <c:pt idx="2267">
                  <c:v>4.0</c:v>
                </c:pt>
                <c:pt idx="2268">
                  <c:v>3.0</c:v>
                </c:pt>
                <c:pt idx="2269">
                  <c:v>5.0</c:v>
                </c:pt>
                <c:pt idx="2270">
                  <c:v>1.0</c:v>
                </c:pt>
                <c:pt idx="2271">
                  <c:v>6.0</c:v>
                </c:pt>
                <c:pt idx="2272">
                  <c:v>3.0</c:v>
                </c:pt>
                <c:pt idx="2273">
                  <c:v>3.0</c:v>
                </c:pt>
                <c:pt idx="2274">
                  <c:v>4.0</c:v>
                </c:pt>
                <c:pt idx="2275">
                  <c:v>2.0</c:v>
                </c:pt>
                <c:pt idx="2276">
                  <c:v>2.0</c:v>
                </c:pt>
                <c:pt idx="2277">
                  <c:v>4.0</c:v>
                </c:pt>
                <c:pt idx="2278">
                  <c:v>2.0</c:v>
                </c:pt>
                <c:pt idx="2279">
                  <c:v>1.0</c:v>
                </c:pt>
                <c:pt idx="2280">
                  <c:v>4.0</c:v>
                </c:pt>
                <c:pt idx="2281">
                  <c:v>2.0</c:v>
                </c:pt>
                <c:pt idx="2282">
                  <c:v>4.0</c:v>
                </c:pt>
                <c:pt idx="2283">
                  <c:v>2.0</c:v>
                </c:pt>
                <c:pt idx="2284">
                  <c:v>3.0</c:v>
                </c:pt>
                <c:pt idx="2285">
                  <c:v>3.0</c:v>
                </c:pt>
                <c:pt idx="2286">
                  <c:v>5.0</c:v>
                </c:pt>
                <c:pt idx="2287">
                  <c:v>2.0</c:v>
                </c:pt>
                <c:pt idx="2288">
                  <c:v>4.0</c:v>
                </c:pt>
                <c:pt idx="2289">
                  <c:v>1.0</c:v>
                </c:pt>
                <c:pt idx="2290">
                  <c:v>0.0</c:v>
                </c:pt>
                <c:pt idx="2291">
                  <c:v>6.0</c:v>
                </c:pt>
                <c:pt idx="2292">
                  <c:v>6.0</c:v>
                </c:pt>
                <c:pt idx="2293">
                  <c:v>3.0</c:v>
                </c:pt>
                <c:pt idx="2294">
                  <c:v>5.0</c:v>
                </c:pt>
                <c:pt idx="2295">
                  <c:v>2.0</c:v>
                </c:pt>
                <c:pt idx="2296">
                  <c:v>4.0</c:v>
                </c:pt>
                <c:pt idx="2297">
                  <c:v>5.0</c:v>
                </c:pt>
                <c:pt idx="2298">
                  <c:v>2.0</c:v>
                </c:pt>
                <c:pt idx="2299">
                  <c:v>3.0</c:v>
                </c:pt>
                <c:pt idx="2300">
                  <c:v>3.0</c:v>
                </c:pt>
                <c:pt idx="2301">
                  <c:v>4.0</c:v>
                </c:pt>
                <c:pt idx="2302">
                  <c:v>4.0</c:v>
                </c:pt>
                <c:pt idx="2303">
                  <c:v>4.0</c:v>
                </c:pt>
                <c:pt idx="2304">
                  <c:v>4.0</c:v>
                </c:pt>
                <c:pt idx="2305">
                  <c:v>2.0</c:v>
                </c:pt>
                <c:pt idx="2306">
                  <c:v>6.0</c:v>
                </c:pt>
                <c:pt idx="2307">
                  <c:v>4.0</c:v>
                </c:pt>
                <c:pt idx="2308">
                  <c:v>2.0</c:v>
                </c:pt>
                <c:pt idx="2309">
                  <c:v>3.0</c:v>
                </c:pt>
                <c:pt idx="2310">
                  <c:v>3.0</c:v>
                </c:pt>
                <c:pt idx="2311">
                  <c:v>4.0</c:v>
                </c:pt>
                <c:pt idx="2312">
                  <c:v>5.0</c:v>
                </c:pt>
                <c:pt idx="2313">
                  <c:v>7.0</c:v>
                </c:pt>
                <c:pt idx="2314">
                  <c:v>2.0</c:v>
                </c:pt>
                <c:pt idx="2315">
                  <c:v>5.0</c:v>
                </c:pt>
                <c:pt idx="2316">
                  <c:v>0.0</c:v>
                </c:pt>
                <c:pt idx="2317">
                  <c:v>4.0</c:v>
                </c:pt>
                <c:pt idx="2318">
                  <c:v>1.0</c:v>
                </c:pt>
                <c:pt idx="2319">
                  <c:v>5.0</c:v>
                </c:pt>
                <c:pt idx="2320">
                  <c:v>1.0</c:v>
                </c:pt>
                <c:pt idx="2321">
                  <c:v>1.0</c:v>
                </c:pt>
                <c:pt idx="2322">
                  <c:v>5.0</c:v>
                </c:pt>
                <c:pt idx="2323">
                  <c:v>2.0</c:v>
                </c:pt>
                <c:pt idx="2324">
                  <c:v>3.0</c:v>
                </c:pt>
                <c:pt idx="2325">
                  <c:v>1.0</c:v>
                </c:pt>
                <c:pt idx="2326">
                  <c:v>2.0</c:v>
                </c:pt>
                <c:pt idx="2327">
                  <c:v>1.0</c:v>
                </c:pt>
                <c:pt idx="2328">
                  <c:v>1.0</c:v>
                </c:pt>
                <c:pt idx="2329">
                  <c:v>4.0</c:v>
                </c:pt>
                <c:pt idx="2330">
                  <c:v>2.0</c:v>
                </c:pt>
                <c:pt idx="2331">
                  <c:v>4.0</c:v>
                </c:pt>
                <c:pt idx="2332">
                  <c:v>5.0</c:v>
                </c:pt>
                <c:pt idx="2333">
                  <c:v>3.0</c:v>
                </c:pt>
                <c:pt idx="2334">
                  <c:v>0.0</c:v>
                </c:pt>
                <c:pt idx="2335">
                  <c:v>4.0</c:v>
                </c:pt>
                <c:pt idx="2336">
                  <c:v>2.0</c:v>
                </c:pt>
                <c:pt idx="2337">
                  <c:v>0.0</c:v>
                </c:pt>
                <c:pt idx="2338">
                  <c:v>2.0</c:v>
                </c:pt>
                <c:pt idx="2339">
                  <c:v>5.0</c:v>
                </c:pt>
                <c:pt idx="2340">
                  <c:v>1.0</c:v>
                </c:pt>
                <c:pt idx="2341">
                  <c:v>3.0</c:v>
                </c:pt>
                <c:pt idx="2342">
                  <c:v>1.0</c:v>
                </c:pt>
                <c:pt idx="2343">
                  <c:v>3.0</c:v>
                </c:pt>
                <c:pt idx="2344">
                  <c:v>1.0</c:v>
                </c:pt>
                <c:pt idx="2345">
                  <c:v>3.0</c:v>
                </c:pt>
                <c:pt idx="2346">
                  <c:v>4.0</c:v>
                </c:pt>
                <c:pt idx="2347">
                  <c:v>2.0</c:v>
                </c:pt>
                <c:pt idx="2348">
                  <c:v>2.0</c:v>
                </c:pt>
                <c:pt idx="2349">
                  <c:v>4.0</c:v>
                </c:pt>
                <c:pt idx="2350">
                  <c:v>5.0</c:v>
                </c:pt>
                <c:pt idx="2351">
                  <c:v>3.0</c:v>
                </c:pt>
                <c:pt idx="2352">
                  <c:v>5.0</c:v>
                </c:pt>
                <c:pt idx="2353">
                  <c:v>7.0</c:v>
                </c:pt>
                <c:pt idx="2354">
                  <c:v>7.0</c:v>
                </c:pt>
                <c:pt idx="2355">
                  <c:v>4.0</c:v>
                </c:pt>
                <c:pt idx="2356">
                  <c:v>4.0</c:v>
                </c:pt>
                <c:pt idx="2357">
                  <c:v>3.0</c:v>
                </c:pt>
                <c:pt idx="2358">
                  <c:v>5.0</c:v>
                </c:pt>
                <c:pt idx="2359">
                  <c:v>6.0</c:v>
                </c:pt>
                <c:pt idx="2360">
                  <c:v>2.0</c:v>
                </c:pt>
                <c:pt idx="2361">
                  <c:v>4.0</c:v>
                </c:pt>
                <c:pt idx="2362">
                  <c:v>2.0</c:v>
                </c:pt>
                <c:pt idx="2363">
                  <c:v>4.0</c:v>
                </c:pt>
                <c:pt idx="2364">
                  <c:v>2.0</c:v>
                </c:pt>
                <c:pt idx="2365">
                  <c:v>3.0</c:v>
                </c:pt>
                <c:pt idx="2366">
                  <c:v>7.0</c:v>
                </c:pt>
                <c:pt idx="2367">
                  <c:v>2.0</c:v>
                </c:pt>
                <c:pt idx="2368">
                  <c:v>5.0</c:v>
                </c:pt>
                <c:pt idx="2369">
                  <c:v>6.0</c:v>
                </c:pt>
                <c:pt idx="2370">
                  <c:v>1.0</c:v>
                </c:pt>
                <c:pt idx="2371">
                  <c:v>4.0</c:v>
                </c:pt>
                <c:pt idx="2372">
                  <c:v>4.0</c:v>
                </c:pt>
                <c:pt idx="2373">
                  <c:v>1.0</c:v>
                </c:pt>
                <c:pt idx="2374">
                  <c:v>3.0</c:v>
                </c:pt>
                <c:pt idx="2375">
                  <c:v>4.0</c:v>
                </c:pt>
                <c:pt idx="2376">
                  <c:v>4.0</c:v>
                </c:pt>
                <c:pt idx="2377">
                  <c:v>5.0</c:v>
                </c:pt>
                <c:pt idx="2378">
                  <c:v>2.0</c:v>
                </c:pt>
                <c:pt idx="2379">
                  <c:v>5.0</c:v>
                </c:pt>
                <c:pt idx="2380">
                  <c:v>2.0</c:v>
                </c:pt>
                <c:pt idx="2381">
                  <c:v>3.0</c:v>
                </c:pt>
                <c:pt idx="2382">
                  <c:v>5.0</c:v>
                </c:pt>
                <c:pt idx="2383">
                  <c:v>3.0</c:v>
                </c:pt>
                <c:pt idx="2384">
                  <c:v>3.0</c:v>
                </c:pt>
                <c:pt idx="2385">
                  <c:v>3.0</c:v>
                </c:pt>
                <c:pt idx="2386">
                  <c:v>5.0</c:v>
                </c:pt>
                <c:pt idx="2387">
                  <c:v>5.0</c:v>
                </c:pt>
                <c:pt idx="2388">
                  <c:v>0.0</c:v>
                </c:pt>
                <c:pt idx="2389">
                  <c:v>4.0</c:v>
                </c:pt>
                <c:pt idx="2390">
                  <c:v>3.0</c:v>
                </c:pt>
                <c:pt idx="2391">
                  <c:v>3.0</c:v>
                </c:pt>
                <c:pt idx="2392">
                  <c:v>8.0</c:v>
                </c:pt>
                <c:pt idx="2393">
                  <c:v>3.0</c:v>
                </c:pt>
                <c:pt idx="2394">
                  <c:v>4.0</c:v>
                </c:pt>
                <c:pt idx="2395">
                  <c:v>1.0</c:v>
                </c:pt>
                <c:pt idx="2396">
                  <c:v>2.0</c:v>
                </c:pt>
                <c:pt idx="2397">
                  <c:v>4.0</c:v>
                </c:pt>
                <c:pt idx="2398">
                  <c:v>5.0</c:v>
                </c:pt>
                <c:pt idx="2399">
                  <c:v>4.0</c:v>
                </c:pt>
                <c:pt idx="2400">
                  <c:v>2.0</c:v>
                </c:pt>
                <c:pt idx="2401">
                  <c:v>5.0</c:v>
                </c:pt>
                <c:pt idx="2402">
                  <c:v>7.0</c:v>
                </c:pt>
                <c:pt idx="2403">
                  <c:v>3.0</c:v>
                </c:pt>
                <c:pt idx="2404">
                  <c:v>2.0</c:v>
                </c:pt>
                <c:pt idx="2405">
                  <c:v>4.0</c:v>
                </c:pt>
                <c:pt idx="2406">
                  <c:v>4.0</c:v>
                </c:pt>
                <c:pt idx="2407">
                  <c:v>1.0</c:v>
                </c:pt>
                <c:pt idx="2408">
                  <c:v>1.0</c:v>
                </c:pt>
                <c:pt idx="2409">
                  <c:v>4.0</c:v>
                </c:pt>
                <c:pt idx="2410">
                  <c:v>2.0</c:v>
                </c:pt>
                <c:pt idx="2411">
                  <c:v>5.0</c:v>
                </c:pt>
                <c:pt idx="2412">
                  <c:v>4.0</c:v>
                </c:pt>
                <c:pt idx="2413">
                  <c:v>1.0</c:v>
                </c:pt>
                <c:pt idx="2414">
                  <c:v>3.0</c:v>
                </c:pt>
                <c:pt idx="2415">
                  <c:v>1.0</c:v>
                </c:pt>
                <c:pt idx="2416">
                  <c:v>2.0</c:v>
                </c:pt>
                <c:pt idx="2417">
                  <c:v>3.0</c:v>
                </c:pt>
                <c:pt idx="2418">
                  <c:v>3.0</c:v>
                </c:pt>
                <c:pt idx="2419">
                  <c:v>3.0</c:v>
                </c:pt>
                <c:pt idx="2420">
                  <c:v>5.0</c:v>
                </c:pt>
                <c:pt idx="2421">
                  <c:v>4.0</c:v>
                </c:pt>
                <c:pt idx="2422">
                  <c:v>2.0</c:v>
                </c:pt>
                <c:pt idx="2423">
                  <c:v>5.0</c:v>
                </c:pt>
                <c:pt idx="2424">
                  <c:v>2.0</c:v>
                </c:pt>
                <c:pt idx="2425">
                  <c:v>3.0</c:v>
                </c:pt>
                <c:pt idx="2426">
                  <c:v>4.0</c:v>
                </c:pt>
                <c:pt idx="2427">
                  <c:v>5.0</c:v>
                </c:pt>
                <c:pt idx="2428">
                  <c:v>2.0</c:v>
                </c:pt>
                <c:pt idx="2429">
                  <c:v>2.0</c:v>
                </c:pt>
                <c:pt idx="2430">
                  <c:v>8.0</c:v>
                </c:pt>
                <c:pt idx="2431">
                  <c:v>2.0</c:v>
                </c:pt>
                <c:pt idx="2432">
                  <c:v>6.0</c:v>
                </c:pt>
                <c:pt idx="2433">
                  <c:v>2.0</c:v>
                </c:pt>
                <c:pt idx="2434">
                  <c:v>4.0</c:v>
                </c:pt>
                <c:pt idx="2435">
                  <c:v>4.0</c:v>
                </c:pt>
                <c:pt idx="2436">
                  <c:v>5.0</c:v>
                </c:pt>
                <c:pt idx="2437">
                  <c:v>4.0</c:v>
                </c:pt>
                <c:pt idx="2438">
                  <c:v>2.0</c:v>
                </c:pt>
                <c:pt idx="2439">
                  <c:v>4.0</c:v>
                </c:pt>
                <c:pt idx="2440">
                  <c:v>3.0</c:v>
                </c:pt>
                <c:pt idx="2441">
                  <c:v>6.0</c:v>
                </c:pt>
                <c:pt idx="2442">
                  <c:v>6.0</c:v>
                </c:pt>
                <c:pt idx="2443">
                  <c:v>3.0</c:v>
                </c:pt>
                <c:pt idx="2444">
                  <c:v>5.0</c:v>
                </c:pt>
                <c:pt idx="2445">
                  <c:v>2.0</c:v>
                </c:pt>
                <c:pt idx="2446">
                  <c:v>1.0</c:v>
                </c:pt>
                <c:pt idx="2447">
                  <c:v>3.0</c:v>
                </c:pt>
                <c:pt idx="2448">
                  <c:v>4.0</c:v>
                </c:pt>
                <c:pt idx="2449">
                  <c:v>3.0</c:v>
                </c:pt>
                <c:pt idx="2450">
                  <c:v>4.0</c:v>
                </c:pt>
                <c:pt idx="2451">
                  <c:v>3.0</c:v>
                </c:pt>
                <c:pt idx="2452">
                  <c:v>1.0</c:v>
                </c:pt>
                <c:pt idx="2453">
                  <c:v>1.0</c:v>
                </c:pt>
                <c:pt idx="2454">
                  <c:v>4.0</c:v>
                </c:pt>
                <c:pt idx="2455">
                  <c:v>5.0</c:v>
                </c:pt>
                <c:pt idx="2456">
                  <c:v>5.0</c:v>
                </c:pt>
                <c:pt idx="2457">
                  <c:v>4.0</c:v>
                </c:pt>
                <c:pt idx="2458">
                  <c:v>4.0</c:v>
                </c:pt>
                <c:pt idx="2459">
                  <c:v>4.0</c:v>
                </c:pt>
                <c:pt idx="2460">
                  <c:v>1.0</c:v>
                </c:pt>
                <c:pt idx="2461">
                  <c:v>2.0</c:v>
                </c:pt>
                <c:pt idx="2462">
                  <c:v>3.0</c:v>
                </c:pt>
                <c:pt idx="2463">
                  <c:v>2.0</c:v>
                </c:pt>
                <c:pt idx="2464">
                  <c:v>5.0</c:v>
                </c:pt>
                <c:pt idx="2465">
                  <c:v>5.0</c:v>
                </c:pt>
                <c:pt idx="2466">
                  <c:v>4.0</c:v>
                </c:pt>
                <c:pt idx="2467">
                  <c:v>6.0</c:v>
                </c:pt>
                <c:pt idx="2468">
                  <c:v>4.0</c:v>
                </c:pt>
                <c:pt idx="2469">
                  <c:v>3.0</c:v>
                </c:pt>
                <c:pt idx="2470">
                  <c:v>7.0</c:v>
                </c:pt>
                <c:pt idx="2471">
                  <c:v>2.0</c:v>
                </c:pt>
                <c:pt idx="2472">
                  <c:v>2.0</c:v>
                </c:pt>
                <c:pt idx="2473">
                  <c:v>4.0</c:v>
                </c:pt>
                <c:pt idx="2474">
                  <c:v>3.0</c:v>
                </c:pt>
                <c:pt idx="2475">
                  <c:v>5.0</c:v>
                </c:pt>
                <c:pt idx="2476">
                  <c:v>5.0</c:v>
                </c:pt>
                <c:pt idx="2477">
                  <c:v>3.0</c:v>
                </c:pt>
                <c:pt idx="2478">
                  <c:v>2.0</c:v>
                </c:pt>
                <c:pt idx="2479">
                  <c:v>3.0</c:v>
                </c:pt>
                <c:pt idx="2480">
                  <c:v>3.0</c:v>
                </c:pt>
                <c:pt idx="2481">
                  <c:v>6.0</c:v>
                </c:pt>
                <c:pt idx="2482">
                  <c:v>4.0</c:v>
                </c:pt>
                <c:pt idx="2483">
                  <c:v>3.0</c:v>
                </c:pt>
                <c:pt idx="2484">
                  <c:v>4.0</c:v>
                </c:pt>
                <c:pt idx="2485">
                  <c:v>4.0</c:v>
                </c:pt>
                <c:pt idx="2486">
                  <c:v>3.0</c:v>
                </c:pt>
                <c:pt idx="2487">
                  <c:v>6.0</c:v>
                </c:pt>
                <c:pt idx="2488">
                  <c:v>2.0</c:v>
                </c:pt>
                <c:pt idx="2489">
                  <c:v>1.0</c:v>
                </c:pt>
                <c:pt idx="2490">
                  <c:v>5.0</c:v>
                </c:pt>
                <c:pt idx="2491">
                  <c:v>2.0</c:v>
                </c:pt>
                <c:pt idx="2492">
                  <c:v>5.0</c:v>
                </c:pt>
                <c:pt idx="2493">
                  <c:v>2.0</c:v>
                </c:pt>
                <c:pt idx="2494">
                  <c:v>3.0</c:v>
                </c:pt>
                <c:pt idx="2495">
                  <c:v>4.0</c:v>
                </c:pt>
                <c:pt idx="2496">
                  <c:v>3.0</c:v>
                </c:pt>
                <c:pt idx="2497">
                  <c:v>5.0</c:v>
                </c:pt>
                <c:pt idx="2498">
                  <c:v>4.0</c:v>
                </c:pt>
                <c:pt idx="2499">
                  <c:v>2.0</c:v>
                </c:pt>
                <c:pt idx="2500">
                  <c:v>3.0</c:v>
                </c:pt>
                <c:pt idx="2501">
                  <c:v>5.0</c:v>
                </c:pt>
                <c:pt idx="2502">
                  <c:v>2.0</c:v>
                </c:pt>
                <c:pt idx="2503">
                  <c:v>5.0</c:v>
                </c:pt>
                <c:pt idx="2504">
                  <c:v>2.0</c:v>
                </c:pt>
                <c:pt idx="2505">
                  <c:v>7.0</c:v>
                </c:pt>
                <c:pt idx="2506">
                  <c:v>7.0</c:v>
                </c:pt>
                <c:pt idx="2507">
                  <c:v>3.0</c:v>
                </c:pt>
                <c:pt idx="2508">
                  <c:v>5.0</c:v>
                </c:pt>
                <c:pt idx="2509">
                  <c:v>6.0</c:v>
                </c:pt>
                <c:pt idx="2510">
                  <c:v>1.0</c:v>
                </c:pt>
                <c:pt idx="2511">
                  <c:v>1.0</c:v>
                </c:pt>
                <c:pt idx="2512">
                  <c:v>2.0</c:v>
                </c:pt>
                <c:pt idx="2513">
                  <c:v>3.0</c:v>
                </c:pt>
                <c:pt idx="2514">
                  <c:v>6.0</c:v>
                </c:pt>
                <c:pt idx="2515">
                  <c:v>1.0</c:v>
                </c:pt>
                <c:pt idx="2516">
                  <c:v>4.0</c:v>
                </c:pt>
                <c:pt idx="2517">
                  <c:v>3.0</c:v>
                </c:pt>
                <c:pt idx="2518">
                  <c:v>1.0</c:v>
                </c:pt>
                <c:pt idx="2519">
                  <c:v>2.0</c:v>
                </c:pt>
                <c:pt idx="2520">
                  <c:v>4.0</c:v>
                </c:pt>
                <c:pt idx="2521">
                  <c:v>5.0</c:v>
                </c:pt>
                <c:pt idx="2522">
                  <c:v>2.0</c:v>
                </c:pt>
                <c:pt idx="2523">
                  <c:v>6.0</c:v>
                </c:pt>
                <c:pt idx="2524">
                  <c:v>3.0</c:v>
                </c:pt>
                <c:pt idx="2525">
                  <c:v>6.0</c:v>
                </c:pt>
                <c:pt idx="2526">
                  <c:v>5.0</c:v>
                </c:pt>
                <c:pt idx="2527">
                  <c:v>2.0</c:v>
                </c:pt>
                <c:pt idx="2528">
                  <c:v>3.0</c:v>
                </c:pt>
                <c:pt idx="2529">
                  <c:v>3.0</c:v>
                </c:pt>
                <c:pt idx="2530">
                  <c:v>1.0</c:v>
                </c:pt>
                <c:pt idx="2531">
                  <c:v>3.0</c:v>
                </c:pt>
                <c:pt idx="2532">
                  <c:v>3.0</c:v>
                </c:pt>
                <c:pt idx="2533">
                  <c:v>4.0</c:v>
                </c:pt>
                <c:pt idx="2534">
                  <c:v>5.0</c:v>
                </c:pt>
                <c:pt idx="2535">
                  <c:v>4.0</c:v>
                </c:pt>
                <c:pt idx="2536">
                  <c:v>3.0</c:v>
                </c:pt>
                <c:pt idx="2537">
                  <c:v>4.0</c:v>
                </c:pt>
                <c:pt idx="2538">
                  <c:v>2.0</c:v>
                </c:pt>
                <c:pt idx="2539">
                  <c:v>6.0</c:v>
                </c:pt>
                <c:pt idx="2540">
                  <c:v>4.0</c:v>
                </c:pt>
                <c:pt idx="2541">
                  <c:v>6.0</c:v>
                </c:pt>
                <c:pt idx="2542">
                  <c:v>6.0</c:v>
                </c:pt>
                <c:pt idx="2543">
                  <c:v>2.0</c:v>
                </c:pt>
                <c:pt idx="2544">
                  <c:v>2.0</c:v>
                </c:pt>
                <c:pt idx="2545">
                  <c:v>2.0</c:v>
                </c:pt>
                <c:pt idx="2546">
                  <c:v>3.0</c:v>
                </c:pt>
                <c:pt idx="2547">
                  <c:v>3.0</c:v>
                </c:pt>
                <c:pt idx="2548">
                  <c:v>4.0</c:v>
                </c:pt>
                <c:pt idx="2549">
                  <c:v>4.0</c:v>
                </c:pt>
                <c:pt idx="2550">
                  <c:v>4.0</c:v>
                </c:pt>
                <c:pt idx="2551">
                  <c:v>3.0</c:v>
                </c:pt>
                <c:pt idx="2552">
                  <c:v>2.0</c:v>
                </c:pt>
                <c:pt idx="2553">
                  <c:v>4.0</c:v>
                </c:pt>
                <c:pt idx="2554">
                  <c:v>1.0</c:v>
                </c:pt>
                <c:pt idx="2555">
                  <c:v>4.0</c:v>
                </c:pt>
                <c:pt idx="2556">
                  <c:v>5.0</c:v>
                </c:pt>
                <c:pt idx="2557">
                  <c:v>3.0</c:v>
                </c:pt>
                <c:pt idx="2558">
                  <c:v>3.0</c:v>
                </c:pt>
                <c:pt idx="2559">
                  <c:v>1.0</c:v>
                </c:pt>
                <c:pt idx="2560">
                  <c:v>4.0</c:v>
                </c:pt>
                <c:pt idx="2561">
                  <c:v>4.0</c:v>
                </c:pt>
                <c:pt idx="2562">
                  <c:v>1.0</c:v>
                </c:pt>
                <c:pt idx="2563">
                  <c:v>3.0</c:v>
                </c:pt>
                <c:pt idx="2564">
                  <c:v>1.0</c:v>
                </c:pt>
                <c:pt idx="2565">
                  <c:v>3.0</c:v>
                </c:pt>
                <c:pt idx="2566">
                  <c:v>5.0</c:v>
                </c:pt>
                <c:pt idx="2567">
                  <c:v>3.0</c:v>
                </c:pt>
                <c:pt idx="2568">
                  <c:v>1.0</c:v>
                </c:pt>
                <c:pt idx="2569">
                  <c:v>4.0</c:v>
                </c:pt>
                <c:pt idx="2570">
                  <c:v>4.0</c:v>
                </c:pt>
                <c:pt idx="2571">
                  <c:v>1.0</c:v>
                </c:pt>
                <c:pt idx="2572">
                  <c:v>5.0</c:v>
                </c:pt>
                <c:pt idx="2573">
                  <c:v>2.0</c:v>
                </c:pt>
                <c:pt idx="2574">
                  <c:v>5.0</c:v>
                </c:pt>
                <c:pt idx="2575">
                  <c:v>4.0</c:v>
                </c:pt>
                <c:pt idx="2576">
                  <c:v>3.0</c:v>
                </c:pt>
                <c:pt idx="2577">
                  <c:v>2.0</c:v>
                </c:pt>
                <c:pt idx="2578">
                  <c:v>1.0</c:v>
                </c:pt>
                <c:pt idx="2579">
                  <c:v>5.0</c:v>
                </c:pt>
                <c:pt idx="2580">
                  <c:v>4.0</c:v>
                </c:pt>
                <c:pt idx="2581">
                  <c:v>1.0</c:v>
                </c:pt>
                <c:pt idx="2582">
                  <c:v>4.0</c:v>
                </c:pt>
                <c:pt idx="2583">
                  <c:v>2.0</c:v>
                </c:pt>
                <c:pt idx="2584">
                  <c:v>2.0</c:v>
                </c:pt>
                <c:pt idx="2585">
                  <c:v>7.0</c:v>
                </c:pt>
                <c:pt idx="2586">
                  <c:v>4.0</c:v>
                </c:pt>
                <c:pt idx="2587">
                  <c:v>4.0</c:v>
                </c:pt>
                <c:pt idx="2588">
                  <c:v>5.0</c:v>
                </c:pt>
                <c:pt idx="2589">
                  <c:v>2.0</c:v>
                </c:pt>
                <c:pt idx="2590">
                  <c:v>5.0</c:v>
                </c:pt>
                <c:pt idx="2591">
                  <c:v>2.0</c:v>
                </c:pt>
                <c:pt idx="2592">
                  <c:v>7.0</c:v>
                </c:pt>
                <c:pt idx="2593">
                  <c:v>1.0</c:v>
                </c:pt>
                <c:pt idx="2594">
                  <c:v>5.0</c:v>
                </c:pt>
                <c:pt idx="2595">
                  <c:v>5.0</c:v>
                </c:pt>
                <c:pt idx="2596">
                  <c:v>2.0</c:v>
                </c:pt>
                <c:pt idx="2597">
                  <c:v>1.0</c:v>
                </c:pt>
                <c:pt idx="2598">
                  <c:v>3.0</c:v>
                </c:pt>
                <c:pt idx="2599">
                  <c:v>3.0</c:v>
                </c:pt>
                <c:pt idx="2600">
                  <c:v>4.0</c:v>
                </c:pt>
                <c:pt idx="2601">
                  <c:v>1.0</c:v>
                </c:pt>
                <c:pt idx="2602">
                  <c:v>2.0</c:v>
                </c:pt>
                <c:pt idx="2603">
                  <c:v>8.0</c:v>
                </c:pt>
                <c:pt idx="2604">
                  <c:v>3.0</c:v>
                </c:pt>
                <c:pt idx="2605">
                  <c:v>3.0</c:v>
                </c:pt>
                <c:pt idx="2606">
                  <c:v>3.0</c:v>
                </c:pt>
                <c:pt idx="2607">
                  <c:v>0.0</c:v>
                </c:pt>
                <c:pt idx="2608">
                  <c:v>4.0</c:v>
                </c:pt>
                <c:pt idx="2609">
                  <c:v>4.0</c:v>
                </c:pt>
                <c:pt idx="2610">
                  <c:v>2.0</c:v>
                </c:pt>
                <c:pt idx="2611">
                  <c:v>1.0</c:v>
                </c:pt>
                <c:pt idx="2612">
                  <c:v>3.0</c:v>
                </c:pt>
                <c:pt idx="2613">
                  <c:v>1.0</c:v>
                </c:pt>
                <c:pt idx="2614">
                  <c:v>4.0</c:v>
                </c:pt>
                <c:pt idx="2615">
                  <c:v>6.0</c:v>
                </c:pt>
                <c:pt idx="2616">
                  <c:v>5.0</c:v>
                </c:pt>
                <c:pt idx="2617">
                  <c:v>4.0</c:v>
                </c:pt>
                <c:pt idx="2618">
                  <c:v>5.0</c:v>
                </c:pt>
                <c:pt idx="2619">
                  <c:v>7.0</c:v>
                </c:pt>
                <c:pt idx="2620">
                  <c:v>5.0</c:v>
                </c:pt>
                <c:pt idx="2621">
                  <c:v>6.0</c:v>
                </c:pt>
                <c:pt idx="2622">
                  <c:v>5.0</c:v>
                </c:pt>
                <c:pt idx="2623">
                  <c:v>6.0</c:v>
                </c:pt>
                <c:pt idx="2624">
                  <c:v>4.0</c:v>
                </c:pt>
                <c:pt idx="2625">
                  <c:v>1.0</c:v>
                </c:pt>
                <c:pt idx="2626">
                  <c:v>3.0</c:v>
                </c:pt>
                <c:pt idx="2627">
                  <c:v>2.0</c:v>
                </c:pt>
                <c:pt idx="2628">
                  <c:v>3.0</c:v>
                </c:pt>
                <c:pt idx="2629">
                  <c:v>7.0</c:v>
                </c:pt>
                <c:pt idx="2630">
                  <c:v>3.0</c:v>
                </c:pt>
                <c:pt idx="2631">
                  <c:v>4.0</c:v>
                </c:pt>
                <c:pt idx="2632">
                  <c:v>6.0</c:v>
                </c:pt>
                <c:pt idx="2633">
                  <c:v>2.0</c:v>
                </c:pt>
                <c:pt idx="2634">
                  <c:v>4.0</c:v>
                </c:pt>
                <c:pt idx="2635">
                  <c:v>4.0</c:v>
                </c:pt>
                <c:pt idx="2636">
                  <c:v>0.0</c:v>
                </c:pt>
                <c:pt idx="2637">
                  <c:v>3.0</c:v>
                </c:pt>
                <c:pt idx="2638">
                  <c:v>1.0</c:v>
                </c:pt>
                <c:pt idx="2639">
                  <c:v>2.0</c:v>
                </c:pt>
                <c:pt idx="2640">
                  <c:v>1.0</c:v>
                </c:pt>
                <c:pt idx="2641">
                  <c:v>0.0</c:v>
                </c:pt>
                <c:pt idx="2642">
                  <c:v>4.0</c:v>
                </c:pt>
                <c:pt idx="2643">
                  <c:v>3.0</c:v>
                </c:pt>
                <c:pt idx="2644">
                  <c:v>3.0</c:v>
                </c:pt>
                <c:pt idx="2645">
                  <c:v>3.0</c:v>
                </c:pt>
                <c:pt idx="2646">
                  <c:v>4.0</c:v>
                </c:pt>
                <c:pt idx="2647">
                  <c:v>5.0</c:v>
                </c:pt>
                <c:pt idx="2648">
                  <c:v>3.0</c:v>
                </c:pt>
                <c:pt idx="2649">
                  <c:v>1.0</c:v>
                </c:pt>
                <c:pt idx="2650">
                  <c:v>2.0</c:v>
                </c:pt>
                <c:pt idx="2651">
                  <c:v>5.0</c:v>
                </c:pt>
                <c:pt idx="2652">
                  <c:v>3.0</c:v>
                </c:pt>
                <c:pt idx="2653">
                  <c:v>5.0</c:v>
                </c:pt>
                <c:pt idx="2654">
                  <c:v>6.0</c:v>
                </c:pt>
                <c:pt idx="2655">
                  <c:v>2.0</c:v>
                </c:pt>
                <c:pt idx="2656">
                  <c:v>0.0</c:v>
                </c:pt>
                <c:pt idx="2657">
                  <c:v>3.0</c:v>
                </c:pt>
                <c:pt idx="2658">
                  <c:v>2.0</c:v>
                </c:pt>
                <c:pt idx="2659">
                  <c:v>2.0</c:v>
                </c:pt>
                <c:pt idx="2660">
                  <c:v>5.0</c:v>
                </c:pt>
                <c:pt idx="2661">
                  <c:v>3.0</c:v>
                </c:pt>
                <c:pt idx="2662">
                  <c:v>6.0</c:v>
                </c:pt>
                <c:pt idx="2663">
                  <c:v>2.0</c:v>
                </c:pt>
                <c:pt idx="2664">
                  <c:v>5.0</c:v>
                </c:pt>
                <c:pt idx="2665">
                  <c:v>3.0</c:v>
                </c:pt>
                <c:pt idx="2666">
                  <c:v>1.0</c:v>
                </c:pt>
                <c:pt idx="2667">
                  <c:v>6.0</c:v>
                </c:pt>
                <c:pt idx="2668">
                  <c:v>5.0</c:v>
                </c:pt>
                <c:pt idx="2669">
                  <c:v>2.0</c:v>
                </c:pt>
                <c:pt idx="2670">
                  <c:v>2.0</c:v>
                </c:pt>
                <c:pt idx="2671">
                  <c:v>3.0</c:v>
                </c:pt>
                <c:pt idx="2672">
                  <c:v>1.0</c:v>
                </c:pt>
                <c:pt idx="2673">
                  <c:v>2.0</c:v>
                </c:pt>
                <c:pt idx="2674">
                  <c:v>5.0</c:v>
                </c:pt>
                <c:pt idx="2675">
                  <c:v>2.0</c:v>
                </c:pt>
                <c:pt idx="2676">
                  <c:v>7.0</c:v>
                </c:pt>
                <c:pt idx="2677">
                  <c:v>7.0</c:v>
                </c:pt>
                <c:pt idx="2678">
                  <c:v>3.0</c:v>
                </c:pt>
                <c:pt idx="2679">
                  <c:v>6.0</c:v>
                </c:pt>
                <c:pt idx="2680">
                  <c:v>5.0</c:v>
                </c:pt>
                <c:pt idx="2681">
                  <c:v>2.0</c:v>
                </c:pt>
                <c:pt idx="2682">
                  <c:v>2.0</c:v>
                </c:pt>
                <c:pt idx="2683">
                  <c:v>4.0</c:v>
                </c:pt>
                <c:pt idx="2684">
                  <c:v>2.0</c:v>
                </c:pt>
                <c:pt idx="2685">
                  <c:v>2.0</c:v>
                </c:pt>
                <c:pt idx="2686">
                  <c:v>3.0</c:v>
                </c:pt>
                <c:pt idx="2687">
                  <c:v>3.0</c:v>
                </c:pt>
                <c:pt idx="2688">
                  <c:v>0.0</c:v>
                </c:pt>
                <c:pt idx="2689">
                  <c:v>3.0</c:v>
                </c:pt>
                <c:pt idx="2690">
                  <c:v>3.0</c:v>
                </c:pt>
                <c:pt idx="2691">
                  <c:v>2.0</c:v>
                </c:pt>
                <c:pt idx="2692">
                  <c:v>2.0</c:v>
                </c:pt>
                <c:pt idx="2693">
                  <c:v>3.0</c:v>
                </c:pt>
                <c:pt idx="2694">
                  <c:v>4.0</c:v>
                </c:pt>
                <c:pt idx="2695">
                  <c:v>4.0</c:v>
                </c:pt>
                <c:pt idx="2696">
                  <c:v>4.0</c:v>
                </c:pt>
                <c:pt idx="2697">
                  <c:v>1.0</c:v>
                </c:pt>
                <c:pt idx="2698">
                  <c:v>6.0</c:v>
                </c:pt>
                <c:pt idx="2699">
                  <c:v>4.0</c:v>
                </c:pt>
                <c:pt idx="2700">
                  <c:v>3.0</c:v>
                </c:pt>
                <c:pt idx="2701">
                  <c:v>4.0</c:v>
                </c:pt>
                <c:pt idx="2702">
                  <c:v>7.0</c:v>
                </c:pt>
                <c:pt idx="2703">
                  <c:v>3.0</c:v>
                </c:pt>
                <c:pt idx="2704">
                  <c:v>2.0</c:v>
                </c:pt>
                <c:pt idx="2705">
                  <c:v>0.0</c:v>
                </c:pt>
                <c:pt idx="2706">
                  <c:v>5.0</c:v>
                </c:pt>
                <c:pt idx="2707">
                  <c:v>4.0</c:v>
                </c:pt>
                <c:pt idx="2708">
                  <c:v>4.0</c:v>
                </c:pt>
                <c:pt idx="2709">
                  <c:v>4.0</c:v>
                </c:pt>
                <c:pt idx="2710">
                  <c:v>3.0</c:v>
                </c:pt>
                <c:pt idx="2711">
                  <c:v>2.0</c:v>
                </c:pt>
                <c:pt idx="2712">
                  <c:v>3.0</c:v>
                </c:pt>
                <c:pt idx="2713">
                  <c:v>4.0</c:v>
                </c:pt>
                <c:pt idx="2714">
                  <c:v>3.0</c:v>
                </c:pt>
                <c:pt idx="2715">
                  <c:v>4.0</c:v>
                </c:pt>
                <c:pt idx="2716">
                  <c:v>4.0</c:v>
                </c:pt>
                <c:pt idx="2717">
                  <c:v>4.0</c:v>
                </c:pt>
                <c:pt idx="2718">
                  <c:v>3.0</c:v>
                </c:pt>
                <c:pt idx="2719">
                  <c:v>3.0</c:v>
                </c:pt>
                <c:pt idx="2720">
                  <c:v>3.0</c:v>
                </c:pt>
                <c:pt idx="2721">
                  <c:v>4.0</c:v>
                </c:pt>
                <c:pt idx="2722">
                  <c:v>3.0</c:v>
                </c:pt>
                <c:pt idx="2723">
                  <c:v>8.0</c:v>
                </c:pt>
                <c:pt idx="2724">
                  <c:v>1.0</c:v>
                </c:pt>
                <c:pt idx="2725">
                  <c:v>5.0</c:v>
                </c:pt>
                <c:pt idx="2726">
                  <c:v>1.0</c:v>
                </c:pt>
                <c:pt idx="2727">
                  <c:v>3.0</c:v>
                </c:pt>
                <c:pt idx="2728">
                  <c:v>2.0</c:v>
                </c:pt>
                <c:pt idx="2729">
                  <c:v>1.0</c:v>
                </c:pt>
                <c:pt idx="2730">
                  <c:v>4.0</c:v>
                </c:pt>
                <c:pt idx="2731">
                  <c:v>3.0</c:v>
                </c:pt>
                <c:pt idx="2732">
                  <c:v>5.0</c:v>
                </c:pt>
                <c:pt idx="2733">
                  <c:v>4.0</c:v>
                </c:pt>
                <c:pt idx="2734">
                  <c:v>5.0</c:v>
                </c:pt>
                <c:pt idx="2735">
                  <c:v>4.0</c:v>
                </c:pt>
                <c:pt idx="2736">
                  <c:v>4.0</c:v>
                </c:pt>
                <c:pt idx="2737">
                  <c:v>6.0</c:v>
                </c:pt>
                <c:pt idx="2738">
                  <c:v>6.0</c:v>
                </c:pt>
                <c:pt idx="2739">
                  <c:v>3.0</c:v>
                </c:pt>
                <c:pt idx="2740">
                  <c:v>7.0</c:v>
                </c:pt>
                <c:pt idx="2741">
                  <c:v>3.0</c:v>
                </c:pt>
                <c:pt idx="2742">
                  <c:v>3.0</c:v>
                </c:pt>
                <c:pt idx="2743">
                  <c:v>3.0</c:v>
                </c:pt>
                <c:pt idx="2744">
                  <c:v>3.0</c:v>
                </c:pt>
                <c:pt idx="2745">
                  <c:v>7.0</c:v>
                </c:pt>
                <c:pt idx="2746">
                  <c:v>2.0</c:v>
                </c:pt>
                <c:pt idx="2747">
                  <c:v>3.0</c:v>
                </c:pt>
                <c:pt idx="2748">
                  <c:v>4.0</c:v>
                </c:pt>
                <c:pt idx="2749">
                  <c:v>1.0</c:v>
                </c:pt>
                <c:pt idx="2750">
                  <c:v>4.0</c:v>
                </c:pt>
                <c:pt idx="2751">
                  <c:v>1.0</c:v>
                </c:pt>
                <c:pt idx="2752">
                  <c:v>7.0</c:v>
                </c:pt>
                <c:pt idx="2753">
                  <c:v>2.0</c:v>
                </c:pt>
                <c:pt idx="2754">
                  <c:v>4.0</c:v>
                </c:pt>
                <c:pt idx="2755">
                  <c:v>5.0</c:v>
                </c:pt>
                <c:pt idx="2756">
                  <c:v>3.0</c:v>
                </c:pt>
                <c:pt idx="2757">
                  <c:v>1.0</c:v>
                </c:pt>
                <c:pt idx="2758">
                  <c:v>3.0</c:v>
                </c:pt>
                <c:pt idx="2759">
                  <c:v>2.0</c:v>
                </c:pt>
                <c:pt idx="2760">
                  <c:v>5.0</c:v>
                </c:pt>
                <c:pt idx="2761">
                  <c:v>3.0</c:v>
                </c:pt>
                <c:pt idx="2762">
                  <c:v>5.0</c:v>
                </c:pt>
                <c:pt idx="2763">
                  <c:v>7.0</c:v>
                </c:pt>
                <c:pt idx="2764">
                  <c:v>2.0</c:v>
                </c:pt>
                <c:pt idx="2765">
                  <c:v>4.0</c:v>
                </c:pt>
                <c:pt idx="2766">
                  <c:v>3.0</c:v>
                </c:pt>
                <c:pt idx="2767">
                  <c:v>6.0</c:v>
                </c:pt>
                <c:pt idx="2768">
                  <c:v>6.0</c:v>
                </c:pt>
                <c:pt idx="2769">
                  <c:v>6.0</c:v>
                </c:pt>
                <c:pt idx="2770">
                  <c:v>3.0</c:v>
                </c:pt>
                <c:pt idx="2771">
                  <c:v>1.0</c:v>
                </c:pt>
                <c:pt idx="2772">
                  <c:v>3.0</c:v>
                </c:pt>
                <c:pt idx="2773">
                  <c:v>2.0</c:v>
                </c:pt>
                <c:pt idx="2774">
                  <c:v>3.0</c:v>
                </c:pt>
                <c:pt idx="2775">
                  <c:v>4.0</c:v>
                </c:pt>
                <c:pt idx="2776">
                  <c:v>4.0</c:v>
                </c:pt>
                <c:pt idx="2777">
                  <c:v>5.0</c:v>
                </c:pt>
                <c:pt idx="2778">
                  <c:v>6.0</c:v>
                </c:pt>
                <c:pt idx="2779">
                  <c:v>4.0</c:v>
                </c:pt>
                <c:pt idx="2780">
                  <c:v>4.0</c:v>
                </c:pt>
                <c:pt idx="2781">
                  <c:v>1.0</c:v>
                </c:pt>
                <c:pt idx="2782">
                  <c:v>5.0</c:v>
                </c:pt>
                <c:pt idx="2783">
                  <c:v>5.0</c:v>
                </c:pt>
                <c:pt idx="2784">
                  <c:v>3.0</c:v>
                </c:pt>
                <c:pt idx="2785">
                  <c:v>7.0</c:v>
                </c:pt>
                <c:pt idx="2786">
                  <c:v>4.0</c:v>
                </c:pt>
                <c:pt idx="2787">
                  <c:v>5.0</c:v>
                </c:pt>
                <c:pt idx="2788">
                  <c:v>1.0</c:v>
                </c:pt>
                <c:pt idx="2789">
                  <c:v>5.0</c:v>
                </c:pt>
                <c:pt idx="2790">
                  <c:v>5.0</c:v>
                </c:pt>
                <c:pt idx="2791">
                  <c:v>2.0</c:v>
                </c:pt>
                <c:pt idx="2792">
                  <c:v>2.0</c:v>
                </c:pt>
                <c:pt idx="2793">
                  <c:v>2.0</c:v>
                </c:pt>
                <c:pt idx="2794">
                  <c:v>2.0</c:v>
                </c:pt>
                <c:pt idx="2795">
                  <c:v>5.0</c:v>
                </c:pt>
                <c:pt idx="2796">
                  <c:v>3.0</c:v>
                </c:pt>
                <c:pt idx="2797">
                  <c:v>5.0</c:v>
                </c:pt>
                <c:pt idx="2798">
                  <c:v>4.0</c:v>
                </c:pt>
                <c:pt idx="2799">
                  <c:v>1.0</c:v>
                </c:pt>
                <c:pt idx="2800">
                  <c:v>2.0</c:v>
                </c:pt>
                <c:pt idx="2801">
                  <c:v>5.0</c:v>
                </c:pt>
                <c:pt idx="2802">
                  <c:v>2.0</c:v>
                </c:pt>
                <c:pt idx="2803">
                  <c:v>3.0</c:v>
                </c:pt>
                <c:pt idx="2804">
                  <c:v>3.0</c:v>
                </c:pt>
                <c:pt idx="2805">
                  <c:v>4.0</c:v>
                </c:pt>
                <c:pt idx="2806">
                  <c:v>5.0</c:v>
                </c:pt>
                <c:pt idx="2807">
                  <c:v>4.0</c:v>
                </c:pt>
                <c:pt idx="2808">
                  <c:v>6.0</c:v>
                </c:pt>
                <c:pt idx="2809">
                  <c:v>4.0</c:v>
                </c:pt>
                <c:pt idx="2810">
                  <c:v>3.0</c:v>
                </c:pt>
                <c:pt idx="2811">
                  <c:v>4.0</c:v>
                </c:pt>
                <c:pt idx="2812">
                  <c:v>2.0</c:v>
                </c:pt>
                <c:pt idx="2813">
                  <c:v>2.0</c:v>
                </c:pt>
                <c:pt idx="2814">
                  <c:v>5.0</c:v>
                </c:pt>
                <c:pt idx="2815">
                  <c:v>5.0</c:v>
                </c:pt>
                <c:pt idx="2816">
                  <c:v>0.0</c:v>
                </c:pt>
                <c:pt idx="2817">
                  <c:v>1.0</c:v>
                </c:pt>
                <c:pt idx="2818">
                  <c:v>4.0</c:v>
                </c:pt>
                <c:pt idx="2819">
                  <c:v>5.0</c:v>
                </c:pt>
                <c:pt idx="2820">
                  <c:v>3.0</c:v>
                </c:pt>
                <c:pt idx="2821">
                  <c:v>5.0</c:v>
                </c:pt>
                <c:pt idx="2822">
                  <c:v>2.0</c:v>
                </c:pt>
                <c:pt idx="2823">
                  <c:v>2.0</c:v>
                </c:pt>
                <c:pt idx="2824">
                  <c:v>2.0</c:v>
                </c:pt>
                <c:pt idx="2825">
                  <c:v>3.0</c:v>
                </c:pt>
                <c:pt idx="2826">
                  <c:v>3.0</c:v>
                </c:pt>
                <c:pt idx="2827">
                  <c:v>5.0</c:v>
                </c:pt>
                <c:pt idx="2828">
                  <c:v>4.0</c:v>
                </c:pt>
                <c:pt idx="2829">
                  <c:v>1.0</c:v>
                </c:pt>
                <c:pt idx="2830">
                  <c:v>3.0</c:v>
                </c:pt>
                <c:pt idx="2831">
                  <c:v>4.0</c:v>
                </c:pt>
                <c:pt idx="2832">
                  <c:v>5.0</c:v>
                </c:pt>
                <c:pt idx="2833">
                  <c:v>6.0</c:v>
                </c:pt>
                <c:pt idx="2834">
                  <c:v>5.0</c:v>
                </c:pt>
                <c:pt idx="2835">
                  <c:v>6.0</c:v>
                </c:pt>
                <c:pt idx="2836">
                  <c:v>1.0</c:v>
                </c:pt>
                <c:pt idx="2837">
                  <c:v>2.0</c:v>
                </c:pt>
                <c:pt idx="2838">
                  <c:v>2.0</c:v>
                </c:pt>
                <c:pt idx="2839">
                  <c:v>4.0</c:v>
                </c:pt>
                <c:pt idx="2840">
                  <c:v>3.0</c:v>
                </c:pt>
                <c:pt idx="2841">
                  <c:v>1.0</c:v>
                </c:pt>
                <c:pt idx="2842">
                  <c:v>4.0</c:v>
                </c:pt>
                <c:pt idx="2843">
                  <c:v>2.0</c:v>
                </c:pt>
                <c:pt idx="2844">
                  <c:v>6.0</c:v>
                </c:pt>
                <c:pt idx="2845">
                  <c:v>4.0</c:v>
                </c:pt>
                <c:pt idx="2846">
                  <c:v>1.0</c:v>
                </c:pt>
                <c:pt idx="2847">
                  <c:v>3.0</c:v>
                </c:pt>
                <c:pt idx="2848">
                  <c:v>3.0</c:v>
                </c:pt>
                <c:pt idx="2849">
                  <c:v>1.0</c:v>
                </c:pt>
                <c:pt idx="2850">
                  <c:v>4.0</c:v>
                </c:pt>
                <c:pt idx="2851">
                  <c:v>2.0</c:v>
                </c:pt>
                <c:pt idx="2852">
                  <c:v>4.0</c:v>
                </c:pt>
                <c:pt idx="2853">
                  <c:v>2.0</c:v>
                </c:pt>
                <c:pt idx="2854">
                  <c:v>3.0</c:v>
                </c:pt>
                <c:pt idx="2855">
                  <c:v>5.0</c:v>
                </c:pt>
                <c:pt idx="2856">
                  <c:v>3.0</c:v>
                </c:pt>
                <c:pt idx="2857">
                  <c:v>3.0</c:v>
                </c:pt>
                <c:pt idx="2858">
                  <c:v>2.0</c:v>
                </c:pt>
                <c:pt idx="2859">
                  <c:v>5.0</c:v>
                </c:pt>
                <c:pt idx="2860">
                  <c:v>4.0</c:v>
                </c:pt>
                <c:pt idx="2861">
                  <c:v>3.0</c:v>
                </c:pt>
                <c:pt idx="2862">
                  <c:v>5.0</c:v>
                </c:pt>
                <c:pt idx="2863">
                  <c:v>1.0</c:v>
                </c:pt>
                <c:pt idx="2864">
                  <c:v>2.0</c:v>
                </c:pt>
                <c:pt idx="2865">
                  <c:v>4.0</c:v>
                </c:pt>
                <c:pt idx="2866">
                  <c:v>5.0</c:v>
                </c:pt>
                <c:pt idx="2867">
                  <c:v>2.0</c:v>
                </c:pt>
                <c:pt idx="2868">
                  <c:v>2.0</c:v>
                </c:pt>
                <c:pt idx="2869">
                  <c:v>0.0</c:v>
                </c:pt>
                <c:pt idx="2870">
                  <c:v>4.0</c:v>
                </c:pt>
                <c:pt idx="2871">
                  <c:v>2.0</c:v>
                </c:pt>
                <c:pt idx="2872">
                  <c:v>4.0</c:v>
                </c:pt>
                <c:pt idx="2873">
                  <c:v>2.0</c:v>
                </c:pt>
                <c:pt idx="2874">
                  <c:v>1.0</c:v>
                </c:pt>
                <c:pt idx="2875">
                  <c:v>3.0</c:v>
                </c:pt>
                <c:pt idx="2876">
                  <c:v>7.0</c:v>
                </c:pt>
                <c:pt idx="2877">
                  <c:v>6.0</c:v>
                </c:pt>
                <c:pt idx="2878">
                  <c:v>2.0</c:v>
                </c:pt>
                <c:pt idx="2879">
                  <c:v>6.0</c:v>
                </c:pt>
                <c:pt idx="2880">
                  <c:v>2.0</c:v>
                </c:pt>
                <c:pt idx="2881">
                  <c:v>4.0</c:v>
                </c:pt>
                <c:pt idx="2882">
                  <c:v>4.0</c:v>
                </c:pt>
                <c:pt idx="2883">
                  <c:v>4.0</c:v>
                </c:pt>
                <c:pt idx="2884">
                  <c:v>0.0</c:v>
                </c:pt>
                <c:pt idx="2885">
                  <c:v>6.0</c:v>
                </c:pt>
                <c:pt idx="2886">
                  <c:v>3.0</c:v>
                </c:pt>
                <c:pt idx="2887">
                  <c:v>5.0</c:v>
                </c:pt>
                <c:pt idx="2888">
                  <c:v>4.0</c:v>
                </c:pt>
                <c:pt idx="2889">
                  <c:v>4.0</c:v>
                </c:pt>
                <c:pt idx="2890">
                  <c:v>3.0</c:v>
                </c:pt>
                <c:pt idx="2891">
                  <c:v>4.0</c:v>
                </c:pt>
                <c:pt idx="2892">
                  <c:v>2.0</c:v>
                </c:pt>
                <c:pt idx="2893">
                  <c:v>4.0</c:v>
                </c:pt>
                <c:pt idx="2894">
                  <c:v>5.0</c:v>
                </c:pt>
                <c:pt idx="2895">
                  <c:v>4.0</c:v>
                </c:pt>
                <c:pt idx="2896">
                  <c:v>4.0</c:v>
                </c:pt>
                <c:pt idx="2897">
                  <c:v>2.0</c:v>
                </c:pt>
                <c:pt idx="2898">
                  <c:v>4.0</c:v>
                </c:pt>
                <c:pt idx="2899">
                  <c:v>1.0</c:v>
                </c:pt>
                <c:pt idx="2900">
                  <c:v>5.0</c:v>
                </c:pt>
                <c:pt idx="2901">
                  <c:v>2.0</c:v>
                </c:pt>
                <c:pt idx="2902">
                  <c:v>6.0</c:v>
                </c:pt>
                <c:pt idx="2903">
                  <c:v>4.0</c:v>
                </c:pt>
                <c:pt idx="2904">
                  <c:v>5.0</c:v>
                </c:pt>
                <c:pt idx="2905">
                  <c:v>4.0</c:v>
                </c:pt>
                <c:pt idx="2906">
                  <c:v>6.0</c:v>
                </c:pt>
                <c:pt idx="2907">
                  <c:v>5.0</c:v>
                </c:pt>
                <c:pt idx="2908">
                  <c:v>1.0</c:v>
                </c:pt>
                <c:pt idx="2909">
                  <c:v>7.0</c:v>
                </c:pt>
                <c:pt idx="2910">
                  <c:v>1.0</c:v>
                </c:pt>
                <c:pt idx="2911">
                  <c:v>4.0</c:v>
                </c:pt>
                <c:pt idx="2912">
                  <c:v>3.0</c:v>
                </c:pt>
                <c:pt idx="2913">
                  <c:v>2.0</c:v>
                </c:pt>
                <c:pt idx="2914">
                  <c:v>1.0</c:v>
                </c:pt>
                <c:pt idx="2915">
                  <c:v>4.0</c:v>
                </c:pt>
                <c:pt idx="2916">
                  <c:v>3.0</c:v>
                </c:pt>
                <c:pt idx="2917">
                  <c:v>2.0</c:v>
                </c:pt>
                <c:pt idx="2918">
                  <c:v>6.0</c:v>
                </c:pt>
                <c:pt idx="2919">
                  <c:v>4.0</c:v>
                </c:pt>
                <c:pt idx="2920">
                  <c:v>2.0</c:v>
                </c:pt>
                <c:pt idx="2921">
                  <c:v>4.0</c:v>
                </c:pt>
                <c:pt idx="2922">
                  <c:v>3.0</c:v>
                </c:pt>
                <c:pt idx="2923">
                  <c:v>2.0</c:v>
                </c:pt>
                <c:pt idx="2924">
                  <c:v>5.0</c:v>
                </c:pt>
                <c:pt idx="2925">
                  <c:v>1.0</c:v>
                </c:pt>
                <c:pt idx="2926">
                  <c:v>4.0</c:v>
                </c:pt>
                <c:pt idx="2927">
                  <c:v>5.0</c:v>
                </c:pt>
                <c:pt idx="2928">
                  <c:v>3.0</c:v>
                </c:pt>
                <c:pt idx="2929">
                  <c:v>5.0</c:v>
                </c:pt>
                <c:pt idx="2930">
                  <c:v>2.0</c:v>
                </c:pt>
                <c:pt idx="2931">
                  <c:v>1.0</c:v>
                </c:pt>
                <c:pt idx="2932">
                  <c:v>0.0</c:v>
                </c:pt>
                <c:pt idx="2933">
                  <c:v>3.0</c:v>
                </c:pt>
                <c:pt idx="2934">
                  <c:v>3.0</c:v>
                </c:pt>
                <c:pt idx="2935">
                  <c:v>1.0</c:v>
                </c:pt>
                <c:pt idx="2936">
                  <c:v>3.0</c:v>
                </c:pt>
                <c:pt idx="2937">
                  <c:v>3.0</c:v>
                </c:pt>
                <c:pt idx="2938">
                  <c:v>2.0</c:v>
                </c:pt>
                <c:pt idx="2939">
                  <c:v>4.0</c:v>
                </c:pt>
                <c:pt idx="2940">
                  <c:v>4.0</c:v>
                </c:pt>
                <c:pt idx="2941">
                  <c:v>2.0</c:v>
                </c:pt>
                <c:pt idx="2942">
                  <c:v>2.0</c:v>
                </c:pt>
                <c:pt idx="2943">
                  <c:v>2.0</c:v>
                </c:pt>
                <c:pt idx="2944">
                  <c:v>1.0</c:v>
                </c:pt>
                <c:pt idx="2945">
                  <c:v>1.0</c:v>
                </c:pt>
                <c:pt idx="2946">
                  <c:v>2.0</c:v>
                </c:pt>
                <c:pt idx="2947">
                  <c:v>4.0</c:v>
                </c:pt>
                <c:pt idx="2948">
                  <c:v>6.0</c:v>
                </c:pt>
                <c:pt idx="2949">
                  <c:v>1.0</c:v>
                </c:pt>
                <c:pt idx="2950">
                  <c:v>2.0</c:v>
                </c:pt>
                <c:pt idx="2951">
                  <c:v>5.0</c:v>
                </c:pt>
                <c:pt idx="2952">
                  <c:v>4.0</c:v>
                </c:pt>
                <c:pt idx="2953">
                  <c:v>5.0</c:v>
                </c:pt>
                <c:pt idx="2954">
                  <c:v>7.0</c:v>
                </c:pt>
                <c:pt idx="2955">
                  <c:v>3.0</c:v>
                </c:pt>
                <c:pt idx="2956">
                  <c:v>4.0</c:v>
                </c:pt>
                <c:pt idx="2957">
                  <c:v>6.0</c:v>
                </c:pt>
                <c:pt idx="2958">
                  <c:v>4.0</c:v>
                </c:pt>
                <c:pt idx="2959">
                  <c:v>3.0</c:v>
                </c:pt>
                <c:pt idx="2960">
                  <c:v>3.0</c:v>
                </c:pt>
                <c:pt idx="2961">
                  <c:v>4.0</c:v>
                </c:pt>
                <c:pt idx="2962">
                  <c:v>3.0</c:v>
                </c:pt>
                <c:pt idx="2963">
                  <c:v>3.0</c:v>
                </c:pt>
                <c:pt idx="2964">
                  <c:v>5.0</c:v>
                </c:pt>
                <c:pt idx="2965">
                  <c:v>4.0</c:v>
                </c:pt>
                <c:pt idx="2966">
                  <c:v>3.0</c:v>
                </c:pt>
                <c:pt idx="2967">
                  <c:v>3.0</c:v>
                </c:pt>
                <c:pt idx="2968">
                  <c:v>5.0</c:v>
                </c:pt>
                <c:pt idx="2969">
                  <c:v>5.0</c:v>
                </c:pt>
                <c:pt idx="2970">
                  <c:v>3.0</c:v>
                </c:pt>
                <c:pt idx="2971">
                  <c:v>5.0</c:v>
                </c:pt>
                <c:pt idx="2972">
                  <c:v>4.0</c:v>
                </c:pt>
                <c:pt idx="2973">
                  <c:v>2.0</c:v>
                </c:pt>
                <c:pt idx="2974">
                  <c:v>2.0</c:v>
                </c:pt>
                <c:pt idx="2975">
                  <c:v>4.0</c:v>
                </c:pt>
                <c:pt idx="2976">
                  <c:v>4.0</c:v>
                </c:pt>
                <c:pt idx="2977">
                  <c:v>7.0</c:v>
                </c:pt>
                <c:pt idx="2978">
                  <c:v>5.0</c:v>
                </c:pt>
                <c:pt idx="2979">
                  <c:v>3.0</c:v>
                </c:pt>
                <c:pt idx="2980">
                  <c:v>4.0</c:v>
                </c:pt>
                <c:pt idx="2981">
                  <c:v>7.0</c:v>
                </c:pt>
                <c:pt idx="2982">
                  <c:v>5.0</c:v>
                </c:pt>
                <c:pt idx="2983">
                  <c:v>1.0</c:v>
                </c:pt>
                <c:pt idx="2984">
                  <c:v>3.0</c:v>
                </c:pt>
                <c:pt idx="2985">
                  <c:v>4.0</c:v>
                </c:pt>
                <c:pt idx="2986">
                  <c:v>7.0</c:v>
                </c:pt>
                <c:pt idx="2987">
                  <c:v>3.0</c:v>
                </c:pt>
                <c:pt idx="2988">
                  <c:v>4.0</c:v>
                </c:pt>
                <c:pt idx="2989">
                  <c:v>4.0</c:v>
                </c:pt>
                <c:pt idx="2990">
                  <c:v>3.0</c:v>
                </c:pt>
                <c:pt idx="2991">
                  <c:v>0.0</c:v>
                </c:pt>
                <c:pt idx="2992">
                  <c:v>1.0</c:v>
                </c:pt>
                <c:pt idx="2993">
                  <c:v>1.0</c:v>
                </c:pt>
                <c:pt idx="2994">
                  <c:v>3.0</c:v>
                </c:pt>
                <c:pt idx="2995">
                  <c:v>5.0</c:v>
                </c:pt>
                <c:pt idx="2996">
                  <c:v>1.0</c:v>
                </c:pt>
                <c:pt idx="2997">
                  <c:v>5.0</c:v>
                </c:pt>
                <c:pt idx="2998">
                  <c:v>7.0</c:v>
                </c:pt>
                <c:pt idx="2999">
                  <c:v>4.0</c:v>
                </c:pt>
                <c:pt idx="3000">
                  <c:v>1.0</c:v>
                </c:pt>
                <c:pt idx="3001">
                  <c:v>3.0</c:v>
                </c:pt>
                <c:pt idx="3002">
                  <c:v>1.0</c:v>
                </c:pt>
                <c:pt idx="3003">
                  <c:v>1.0</c:v>
                </c:pt>
                <c:pt idx="3004">
                  <c:v>3.0</c:v>
                </c:pt>
                <c:pt idx="3005">
                  <c:v>3.0</c:v>
                </c:pt>
                <c:pt idx="3006">
                  <c:v>4.0</c:v>
                </c:pt>
                <c:pt idx="3007">
                  <c:v>6.0</c:v>
                </c:pt>
                <c:pt idx="3008">
                  <c:v>4.0</c:v>
                </c:pt>
                <c:pt idx="3009">
                  <c:v>4.0</c:v>
                </c:pt>
                <c:pt idx="3010">
                  <c:v>9.0</c:v>
                </c:pt>
                <c:pt idx="3011">
                  <c:v>3.0</c:v>
                </c:pt>
                <c:pt idx="3012">
                  <c:v>6.0</c:v>
                </c:pt>
                <c:pt idx="3013">
                  <c:v>6.0</c:v>
                </c:pt>
                <c:pt idx="3014">
                  <c:v>2.0</c:v>
                </c:pt>
                <c:pt idx="3015">
                  <c:v>3.0</c:v>
                </c:pt>
                <c:pt idx="3016">
                  <c:v>4.0</c:v>
                </c:pt>
                <c:pt idx="3017">
                  <c:v>4.0</c:v>
                </c:pt>
                <c:pt idx="3018">
                  <c:v>2.0</c:v>
                </c:pt>
                <c:pt idx="3019">
                  <c:v>3.0</c:v>
                </c:pt>
                <c:pt idx="3020">
                  <c:v>3.0</c:v>
                </c:pt>
                <c:pt idx="3021">
                  <c:v>3.0</c:v>
                </c:pt>
                <c:pt idx="3022">
                  <c:v>0.0</c:v>
                </c:pt>
                <c:pt idx="3023">
                  <c:v>2.0</c:v>
                </c:pt>
                <c:pt idx="3024">
                  <c:v>3.0</c:v>
                </c:pt>
                <c:pt idx="3025">
                  <c:v>0.0</c:v>
                </c:pt>
                <c:pt idx="3026">
                  <c:v>2.0</c:v>
                </c:pt>
                <c:pt idx="3027">
                  <c:v>2.0</c:v>
                </c:pt>
                <c:pt idx="3028">
                  <c:v>3.0</c:v>
                </c:pt>
                <c:pt idx="3029">
                  <c:v>6.0</c:v>
                </c:pt>
                <c:pt idx="3030">
                  <c:v>3.0</c:v>
                </c:pt>
                <c:pt idx="3031">
                  <c:v>2.0</c:v>
                </c:pt>
                <c:pt idx="3032">
                  <c:v>4.0</c:v>
                </c:pt>
                <c:pt idx="3033">
                  <c:v>5.0</c:v>
                </c:pt>
                <c:pt idx="3034">
                  <c:v>3.0</c:v>
                </c:pt>
                <c:pt idx="3035">
                  <c:v>2.0</c:v>
                </c:pt>
                <c:pt idx="3036">
                  <c:v>3.0</c:v>
                </c:pt>
                <c:pt idx="3037">
                  <c:v>0.0</c:v>
                </c:pt>
                <c:pt idx="3038">
                  <c:v>2.0</c:v>
                </c:pt>
                <c:pt idx="3039">
                  <c:v>2.0</c:v>
                </c:pt>
                <c:pt idx="3040">
                  <c:v>3.0</c:v>
                </c:pt>
                <c:pt idx="3041">
                  <c:v>5.0</c:v>
                </c:pt>
                <c:pt idx="3042">
                  <c:v>5.0</c:v>
                </c:pt>
                <c:pt idx="3043">
                  <c:v>3.0</c:v>
                </c:pt>
                <c:pt idx="3044">
                  <c:v>3.0</c:v>
                </c:pt>
                <c:pt idx="3045">
                  <c:v>5.0</c:v>
                </c:pt>
                <c:pt idx="3046">
                  <c:v>3.0</c:v>
                </c:pt>
                <c:pt idx="3047">
                  <c:v>2.0</c:v>
                </c:pt>
                <c:pt idx="3048">
                  <c:v>2.0</c:v>
                </c:pt>
                <c:pt idx="3049">
                  <c:v>4.0</c:v>
                </c:pt>
                <c:pt idx="3050">
                  <c:v>5.0</c:v>
                </c:pt>
                <c:pt idx="3051">
                  <c:v>3.0</c:v>
                </c:pt>
                <c:pt idx="3052">
                  <c:v>4.0</c:v>
                </c:pt>
                <c:pt idx="3053">
                  <c:v>5.0</c:v>
                </c:pt>
                <c:pt idx="3054">
                  <c:v>3.0</c:v>
                </c:pt>
                <c:pt idx="3055">
                  <c:v>1.0</c:v>
                </c:pt>
                <c:pt idx="3056">
                  <c:v>5.0</c:v>
                </c:pt>
                <c:pt idx="3057">
                  <c:v>3.0</c:v>
                </c:pt>
                <c:pt idx="3058">
                  <c:v>2.0</c:v>
                </c:pt>
                <c:pt idx="3059">
                  <c:v>2.0</c:v>
                </c:pt>
                <c:pt idx="3060">
                  <c:v>2.0</c:v>
                </c:pt>
                <c:pt idx="3061">
                  <c:v>2.0</c:v>
                </c:pt>
                <c:pt idx="3062">
                  <c:v>3.0</c:v>
                </c:pt>
                <c:pt idx="3063">
                  <c:v>5.0</c:v>
                </c:pt>
                <c:pt idx="3064">
                  <c:v>4.0</c:v>
                </c:pt>
                <c:pt idx="3065">
                  <c:v>2.0</c:v>
                </c:pt>
                <c:pt idx="3066">
                  <c:v>2.0</c:v>
                </c:pt>
                <c:pt idx="3067">
                  <c:v>0.0</c:v>
                </c:pt>
                <c:pt idx="3068">
                  <c:v>3.0</c:v>
                </c:pt>
                <c:pt idx="3069">
                  <c:v>2.0</c:v>
                </c:pt>
                <c:pt idx="3070">
                  <c:v>4.0</c:v>
                </c:pt>
                <c:pt idx="3071">
                  <c:v>3.0</c:v>
                </c:pt>
                <c:pt idx="3072">
                  <c:v>5.0</c:v>
                </c:pt>
                <c:pt idx="3073">
                  <c:v>3.0</c:v>
                </c:pt>
                <c:pt idx="3074">
                  <c:v>6.0</c:v>
                </c:pt>
                <c:pt idx="3075">
                  <c:v>4.0</c:v>
                </c:pt>
                <c:pt idx="3076">
                  <c:v>3.0</c:v>
                </c:pt>
                <c:pt idx="3077">
                  <c:v>4.0</c:v>
                </c:pt>
                <c:pt idx="3078">
                  <c:v>4.0</c:v>
                </c:pt>
                <c:pt idx="3079">
                  <c:v>4.0</c:v>
                </c:pt>
                <c:pt idx="3080">
                  <c:v>1.0</c:v>
                </c:pt>
                <c:pt idx="3081">
                  <c:v>3.0</c:v>
                </c:pt>
                <c:pt idx="3082">
                  <c:v>1.0</c:v>
                </c:pt>
                <c:pt idx="3083">
                  <c:v>2.0</c:v>
                </c:pt>
                <c:pt idx="3084">
                  <c:v>3.0</c:v>
                </c:pt>
                <c:pt idx="3085">
                  <c:v>5.0</c:v>
                </c:pt>
                <c:pt idx="3086">
                  <c:v>4.0</c:v>
                </c:pt>
                <c:pt idx="3087">
                  <c:v>2.0</c:v>
                </c:pt>
                <c:pt idx="3088">
                  <c:v>5.0</c:v>
                </c:pt>
                <c:pt idx="3089">
                  <c:v>2.0</c:v>
                </c:pt>
                <c:pt idx="3090">
                  <c:v>3.0</c:v>
                </c:pt>
                <c:pt idx="3091">
                  <c:v>6.0</c:v>
                </c:pt>
                <c:pt idx="3092">
                  <c:v>1.0</c:v>
                </c:pt>
                <c:pt idx="3093">
                  <c:v>3.0</c:v>
                </c:pt>
                <c:pt idx="3094">
                  <c:v>4.0</c:v>
                </c:pt>
                <c:pt idx="3095">
                  <c:v>3.0</c:v>
                </c:pt>
                <c:pt idx="3096">
                  <c:v>1.0</c:v>
                </c:pt>
                <c:pt idx="3097">
                  <c:v>4.0</c:v>
                </c:pt>
                <c:pt idx="3098">
                  <c:v>1.0</c:v>
                </c:pt>
                <c:pt idx="3099">
                  <c:v>2.0</c:v>
                </c:pt>
                <c:pt idx="3100">
                  <c:v>4.0</c:v>
                </c:pt>
                <c:pt idx="3101">
                  <c:v>3.0</c:v>
                </c:pt>
                <c:pt idx="3102">
                  <c:v>6.0</c:v>
                </c:pt>
                <c:pt idx="3103">
                  <c:v>2.0</c:v>
                </c:pt>
                <c:pt idx="3104">
                  <c:v>2.0</c:v>
                </c:pt>
                <c:pt idx="3105">
                  <c:v>2.0</c:v>
                </c:pt>
                <c:pt idx="3106">
                  <c:v>4.0</c:v>
                </c:pt>
                <c:pt idx="3107">
                  <c:v>6.0</c:v>
                </c:pt>
                <c:pt idx="3108">
                  <c:v>2.0</c:v>
                </c:pt>
                <c:pt idx="3109">
                  <c:v>4.0</c:v>
                </c:pt>
                <c:pt idx="3110">
                  <c:v>7.0</c:v>
                </c:pt>
                <c:pt idx="3111">
                  <c:v>2.0</c:v>
                </c:pt>
                <c:pt idx="3112">
                  <c:v>4.0</c:v>
                </c:pt>
                <c:pt idx="3113">
                  <c:v>5.0</c:v>
                </c:pt>
                <c:pt idx="3114">
                  <c:v>2.0</c:v>
                </c:pt>
                <c:pt idx="3115">
                  <c:v>4.0</c:v>
                </c:pt>
                <c:pt idx="3116">
                  <c:v>5.0</c:v>
                </c:pt>
                <c:pt idx="3117">
                  <c:v>3.0</c:v>
                </c:pt>
                <c:pt idx="3118">
                  <c:v>4.0</c:v>
                </c:pt>
                <c:pt idx="3119">
                  <c:v>5.0</c:v>
                </c:pt>
                <c:pt idx="3120">
                  <c:v>2.0</c:v>
                </c:pt>
                <c:pt idx="3121">
                  <c:v>2.0</c:v>
                </c:pt>
                <c:pt idx="3122">
                  <c:v>2.0</c:v>
                </c:pt>
                <c:pt idx="3123">
                  <c:v>6.0</c:v>
                </c:pt>
                <c:pt idx="3124">
                  <c:v>1.0</c:v>
                </c:pt>
                <c:pt idx="3125">
                  <c:v>4.0</c:v>
                </c:pt>
                <c:pt idx="3126">
                  <c:v>3.0</c:v>
                </c:pt>
                <c:pt idx="3127">
                  <c:v>5.0</c:v>
                </c:pt>
                <c:pt idx="3128">
                  <c:v>6.0</c:v>
                </c:pt>
                <c:pt idx="3129">
                  <c:v>3.0</c:v>
                </c:pt>
                <c:pt idx="3130">
                  <c:v>1.0</c:v>
                </c:pt>
                <c:pt idx="3131">
                  <c:v>4.0</c:v>
                </c:pt>
                <c:pt idx="3132">
                  <c:v>4.0</c:v>
                </c:pt>
                <c:pt idx="3133">
                  <c:v>4.0</c:v>
                </c:pt>
                <c:pt idx="3134">
                  <c:v>5.0</c:v>
                </c:pt>
                <c:pt idx="3135">
                  <c:v>3.0</c:v>
                </c:pt>
                <c:pt idx="3136">
                  <c:v>7.0</c:v>
                </c:pt>
                <c:pt idx="3137">
                  <c:v>3.0</c:v>
                </c:pt>
                <c:pt idx="3138">
                  <c:v>6.0</c:v>
                </c:pt>
                <c:pt idx="3139">
                  <c:v>3.0</c:v>
                </c:pt>
                <c:pt idx="3140">
                  <c:v>4.0</c:v>
                </c:pt>
                <c:pt idx="3141">
                  <c:v>3.0</c:v>
                </c:pt>
                <c:pt idx="3142">
                  <c:v>5.0</c:v>
                </c:pt>
                <c:pt idx="3143">
                  <c:v>4.0</c:v>
                </c:pt>
                <c:pt idx="3144">
                  <c:v>4.0</c:v>
                </c:pt>
                <c:pt idx="3145">
                  <c:v>5.0</c:v>
                </c:pt>
                <c:pt idx="3146">
                  <c:v>1.0</c:v>
                </c:pt>
                <c:pt idx="3147">
                  <c:v>3.0</c:v>
                </c:pt>
                <c:pt idx="3148">
                  <c:v>2.0</c:v>
                </c:pt>
                <c:pt idx="3149">
                  <c:v>3.0</c:v>
                </c:pt>
                <c:pt idx="3150">
                  <c:v>2.0</c:v>
                </c:pt>
                <c:pt idx="3151">
                  <c:v>4.0</c:v>
                </c:pt>
                <c:pt idx="3152">
                  <c:v>4.0</c:v>
                </c:pt>
                <c:pt idx="3153">
                  <c:v>3.0</c:v>
                </c:pt>
                <c:pt idx="3154">
                  <c:v>3.0</c:v>
                </c:pt>
                <c:pt idx="3155">
                  <c:v>3.0</c:v>
                </c:pt>
                <c:pt idx="3156">
                  <c:v>6.0</c:v>
                </c:pt>
                <c:pt idx="3157">
                  <c:v>4.0</c:v>
                </c:pt>
                <c:pt idx="3158">
                  <c:v>4.0</c:v>
                </c:pt>
                <c:pt idx="3159">
                  <c:v>1.0</c:v>
                </c:pt>
                <c:pt idx="3160">
                  <c:v>3.0</c:v>
                </c:pt>
                <c:pt idx="3161">
                  <c:v>6.0</c:v>
                </c:pt>
                <c:pt idx="3162">
                  <c:v>2.0</c:v>
                </c:pt>
                <c:pt idx="3163">
                  <c:v>3.0</c:v>
                </c:pt>
                <c:pt idx="3164">
                  <c:v>4.0</c:v>
                </c:pt>
                <c:pt idx="3165">
                  <c:v>2.0</c:v>
                </c:pt>
                <c:pt idx="3166">
                  <c:v>3.0</c:v>
                </c:pt>
                <c:pt idx="3167">
                  <c:v>4.0</c:v>
                </c:pt>
                <c:pt idx="3168">
                  <c:v>3.0</c:v>
                </c:pt>
                <c:pt idx="3169">
                  <c:v>8.0</c:v>
                </c:pt>
                <c:pt idx="3170">
                  <c:v>1.0</c:v>
                </c:pt>
                <c:pt idx="3171">
                  <c:v>3.0</c:v>
                </c:pt>
                <c:pt idx="3172">
                  <c:v>5.0</c:v>
                </c:pt>
                <c:pt idx="3173">
                  <c:v>4.0</c:v>
                </c:pt>
                <c:pt idx="3174">
                  <c:v>1.0</c:v>
                </c:pt>
                <c:pt idx="3175">
                  <c:v>6.0</c:v>
                </c:pt>
                <c:pt idx="3176">
                  <c:v>5.0</c:v>
                </c:pt>
                <c:pt idx="3177">
                  <c:v>5.0</c:v>
                </c:pt>
                <c:pt idx="3178">
                  <c:v>2.0</c:v>
                </c:pt>
                <c:pt idx="3179">
                  <c:v>4.0</c:v>
                </c:pt>
                <c:pt idx="3180">
                  <c:v>6.0</c:v>
                </c:pt>
                <c:pt idx="3181">
                  <c:v>1.0</c:v>
                </c:pt>
                <c:pt idx="3182">
                  <c:v>5.0</c:v>
                </c:pt>
                <c:pt idx="3183">
                  <c:v>5.0</c:v>
                </c:pt>
                <c:pt idx="3184">
                  <c:v>4.0</c:v>
                </c:pt>
                <c:pt idx="3185">
                  <c:v>5.0</c:v>
                </c:pt>
                <c:pt idx="3186">
                  <c:v>1.0</c:v>
                </c:pt>
                <c:pt idx="3187">
                  <c:v>2.0</c:v>
                </c:pt>
                <c:pt idx="3188">
                  <c:v>4.0</c:v>
                </c:pt>
                <c:pt idx="3189">
                  <c:v>2.0</c:v>
                </c:pt>
                <c:pt idx="3190">
                  <c:v>3.0</c:v>
                </c:pt>
                <c:pt idx="3191">
                  <c:v>4.0</c:v>
                </c:pt>
                <c:pt idx="3192">
                  <c:v>3.0</c:v>
                </c:pt>
                <c:pt idx="3193">
                  <c:v>2.0</c:v>
                </c:pt>
                <c:pt idx="3194">
                  <c:v>5.0</c:v>
                </c:pt>
                <c:pt idx="3195">
                  <c:v>7.0</c:v>
                </c:pt>
                <c:pt idx="3196">
                  <c:v>3.0</c:v>
                </c:pt>
                <c:pt idx="3197">
                  <c:v>3.0</c:v>
                </c:pt>
                <c:pt idx="3198">
                  <c:v>7.0</c:v>
                </c:pt>
                <c:pt idx="3199">
                  <c:v>4.0</c:v>
                </c:pt>
                <c:pt idx="3200">
                  <c:v>1.0</c:v>
                </c:pt>
                <c:pt idx="3201">
                  <c:v>1.0</c:v>
                </c:pt>
                <c:pt idx="3202">
                  <c:v>3.0</c:v>
                </c:pt>
                <c:pt idx="3203">
                  <c:v>7.0</c:v>
                </c:pt>
                <c:pt idx="3204">
                  <c:v>7.0</c:v>
                </c:pt>
                <c:pt idx="3205">
                  <c:v>5.0</c:v>
                </c:pt>
                <c:pt idx="3206">
                  <c:v>1.0</c:v>
                </c:pt>
                <c:pt idx="3207">
                  <c:v>3.0</c:v>
                </c:pt>
                <c:pt idx="3208">
                  <c:v>5.0</c:v>
                </c:pt>
                <c:pt idx="3209">
                  <c:v>5.0</c:v>
                </c:pt>
                <c:pt idx="3210">
                  <c:v>0.0</c:v>
                </c:pt>
                <c:pt idx="3211">
                  <c:v>1.0</c:v>
                </c:pt>
                <c:pt idx="3212">
                  <c:v>2.0</c:v>
                </c:pt>
                <c:pt idx="3213">
                  <c:v>5.0</c:v>
                </c:pt>
                <c:pt idx="3214">
                  <c:v>5.0</c:v>
                </c:pt>
                <c:pt idx="3215">
                  <c:v>6.0</c:v>
                </c:pt>
                <c:pt idx="3216">
                  <c:v>2.0</c:v>
                </c:pt>
                <c:pt idx="3217">
                  <c:v>4.0</c:v>
                </c:pt>
                <c:pt idx="3218">
                  <c:v>3.0</c:v>
                </c:pt>
                <c:pt idx="3219">
                  <c:v>3.0</c:v>
                </c:pt>
                <c:pt idx="3220">
                  <c:v>3.0</c:v>
                </c:pt>
                <c:pt idx="3221">
                  <c:v>3.0</c:v>
                </c:pt>
                <c:pt idx="3222">
                  <c:v>3.0</c:v>
                </c:pt>
                <c:pt idx="3223">
                  <c:v>7.0</c:v>
                </c:pt>
                <c:pt idx="3224">
                  <c:v>1.0</c:v>
                </c:pt>
                <c:pt idx="3225">
                  <c:v>3.0</c:v>
                </c:pt>
                <c:pt idx="3226">
                  <c:v>7.0</c:v>
                </c:pt>
                <c:pt idx="3227">
                  <c:v>6.0</c:v>
                </c:pt>
                <c:pt idx="3228">
                  <c:v>3.0</c:v>
                </c:pt>
                <c:pt idx="3229">
                  <c:v>3.0</c:v>
                </c:pt>
                <c:pt idx="3230">
                  <c:v>2.0</c:v>
                </c:pt>
                <c:pt idx="3231">
                  <c:v>4.0</c:v>
                </c:pt>
                <c:pt idx="3232">
                  <c:v>3.0</c:v>
                </c:pt>
                <c:pt idx="3233">
                  <c:v>1.0</c:v>
                </c:pt>
                <c:pt idx="3234">
                  <c:v>2.0</c:v>
                </c:pt>
                <c:pt idx="3235">
                  <c:v>4.0</c:v>
                </c:pt>
                <c:pt idx="3236">
                  <c:v>2.0</c:v>
                </c:pt>
                <c:pt idx="3237">
                  <c:v>6.0</c:v>
                </c:pt>
                <c:pt idx="3238">
                  <c:v>2.0</c:v>
                </c:pt>
                <c:pt idx="3239">
                  <c:v>3.0</c:v>
                </c:pt>
                <c:pt idx="3240">
                  <c:v>3.0</c:v>
                </c:pt>
                <c:pt idx="3241">
                  <c:v>1.0</c:v>
                </c:pt>
                <c:pt idx="3242">
                  <c:v>2.0</c:v>
                </c:pt>
                <c:pt idx="3243">
                  <c:v>5.0</c:v>
                </c:pt>
                <c:pt idx="3244">
                  <c:v>4.0</c:v>
                </c:pt>
                <c:pt idx="3245">
                  <c:v>2.0</c:v>
                </c:pt>
                <c:pt idx="3246">
                  <c:v>4.0</c:v>
                </c:pt>
                <c:pt idx="3247">
                  <c:v>3.0</c:v>
                </c:pt>
                <c:pt idx="3248">
                  <c:v>7.0</c:v>
                </c:pt>
                <c:pt idx="3249">
                  <c:v>5.0</c:v>
                </c:pt>
                <c:pt idx="3250">
                  <c:v>1.0</c:v>
                </c:pt>
                <c:pt idx="3251">
                  <c:v>3.0</c:v>
                </c:pt>
                <c:pt idx="3252">
                  <c:v>6.0</c:v>
                </c:pt>
                <c:pt idx="3253">
                  <c:v>1.0</c:v>
                </c:pt>
                <c:pt idx="3254">
                  <c:v>2.0</c:v>
                </c:pt>
                <c:pt idx="3255">
                  <c:v>4.0</c:v>
                </c:pt>
                <c:pt idx="3256">
                  <c:v>1.0</c:v>
                </c:pt>
                <c:pt idx="3257">
                  <c:v>2.0</c:v>
                </c:pt>
                <c:pt idx="3258">
                  <c:v>2.0</c:v>
                </c:pt>
                <c:pt idx="3259">
                  <c:v>4.0</c:v>
                </c:pt>
                <c:pt idx="3260">
                  <c:v>2.0</c:v>
                </c:pt>
                <c:pt idx="3261">
                  <c:v>3.0</c:v>
                </c:pt>
                <c:pt idx="3262">
                  <c:v>2.0</c:v>
                </c:pt>
                <c:pt idx="3263">
                  <c:v>6.0</c:v>
                </c:pt>
                <c:pt idx="3264">
                  <c:v>5.0</c:v>
                </c:pt>
                <c:pt idx="3265">
                  <c:v>6.0</c:v>
                </c:pt>
                <c:pt idx="3266">
                  <c:v>4.0</c:v>
                </c:pt>
                <c:pt idx="3267">
                  <c:v>4.0</c:v>
                </c:pt>
                <c:pt idx="3268">
                  <c:v>2.0</c:v>
                </c:pt>
                <c:pt idx="3269">
                  <c:v>5.0</c:v>
                </c:pt>
                <c:pt idx="3270">
                  <c:v>2.0</c:v>
                </c:pt>
                <c:pt idx="3271">
                  <c:v>3.0</c:v>
                </c:pt>
                <c:pt idx="3272">
                  <c:v>5.0</c:v>
                </c:pt>
                <c:pt idx="3273">
                  <c:v>5.0</c:v>
                </c:pt>
                <c:pt idx="3274">
                  <c:v>2.0</c:v>
                </c:pt>
                <c:pt idx="3275">
                  <c:v>5.0</c:v>
                </c:pt>
                <c:pt idx="3276">
                  <c:v>6.0</c:v>
                </c:pt>
                <c:pt idx="3277">
                  <c:v>1.0</c:v>
                </c:pt>
                <c:pt idx="3278">
                  <c:v>3.0</c:v>
                </c:pt>
                <c:pt idx="3279">
                  <c:v>0.0</c:v>
                </c:pt>
                <c:pt idx="3280">
                  <c:v>4.0</c:v>
                </c:pt>
                <c:pt idx="3281">
                  <c:v>4.0</c:v>
                </c:pt>
                <c:pt idx="3282">
                  <c:v>2.0</c:v>
                </c:pt>
                <c:pt idx="3283">
                  <c:v>0.0</c:v>
                </c:pt>
                <c:pt idx="3284">
                  <c:v>4.0</c:v>
                </c:pt>
                <c:pt idx="3285">
                  <c:v>5.0</c:v>
                </c:pt>
                <c:pt idx="3286">
                  <c:v>4.0</c:v>
                </c:pt>
                <c:pt idx="3287">
                  <c:v>2.0</c:v>
                </c:pt>
                <c:pt idx="3288">
                  <c:v>4.0</c:v>
                </c:pt>
                <c:pt idx="3289">
                  <c:v>1.0</c:v>
                </c:pt>
                <c:pt idx="3290">
                  <c:v>3.0</c:v>
                </c:pt>
                <c:pt idx="3291">
                  <c:v>4.0</c:v>
                </c:pt>
                <c:pt idx="3292">
                  <c:v>4.0</c:v>
                </c:pt>
                <c:pt idx="3293">
                  <c:v>2.0</c:v>
                </c:pt>
                <c:pt idx="3294">
                  <c:v>3.0</c:v>
                </c:pt>
                <c:pt idx="3295">
                  <c:v>6.0</c:v>
                </c:pt>
                <c:pt idx="3296">
                  <c:v>5.0</c:v>
                </c:pt>
                <c:pt idx="3297">
                  <c:v>3.0</c:v>
                </c:pt>
                <c:pt idx="3298">
                  <c:v>3.0</c:v>
                </c:pt>
                <c:pt idx="3299">
                  <c:v>6.0</c:v>
                </c:pt>
                <c:pt idx="3300">
                  <c:v>3.0</c:v>
                </c:pt>
                <c:pt idx="3301">
                  <c:v>4.0</c:v>
                </c:pt>
                <c:pt idx="3302">
                  <c:v>5.0</c:v>
                </c:pt>
                <c:pt idx="3303">
                  <c:v>1.0</c:v>
                </c:pt>
                <c:pt idx="3304">
                  <c:v>5.0</c:v>
                </c:pt>
                <c:pt idx="3305">
                  <c:v>4.0</c:v>
                </c:pt>
                <c:pt idx="3306">
                  <c:v>4.0</c:v>
                </c:pt>
                <c:pt idx="3307">
                  <c:v>4.0</c:v>
                </c:pt>
                <c:pt idx="3308">
                  <c:v>4.0</c:v>
                </c:pt>
                <c:pt idx="3309">
                  <c:v>5.0</c:v>
                </c:pt>
                <c:pt idx="3310">
                  <c:v>1.0</c:v>
                </c:pt>
                <c:pt idx="3311">
                  <c:v>0.0</c:v>
                </c:pt>
                <c:pt idx="3312">
                  <c:v>6.0</c:v>
                </c:pt>
                <c:pt idx="3313">
                  <c:v>1.0</c:v>
                </c:pt>
                <c:pt idx="3314">
                  <c:v>1.0</c:v>
                </c:pt>
                <c:pt idx="3315">
                  <c:v>1.0</c:v>
                </c:pt>
                <c:pt idx="3316">
                  <c:v>3.0</c:v>
                </c:pt>
                <c:pt idx="3317">
                  <c:v>1.0</c:v>
                </c:pt>
                <c:pt idx="3318">
                  <c:v>3.0</c:v>
                </c:pt>
                <c:pt idx="3319">
                  <c:v>7.0</c:v>
                </c:pt>
                <c:pt idx="3320">
                  <c:v>5.0</c:v>
                </c:pt>
                <c:pt idx="3321">
                  <c:v>4.0</c:v>
                </c:pt>
                <c:pt idx="3322">
                  <c:v>0.0</c:v>
                </c:pt>
                <c:pt idx="3323">
                  <c:v>3.0</c:v>
                </c:pt>
                <c:pt idx="3324">
                  <c:v>4.0</c:v>
                </c:pt>
                <c:pt idx="3325">
                  <c:v>3.0</c:v>
                </c:pt>
                <c:pt idx="3326">
                  <c:v>4.0</c:v>
                </c:pt>
                <c:pt idx="3327">
                  <c:v>4.0</c:v>
                </c:pt>
                <c:pt idx="3328">
                  <c:v>6.0</c:v>
                </c:pt>
                <c:pt idx="3329">
                  <c:v>5.0</c:v>
                </c:pt>
                <c:pt idx="3330">
                  <c:v>3.0</c:v>
                </c:pt>
                <c:pt idx="3331">
                  <c:v>5.0</c:v>
                </c:pt>
                <c:pt idx="3332">
                  <c:v>1.0</c:v>
                </c:pt>
                <c:pt idx="3333">
                  <c:v>6.0</c:v>
                </c:pt>
                <c:pt idx="3334">
                  <c:v>6.0</c:v>
                </c:pt>
                <c:pt idx="3335">
                  <c:v>2.0</c:v>
                </c:pt>
                <c:pt idx="3336">
                  <c:v>5.0</c:v>
                </c:pt>
                <c:pt idx="3337">
                  <c:v>1.0</c:v>
                </c:pt>
                <c:pt idx="3338">
                  <c:v>1.0</c:v>
                </c:pt>
                <c:pt idx="3339">
                  <c:v>0.0</c:v>
                </c:pt>
                <c:pt idx="3340">
                  <c:v>4.0</c:v>
                </c:pt>
                <c:pt idx="3341">
                  <c:v>2.0</c:v>
                </c:pt>
                <c:pt idx="3342">
                  <c:v>2.0</c:v>
                </c:pt>
                <c:pt idx="3343">
                  <c:v>3.0</c:v>
                </c:pt>
                <c:pt idx="3344">
                  <c:v>4.0</c:v>
                </c:pt>
                <c:pt idx="3345">
                  <c:v>4.0</c:v>
                </c:pt>
                <c:pt idx="3346">
                  <c:v>1.0</c:v>
                </c:pt>
                <c:pt idx="3347">
                  <c:v>4.0</c:v>
                </c:pt>
                <c:pt idx="3348">
                  <c:v>4.0</c:v>
                </c:pt>
                <c:pt idx="3349">
                  <c:v>2.0</c:v>
                </c:pt>
                <c:pt idx="3350">
                  <c:v>3.0</c:v>
                </c:pt>
                <c:pt idx="3351">
                  <c:v>5.0</c:v>
                </c:pt>
                <c:pt idx="3352">
                  <c:v>3.0</c:v>
                </c:pt>
                <c:pt idx="3353">
                  <c:v>4.0</c:v>
                </c:pt>
                <c:pt idx="3354">
                  <c:v>5.0</c:v>
                </c:pt>
                <c:pt idx="3355">
                  <c:v>5.0</c:v>
                </c:pt>
                <c:pt idx="3356">
                  <c:v>3.0</c:v>
                </c:pt>
                <c:pt idx="3357">
                  <c:v>1.0</c:v>
                </c:pt>
                <c:pt idx="3358">
                  <c:v>5.0</c:v>
                </c:pt>
                <c:pt idx="3359">
                  <c:v>5.0</c:v>
                </c:pt>
                <c:pt idx="3360">
                  <c:v>5.0</c:v>
                </c:pt>
                <c:pt idx="3361">
                  <c:v>2.0</c:v>
                </c:pt>
                <c:pt idx="3362">
                  <c:v>3.0</c:v>
                </c:pt>
                <c:pt idx="3363">
                  <c:v>8.0</c:v>
                </c:pt>
                <c:pt idx="3364">
                  <c:v>1.0</c:v>
                </c:pt>
                <c:pt idx="3365">
                  <c:v>5.0</c:v>
                </c:pt>
                <c:pt idx="3366">
                  <c:v>8.0</c:v>
                </c:pt>
                <c:pt idx="3367">
                  <c:v>5.0</c:v>
                </c:pt>
                <c:pt idx="3368">
                  <c:v>3.0</c:v>
                </c:pt>
                <c:pt idx="3369">
                  <c:v>4.0</c:v>
                </c:pt>
                <c:pt idx="3370">
                  <c:v>5.0</c:v>
                </c:pt>
                <c:pt idx="3371">
                  <c:v>1.0</c:v>
                </c:pt>
                <c:pt idx="3372">
                  <c:v>7.0</c:v>
                </c:pt>
                <c:pt idx="3373">
                  <c:v>2.0</c:v>
                </c:pt>
                <c:pt idx="3374">
                  <c:v>0.0</c:v>
                </c:pt>
                <c:pt idx="3375">
                  <c:v>2.0</c:v>
                </c:pt>
                <c:pt idx="3376">
                  <c:v>4.0</c:v>
                </c:pt>
                <c:pt idx="3377">
                  <c:v>4.0</c:v>
                </c:pt>
                <c:pt idx="3378">
                  <c:v>4.0</c:v>
                </c:pt>
                <c:pt idx="3379">
                  <c:v>4.0</c:v>
                </c:pt>
                <c:pt idx="3380">
                  <c:v>4.0</c:v>
                </c:pt>
                <c:pt idx="3381">
                  <c:v>1.0</c:v>
                </c:pt>
                <c:pt idx="3382">
                  <c:v>6.0</c:v>
                </c:pt>
                <c:pt idx="3383">
                  <c:v>2.0</c:v>
                </c:pt>
                <c:pt idx="3384">
                  <c:v>4.0</c:v>
                </c:pt>
                <c:pt idx="3385">
                  <c:v>3.0</c:v>
                </c:pt>
                <c:pt idx="3386">
                  <c:v>3.0</c:v>
                </c:pt>
                <c:pt idx="3387">
                  <c:v>3.0</c:v>
                </c:pt>
                <c:pt idx="3388">
                  <c:v>5.0</c:v>
                </c:pt>
                <c:pt idx="3389">
                  <c:v>3.0</c:v>
                </c:pt>
                <c:pt idx="3390">
                  <c:v>5.0</c:v>
                </c:pt>
                <c:pt idx="3391">
                  <c:v>0.0</c:v>
                </c:pt>
                <c:pt idx="3392">
                  <c:v>5.0</c:v>
                </c:pt>
                <c:pt idx="3393">
                  <c:v>4.0</c:v>
                </c:pt>
                <c:pt idx="3394">
                  <c:v>4.0</c:v>
                </c:pt>
                <c:pt idx="3395">
                  <c:v>2.0</c:v>
                </c:pt>
                <c:pt idx="3396">
                  <c:v>4.0</c:v>
                </c:pt>
                <c:pt idx="3397">
                  <c:v>5.0</c:v>
                </c:pt>
                <c:pt idx="3398">
                  <c:v>3.0</c:v>
                </c:pt>
                <c:pt idx="3399">
                  <c:v>2.0</c:v>
                </c:pt>
                <c:pt idx="3400">
                  <c:v>4.0</c:v>
                </c:pt>
                <c:pt idx="3401">
                  <c:v>1.0</c:v>
                </c:pt>
                <c:pt idx="3402">
                  <c:v>2.0</c:v>
                </c:pt>
                <c:pt idx="3403">
                  <c:v>3.0</c:v>
                </c:pt>
                <c:pt idx="3404">
                  <c:v>2.0</c:v>
                </c:pt>
                <c:pt idx="3405">
                  <c:v>4.0</c:v>
                </c:pt>
                <c:pt idx="3406">
                  <c:v>5.0</c:v>
                </c:pt>
                <c:pt idx="3407">
                  <c:v>3.0</c:v>
                </c:pt>
                <c:pt idx="3408">
                  <c:v>3.0</c:v>
                </c:pt>
                <c:pt idx="3409">
                  <c:v>3.0</c:v>
                </c:pt>
                <c:pt idx="3410">
                  <c:v>2.0</c:v>
                </c:pt>
                <c:pt idx="3411">
                  <c:v>5.0</c:v>
                </c:pt>
                <c:pt idx="3412">
                  <c:v>3.0</c:v>
                </c:pt>
                <c:pt idx="3413">
                  <c:v>3.0</c:v>
                </c:pt>
                <c:pt idx="3414">
                  <c:v>3.0</c:v>
                </c:pt>
                <c:pt idx="3415">
                  <c:v>3.0</c:v>
                </c:pt>
                <c:pt idx="3416">
                  <c:v>0.0</c:v>
                </c:pt>
                <c:pt idx="3417">
                  <c:v>7.0</c:v>
                </c:pt>
                <c:pt idx="3418">
                  <c:v>5.0</c:v>
                </c:pt>
                <c:pt idx="3419">
                  <c:v>3.0</c:v>
                </c:pt>
                <c:pt idx="3420">
                  <c:v>4.0</c:v>
                </c:pt>
                <c:pt idx="3421">
                  <c:v>3.0</c:v>
                </c:pt>
                <c:pt idx="3422">
                  <c:v>4.0</c:v>
                </c:pt>
                <c:pt idx="3423">
                  <c:v>0.0</c:v>
                </c:pt>
                <c:pt idx="3424">
                  <c:v>1.0</c:v>
                </c:pt>
                <c:pt idx="3425">
                  <c:v>3.0</c:v>
                </c:pt>
                <c:pt idx="3426">
                  <c:v>2.0</c:v>
                </c:pt>
                <c:pt idx="3427">
                  <c:v>4.0</c:v>
                </c:pt>
                <c:pt idx="3428">
                  <c:v>4.0</c:v>
                </c:pt>
                <c:pt idx="3429">
                  <c:v>6.0</c:v>
                </c:pt>
                <c:pt idx="3430">
                  <c:v>5.0</c:v>
                </c:pt>
                <c:pt idx="3431">
                  <c:v>1.0</c:v>
                </c:pt>
                <c:pt idx="3432">
                  <c:v>4.0</c:v>
                </c:pt>
                <c:pt idx="3433">
                  <c:v>4.0</c:v>
                </c:pt>
                <c:pt idx="3434">
                  <c:v>3.0</c:v>
                </c:pt>
                <c:pt idx="3435">
                  <c:v>4.0</c:v>
                </c:pt>
                <c:pt idx="3436">
                  <c:v>4.0</c:v>
                </c:pt>
                <c:pt idx="3437">
                  <c:v>2.0</c:v>
                </c:pt>
                <c:pt idx="3438">
                  <c:v>6.0</c:v>
                </c:pt>
                <c:pt idx="3439">
                  <c:v>7.0</c:v>
                </c:pt>
                <c:pt idx="3440">
                  <c:v>5.0</c:v>
                </c:pt>
                <c:pt idx="3441">
                  <c:v>4.0</c:v>
                </c:pt>
                <c:pt idx="3442">
                  <c:v>3.0</c:v>
                </c:pt>
                <c:pt idx="3443">
                  <c:v>5.0</c:v>
                </c:pt>
                <c:pt idx="3444">
                  <c:v>5.0</c:v>
                </c:pt>
                <c:pt idx="3445">
                  <c:v>5.0</c:v>
                </c:pt>
                <c:pt idx="3446">
                  <c:v>2.0</c:v>
                </c:pt>
                <c:pt idx="3447">
                  <c:v>5.0</c:v>
                </c:pt>
                <c:pt idx="3448">
                  <c:v>5.0</c:v>
                </c:pt>
                <c:pt idx="3449">
                  <c:v>3.0</c:v>
                </c:pt>
                <c:pt idx="3450">
                  <c:v>6.0</c:v>
                </c:pt>
                <c:pt idx="3451">
                  <c:v>5.0</c:v>
                </c:pt>
                <c:pt idx="3452">
                  <c:v>3.0</c:v>
                </c:pt>
                <c:pt idx="3453">
                  <c:v>3.0</c:v>
                </c:pt>
                <c:pt idx="3454">
                  <c:v>1.0</c:v>
                </c:pt>
                <c:pt idx="3455">
                  <c:v>4.0</c:v>
                </c:pt>
                <c:pt idx="3456">
                  <c:v>4.0</c:v>
                </c:pt>
                <c:pt idx="3457">
                  <c:v>4.0</c:v>
                </c:pt>
                <c:pt idx="3458">
                  <c:v>2.0</c:v>
                </c:pt>
                <c:pt idx="3459">
                  <c:v>4.0</c:v>
                </c:pt>
                <c:pt idx="3460">
                  <c:v>1.0</c:v>
                </c:pt>
                <c:pt idx="3461">
                  <c:v>3.0</c:v>
                </c:pt>
                <c:pt idx="3462">
                  <c:v>4.0</c:v>
                </c:pt>
                <c:pt idx="3463">
                  <c:v>4.0</c:v>
                </c:pt>
                <c:pt idx="3464">
                  <c:v>5.0</c:v>
                </c:pt>
                <c:pt idx="3465">
                  <c:v>5.0</c:v>
                </c:pt>
                <c:pt idx="3466">
                  <c:v>0.0</c:v>
                </c:pt>
                <c:pt idx="3467">
                  <c:v>3.0</c:v>
                </c:pt>
                <c:pt idx="3468">
                  <c:v>3.0</c:v>
                </c:pt>
                <c:pt idx="3469">
                  <c:v>6.0</c:v>
                </c:pt>
                <c:pt idx="3470">
                  <c:v>4.0</c:v>
                </c:pt>
                <c:pt idx="3471">
                  <c:v>2.0</c:v>
                </c:pt>
                <c:pt idx="3472">
                  <c:v>5.0</c:v>
                </c:pt>
                <c:pt idx="3473">
                  <c:v>3.0</c:v>
                </c:pt>
                <c:pt idx="3474">
                  <c:v>3.0</c:v>
                </c:pt>
                <c:pt idx="3475">
                  <c:v>4.0</c:v>
                </c:pt>
                <c:pt idx="3476">
                  <c:v>3.0</c:v>
                </c:pt>
                <c:pt idx="3477">
                  <c:v>2.0</c:v>
                </c:pt>
                <c:pt idx="3478">
                  <c:v>2.0</c:v>
                </c:pt>
                <c:pt idx="3479">
                  <c:v>2.0</c:v>
                </c:pt>
                <c:pt idx="3480">
                  <c:v>7.0</c:v>
                </c:pt>
                <c:pt idx="3481">
                  <c:v>5.0</c:v>
                </c:pt>
                <c:pt idx="3482">
                  <c:v>2.0</c:v>
                </c:pt>
                <c:pt idx="3483">
                  <c:v>6.0</c:v>
                </c:pt>
                <c:pt idx="3484">
                  <c:v>1.0</c:v>
                </c:pt>
                <c:pt idx="3485">
                  <c:v>2.0</c:v>
                </c:pt>
                <c:pt idx="3486">
                  <c:v>4.0</c:v>
                </c:pt>
                <c:pt idx="3487">
                  <c:v>4.0</c:v>
                </c:pt>
                <c:pt idx="3488">
                  <c:v>6.0</c:v>
                </c:pt>
                <c:pt idx="3489">
                  <c:v>2.0</c:v>
                </c:pt>
                <c:pt idx="3490">
                  <c:v>4.0</c:v>
                </c:pt>
                <c:pt idx="3491">
                  <c:v>3.0</c:v>
                </c:pt>
                <c:pt idx="3492">
                  <c:v>1.0</c:v>
                </c:pt>
                <c:pt idx="3493">
                  <c:v>3.0</c:v>
                </c:pt>
                <c:pt idx="3494">
                  <c:v>2.0</c:v>
                </c:pt>
                <c:pt idx="3495">
                  <c:v>5.0</c:v>
                </c:pt>
                <c:pt idx="3496">
                  <c:v>3.0</c:v>
                </c:pt>
                <c:pt idx="3497">
                  <c:v>6.0</c:v>
                </c:pt>
                <c:pt idx="3498">
                  <c:v>2.0</c:v>
                </c:pt>
                <c:pt idx="3499">
                  <c:v>3.0</c:v>
                </c:pt>
                <c:pt idx="3500">
                  <c:v>3.0</c:v>
                </c:pt>
                <c:pt idx="3501">
                  <c:v>3.0</c:v>
                </c:pt>
                <c:pt idx="3502">
                  <c:v>3.0</c:v>
                </c:pt>
                <c:pt idx="3503">
                  <c:v>5.0</c:v>
                </c:pt>
                <c:pt idx="3504">
                  <c:v>6.0</c:v>
                </c:pt>
                <c:pt idx="3505">
                  <c:v>1.0</c:v>
                </c:pt>
                <c:pt idx="3506">
                  <c:v>1.0</c:v>
                </c:pt>
                <c:pt idx="3507">
                  <c:v>6.0</c:v>
                </c:pt>
                <c:pt idx="3508">
                  <c:v>5.0</c:v>
                </c:pt>
                <c:pt idx="3509">
                  <c:v>3.0</c:v>
                </c:pt>
                <c:pt idx="3510">
                  <c:v>4.0</c:v>
                </c:pt>
                <c:pt idx="3511">
                  <c:v>2.0</c:v>
                </c:pt>
                <c:pt idx="3512">
                  <c:v>4.0</c:v>
                </c:pt>
                <c:pt idx="3513">
                  <c:v>4.0</c:v>
                </c:pt>
                <c:pt idx="3514">
                  <c:v>4.0</c:v>
                </c:pt>
                <c:pt idx="3515">
                  <c:v>2.0</c:v>
                </c:pt>
                <c:pt idx="3516">
                  <c:v>6.0</c:v>
                </c:pt>
                <c:pt idx="3517">
                  <c:v>1.0</c:v>
                </c:pt>
                <c:pt idx="3518">
                  <c:v>5.0</c:v>
                </c:pt>
                <c:pt idx="3519">
                  <c:v>3.0</c:v>
                </c:pt>
                <c:pt idx="3520">
                  <c:v>2.0</c:v>
                </c:pt>
                <c:pt idx="3521">
                  <c:v>7.0</c:v>
                </c:pt>
                <c:pt idx="3522">
                  <c:v>5.0</c:v>
                </c:pt>
                <c:pt idx="3523">
                  <c:v>1.0</c:v>
                </c:pt>
                <c:pt idx="3524">
                  <c:v>6.0</c:v>
                </c:pt>
                <c:pt idx="3525">
                  <c:v>4.0</c:v>
                </c:pt>
                <c:pt idx="3526">
                  <c:v>4.0</c:v>
                </c:pt>
                <c:pt idx="3527">
                  <c:v>3.0</c:v>
                </c:pt>
                <c:pt idx="3528">
                  <c:v>1.0</c:v>
                </c:pt>
                <c:pt idx="3529">
                  <c:v>5.0</c:v>
                </c:pt>
                <c:pt idx="3530">
                  <c:v>3.0</c:v>
                </c:pt>
                <c:pt idx="3531">
                  <c:v>4.0</c:v>
                </c:pt>
                <c:pt idx="3532">
                  <c:v>4.0</c:v>
                </c:pt>
                <c:pt idx="3533">
                  <c:v>4.0</c:v>
                </c:pt>
                <c:pt idx="3534">
                  <c:v>4.0</c:v>
                </c:pt>
                <c:pt idx="3535">
                  <c:v>3.0</c:v>
                </c:pt>
                <c:pt idx="3536">
                  <c:v>3.0</c:v>
                </c:pt>
                <c:pt idx="3537">
                  <c:v>2.0</c:v>
                </c:pt>
                <c:pt idx="3538">
                  <c:v>5.0</c:v>
                </c:pt>
                <c:pt idx="3539">
                  <c:v>7.0</c:v>
                </c:pt>
                <c:pt idx="3540">
                  <c:v>5.0</c:v>
                </c:pt>
                <c:pt idx="3541">
                  <c:v>2.0</c:v>
                </c:pt>
                <c:pt idx="3542">
                  <c:v>4.0</c:v>
                </c:pt>
                <c:pt idx="3543">
                  <c:v>5.0</c:v>
                </c:pt>
                <c:pt idx="3544">
                  <c:v>3.0</c:v>
                </c:pt>
                <c:pt idx="3545">
                  <c:v>7.0</c:v>
                </c:pt>
                <c:pt idx="3546">
                  <c:v>5.0</c:v>
                </c:pt>
                <c:pt idx="3547">
                  <c:v>2.0</c:v>
                </c:pt>
                <c:pt idx="3548">
                  <c:v>5.0</c:v>
                </c:pt>
                <c:pt idx="3549">
                  <c:v>3.0</c:v>
                </c:pt>
                <c:pt idx="3550">
                  <c:v>1.0</c:v>
                </c:pt>
                <c:pt idx="3551">
                  <c:v>3.0</c:v>
                </c:pt>
                <c:pt idx="3552">
                  <c:v>1.0</c:v>
                </c:pt>
                <c:pt idx="3553">
                  <c:v>2.0</c:v>
                </c:pt>
                <c:pt idx="3554">
                  <c:v>4.0</c:v>
                </c:pt>
                <c:pt idx="3555">
                  <c:v>3.0</c:v>
                </c:pt>
                <c:pt idx="3556">
                  <c:v>5.0</c:v>
                </c:pt>
                <c:pt idx="3557">
                  <c:v>1.0</c:v>
                </c:pt>
                <c:pt idx="3558">
                  <c:v>4.0</c:v>
                </c:pt>
                <c:pt idx="3559">
                  <c:v>4.0</c:v>
                </c:pt>
                <c:pt idx="3560">
                  <c:v>2.0</c:v>
                </c:pt>
                <c:pt idx="3561">
                  <c:v>2.0</c:v>
                </c:pt>
                <c:pt idx="3562">
                  <c:v>2.0</c:v>
                </c:pt>
                <c:pt idx="3563">
                  <c:v>3.0</c:v>
                </c:pt>
                <c:pt idx="3564">
                  <c:v>2.0</c:v>
                </c:pt>
                <c:pt idx="3565">
                  <c:v>5.0</c:v>
                </c:pt>
                <c:pt idx="3566">
                  <c:v>5.0</c:v>
                </c:pt>
                <c:pt idx="3567">
                  <c:v>0.0</c:v>
                </c:pt>
                <c:pt idx="3568">
                  <c:v>3.0</c:v>
                </c:pt>
                <c:pt idx="3569">
                  <c:v>1.0</c:v>
                </c:pt>
                <c:pt idx="3570">
                  <c:v>2.0</c:v>
                </c:pt>
                <c:pt idx="3571">
                  <c:v>2.0</c:v>
                </c:pt>
                <c:pt idx="3572">
                  <c:v>4.0</c:v>
                </c:pt>
                <c:pt idx="3573">
                  <c:v>2.0</c:v>
                </c:pt>
                <c:pt idx="3574">
                  <c:v>3.0</c:v>
                </c:pt>
                <c:pt idx="3575">
                  <c:v>0.0</c:v>
                </c:pt>
                <c:pt idx="3576">
                  <c:v>3.0</c:v>
                </c:pt>
                <c:pt idx="3577">
                  <c:v>3.0</c:v>
                </c:pt>
                <c:pt idx="3578">
                  <c:v>2.0</c:v>
                </c:pt>
                <c:pt idx="3579">
                  <c:v>2.0</c:v>
                </c:pt>
                <c:pt idx="3580">
                  <c:v>2.0</c:v>
                </c:pt>
                <c:pt idx="3581">
                  <c:v>4.0</c:v>
                </c:pt>
                <c:pt idx="3582">
                  <c:v>3.0</c:v>
                </c:pt>
                <c:pt idx="3583">
                  <c:v>1.0</c:v>
                </c:pt>
                <c:pt idx="3584">
                  <c:v>5.0</c:v>
                </c:pt>
                <c:pt idx="3585">
                  <c:v>3.0</c:v>
                </c:pt>
                <c:pt idx="3586">
                  <c:v>5.0</c:v>
                </c:pt>
                <c:pt idx="3587">
                  <c:v>3.0</c:v>
                </c:pt>
                <c:pt idx="3588">
                  <c:v>3.0</c:v>
                </c:pt>
                <c:pt idx="3589">
                  <c:v>6.0</c:v>
                </c:pt>
                <c:pt idx="3590">
                  <c:v>1.0</c:v>
                </c:pt>
                <c:pt idx="3591">
                  <c:v>5.0</c:v>
                </c:pt>
                <c:pt idx="3592">
                  <c:v>8.0</c:v>
                </c:pt>
                <c:pt idx="3593">
                  <c:v>2.0</c:v>
                </c:pt>
                <c:pt idx="3594">
                  <c:v>2.0</c:v>
                </c:pt>
                <c:pt idx="3595">
                  <c:v>2.0</c:v>
                </c:pt>
                <c:pt idx="3596">
                  <c:v>0.0</c:v>
                </c:pt>
                <c:pt idx="3597">
                  <c:v>4.0</c:v>
                </c:pt>
                <c:pt idx="3598">
                  <c:v>4.0</c:v>
                </c:pt>
                <c:pt idx="3599">
                  <c:v>4.0</c:v>
                </c:pt>
                <c:pt idx="3600">
                  <c:v>0.0</c:v>
                </c:pt>
                <c:pt idx="3601">
                  <c:v>6.0</c:v>
                </c:pt>
                <c:pt idx="3602">
                  <c:v>6.0</c:v>
                </c:pt>
                <c:pt idx="3603">
                  <c:v>4.0</c:v>
                </c:pt>
                <c:pt idx="3604">
                  <c:v>4.0</c:v>
                </c:pt>
                <c:pt idx="3605">
                  <c:v>4.0</c:v>
                </c:pt>
                <c:pt idx="3606">
                  <c:v>1.0</c:v>
                </c:pt>
                <c:pt idx="3607">
                  <c:v>2.0</c:v>
                </c:pt>
                <c:pt idx="3608">
                  <c:v>3.0</c:v>
                </c:pt>
                <c:pt idx="3609">
                  <c:v>3.0</c:v>
                </c:pt>
                <c:pt idx="3610">
                  <c:v>2.0</c:v>
                </c:pt>
                <c:pt idx="3611">
                  <c:v>5.0</c:v>
                </c:pt>
                <c:pt idx="3612">
                  <c:v>2.0</c:v>
                </c:pt>
                <c:pt idx="3613">
                  <c:v>4.0</c:v>
                </c:pt>
                <c:pt idx="3614">
                  <c:v>2.0</c:v>
                </c:pt>
                <c:pt idx="3615">
                  <c:v>4.0</c:v>
                </c:pt>
                <c:pt idx="3616">
                  <c:v>2.0</c:v>
                </c:pt>
                <c:pt idx="3617">
                  <c:v>4.0</c:v>
                </c:pt>
                <c:pt idx="3618">
                  <c:v>2.0</c:v>
                </c:pt>
                <c:pt idx="3619">
                  <c:v>3.0</c:v>
                </c:pt>
                <c:pt idx="3620">
                  <c:v>5.0</c:v>
                </c:pt>
                <c:pt idx="3621">
                  <c:v>3.0</c:v>
                </c:pt>
                <c:pt idx="3622">
                  <c:v>3.0</c:v>
                </c:pt>
                <c:pt idx="3623">
                  <c:v>5.0</c:v>
                </c:pt>
                <c:pt idx="3624">
                  <c:v>2.0</c:v>
                </c:pt>
                <c:pt idx="3625">
                  <c:v>3.0</c:v>
                </c:pt>
                <c:pt idx="3626">
                  <c:v>3.0</c:v>
                </c:pt>
                <c:pt idx="3627">
                  <c:v>4.0</c:v>
                </c:pt>
                <c:pt idx="3628">
                  <c:v>1.0</c:v>
                </c:pt>
                <c:pt idx="3629">
                  <c:v>4.0</c:v>
                </c:pt>
                <c:pt idx="3630">
                  <c:v>4.0</c:v>
                </c:pt>
                <c:pt idx="3631">
                  <c:v>4.0</c:v>
                </c:pt>
                <c:pt idx="3632">
                  <c:v>3.0</c:v>
                </c:pt>
                <c:pt idx="3633">
                  <c:v>4.0</c:v>
                </c:pt>
                <c:pt idx="3634">
                  <c:v>5.0</c:v>
                </c:pt>
                <c:pt idx="3635">
                  <c:v>4.0</c:v>
                </c:pt>
                <c:pt idx="3636">
                  <c:v>4.0</c:v>
                </c:pt>
                <c:pt idx="3637">
                  <c:v>2.0</c:v>
                </c:pt>
                <c:pt idx="3638">
                  <c:v>3.0</c:v>
                </c:pt>
                <c:pt idx="3639">
                  <c:v>4.0</c:v>
                </c:pt>
                <c:pt idx="3640">
                  <c:v>4.0</c:v>
                </c:pt>
                <c:pt idx="3641">
                  <c:v>5.0</c:v>
                </c:pt>
                <c:pt idx="3642">
                  <c:v>2.0</c:v>
                </c:pt>
                <c:pt idx="3643">
                  <c:v>4.0</c:v>
                </c:pt>
                <c:pt idx="3644">
                  <c:v>1.0</c:v>
                </c:pt>
                <c:pt idx="3645">
                  <c:v>2.0</c:v>
                </c:pt>
                <c:pt idx="3646">
                  <c:v>4.0</c:v>
                </c:pt>
                <c:pt idx="3647">
                  <c:v>6.0</c:v>
                </c:pt>
                <c:pt idx="3648">
                  <c:v>6.0</c:v>
                </c:pt>
                <c:pt idx="3649">
                  <c:v>4.0</c:v>
                </c:pt>
                <c:pt idx="3650">
                  <c:v>1.0</c:v>
                </c:pt>
                <c:pt idx="3651">
                  <c:v>1.0</c:v>
                </c:pt>
                <c:pt idx="3652">
                  <c:v>2.0</c:v>
                </c:pt>
                <c:pt idx="3653">
                  <c:v>0.0</c:v>
                </c:pt>
                <c:pt idx="3654">
                  <c:v>1.0</c:v>
                </c:pt>
                <c:pt idx="3655">
                  <c:v>3.0</c:v>
                </c:pt>
                <c:pt idx="3656">
                  <c:v>2.0</c:v>
                </c:pt>
                <c:pt idx="3657">
                  <c:v>5.0</c:v>
                </c:pt>
                <c:pt idx="3658">
                  <c:v>1.0</c:v>
                </c:pt>
                <c:pt idx="3659">
                  <c:v>3.0</c:v>
                </c:pt>
                <c:pt idx="3660">
                  <c:v>5.0</c:v>
                </c:pt>
                <c:pt idx="3661">
                  <c:v>2.0</c:v>
                </c:pt>
                <c:pt idx="3662">
                  <c:v>6.0</c:v>
                </c:pt>
                <c:pt idx="3663">
                  <c:v>2.0</c:v>
                </c:pt>
                <c:pt idx="3664">
                  <c:v>1.0</c:v>
                </c:pt>
                <c:pt idx="3665">
                  <c:v>4.0</c:v>
                </c:pt>
                <c:pt idx="3666">
                  <c:v>0.0</c:v>
                </c:pt>
                <c:pt idx="3667">
                  <c:v>4.0</c:v>
                </c:pt>
                <c:pt idx="3668">
                  <c:v>3.0</c:v>
                </c:pt>
                <c:pt idx="3669">
                  <c:v>4.0</c:v>
                </c:pt>
                <c:pt idx="3670">
                  <c:v>4.0</c:v>
                </c:pt>
                <c:pt idx="3671">
                  <c:v>4.0</c:v>
                </c:pt>
                <c:pt idx="3672">
                  <c:v>3.0</c:v>
                </c:pt>
                <c:pt idx="3673">
                  <c:v>5.0</c:v>
                </c:pt>
                <c:pt idx="3674">
                  <c:v>4.0</c:v>
                </c:pt>
                <c:pt idx="3675">
                  <c:v>6.0</c:v>
                </c:pt>
                <c:pt idx="3676">
                  <c:v>3.0</c:v>
                </c:pt>
                <c:pt idx="3677">
                  <c:v>4.0</c:v>
                </c:pt>
                <c:pt idx="3678">
                  <c:v>3.0</c:v>
                </c:pt>
                <c:pt idx="3679">
                  <c:v>4.0</c:v>
                </c:pt>
                <c:pt idx="3680">
                  <c:v>5.0</c:v>
                </c:pt>
                <c:pt idx="3681">
                  <c:v>5.0</c:v>
                </c:pt>
                <c:pt idx="3682">
                  <c:v>3.0</c:v>
                </c:pt>
                <c:pt idx="3683">
                  <c:v>2.0</c:v>
                </c:pt>
                <c:pt idx="3684">
                  <c:v>1.0</c:v>
                </c:pt>
                <c:pt idx="3685">
                  <c:v>2.0</c:v>
                </c:pt>
                <c:pt idx="3686">
                  <c:v>4.0</c:v>
                </c:pt>
                <c:pt idx="3687">
                  <c:v>3.0</c:v>
                </c:pt>
                <c:pt idx="3688">
                  <c:v>3.0</c:v>
                </c:pt>
                <c:pt idx="3689">
                  <c:v>2.0</c:v>
                </c:pt>
                <c:pt idx="3690">
                  <c:v>1.0</c:v>
                </c:pt>
                <c:pt idx="3691">
                  <c:v>1.0</c:v>
                </c:pt>
                <c:pt idx="3692">
                  <c:v>2.0</c:v>
                </c:pt>
                <c:pt idx="3693">
                  <c:v>8.0</c:v>
                </c:pt>
                <c:pt idx="3694">
                  <c:v>3.0</c:v>
                </c:pt>
                <c:pt idx="3695">
                  <c:v>8.0</c:v>
                </c:pt>
                <c:pt idx="3696">
                  <c:v>6.0</c:v>
                </c:pt>
                <c:pt idx="3697">
                  <c:v>6.0</c:v>
                </c:pt>
                <c:pt idx="3698">
                  <c:v>5.0</c:v>
                </c:pt>
                <c:pt idx="3699">
                  <c:v>3.0</c:v>
                </c:pt>
                <c:pt idx="3700">
                  <c:v>4.0</c:v>
                </c:pt>
                <c:pt idx="3701">
                  <c:v>6.0</c:v>
                </c:pt>
                <c:pt idx="3702">
                  <c:v>1.0</c:v>
                </c:pt>
                <c:pt idx="3703">
                  <c:v>0.0</c:v>
                </c:pt>
                <c:pt idx="3704">
                  <c:v>2.0</c:v>
                </c:pt>
                <c:pt idx="3705">
                  <c:v>6.0</c:v>
                </c:pt>
                <c:pt idx="3706">
                  <c:v>3.0</c:v>
                </c:pt>
                <c:pt idx="3707">
                  <c:v>3.0</c:v>
                </c:pt>
                <c:pt idx="3708">
                  <c:v>5.0</c:v>
                </c:pt>
                <c:pt idx="3709">
                  <c:v>3.0</c:v>
                </c:pt>
                <c:pt idx="3710">
                  <c:v>4.0</c:v>
                </c:pt>
                <c:pt idx="3711">
                  <c:v>1.0</c:v>
                </c:pt>
                <c:pt idx="3712">
                  <c:v>5.0</c:v>
                </c:pt>
                <c:pt idx="3713">
                  <c:v>3.0</c:v>
                </c:pt>
                <c:pt idx="3714">
                  <c:v>3.0</c:v>
                </c:pt>
                <c:pt idx="3715">
                  <c:v>4.0</c:v>
                </c:pt>
                <c:pt idx="3716">
                  <c:v>2.0</c:v>
                </c:pt>
                <c:pt idx="3717">
                  <c:v>7.0</c:v>
                </c:pt>
                <c:pt idx="3718">
                  <c:v>2.0</c:v>
                </c:pt>
                <c:pt idx="3719">
                  <c:v>1.0</c:v>
                </c:pt>
                <c:pt idx="3720">
                  <c:v>3.0</c:v>
                </c:pt>
                <c:pt idx="3721">
                  <c:v>4.0</c:v>
                </c:pt>
                <c:pt idx="3722">
                  <c:v>4.0</c:v>
                </c:pt>
                <c:pt idx="3723">
                  <c:v>2.0</c:v>
                </c:pt>
                <c:pt idx="3724">
                  <c:v>2.0</c:v>
                </c:pt>
                <c:pt idx="3725">
                  <c:v>1.0</c:v>
                </c:pt>
                <c:pt idx="3726">
                  <c:v>2.0</c:v>
                </c:pt>
                <c:pt idx="3727">
                  <c:v>4.0</c:v>
                </c:pt>
                <c:pt idx="3728">
                  <c:v>3.0</c:v>
                </c:pt>
                <c:pt idx="3729">
                  <c:v>5.0</c:v>
                </c:pt>
                <c:pt idx="3730">
                  <c:v>5.0</c:v>
                </c:pt>
                <c:pt idx="3731">
                  <c:v>2.0</c:v>
                </c:pt>
                <c:pt idx="3732">
                  <c:v>1.0</c:v>
                </c:pt>
                <c:pt idx="3733">
                  <c:v>5.0</c:v>
                </c:pt>
                <c:pt idx="3734">
                  <c:v>1.0</c:v>
                </c:pt>
                <c:pt idx="3735">
                  <c:v>1.0</c:v>
                </c:pt>
                <c:pt idx="3736">
                  <c:v>1.0</c:v>
                </c:pt>
                <c:pt idx="3737">
                  <c:v>3.0</c:v>
                </c:pt>
                <c:pt idx="3738">
                  <c:v>5.0</c:v>
                </c:pt>
                <c:pt idx="3739">
                  <c:v>3.0</c:v>
                </c:pt>
                <c:pt idx="3740">
                  <c:v>6.0</c:v>
                </c:pt>
                <c:pt idx="3741">
                  <c:v>5.0</c:v>
                </c:pt>
                <c:pt idx="3742">
                  <c:v>2.0</c:v>
                </c:pt>
                <c:pt idx="3743">
                  <c:v>5.0</c:v>
                </c:pt>
                <c:pt idx="3744">
                  <c:v>6.0</c:v>
                </c:pt>
                <c:pt idx="3745">
                  <c:v>5.0</c:v>
                </c:pt>
                <c:pt idx="3746">
                  <c:v>4.0</c:v>
                </c:pt>
                <c:pt idx="3747">
                  <c:v>2.0</c:v>
                </c:pt>
                <c:pt idx="3748">
                  <c:v>1.0</c:v>
                </c:pt>
                <c:pt idx="3749">
                  <c:v>3.0</c:v>
                </c:pt>
                <c:pt idx="3750">
                  <c:v>5.0</c:v>
                </c:pt>
                <c:pt idx="3751">
                  <c:v>3.0</c:v>
                </c:pt>
                <c:pt idx="3752">
                  <c:v>1.0</c:v>
                </c:pt>
                <c:pt idx="3753">
                  <c:v>3.0</c:v>
                </c:pt>
                <c:pt idx="3754">
                  <c:v>3.0</c:v>
                </c:pt>
                <c:pt idx="3755">
                  <c:v>4.0</c:v>
                </c:pt>
                <c:pt idx="3756">
                  <c:v>5.0</c:v>
                </c:pt>
                <c:pt idx="3757">
                  <c:v>4.0</c:v>
                </c:pt>
                <c:pt idx="3758">
                  <c:v>4.0</c:v>
                </c:pt>
                <c:pt idx="3759">
                  <c:v>5.0</c:v>
                </c:pt>
                <c:pt idx="3760">
                  <c:v>1.0</c:v>
                </c:pt>
                <c:pt idx="3761">
                  <c:v>6.0</c:v>
                </c:pt>
                <c:pt idx="3762">
                  <c:v>2.0</c:v>
                </c:pt>
                <c:pt idx="3763">
                  <c:v>7.0</c:v>
                </c:pt>
                <c:pt idx="3764">
                  <c:v>7.0</c:v>
                </c:pt>
                <c:pt idx="3765">
                  <c:v>1.0</c:v>
                </c:pt>
                <c:pt idx="3766">
                  <c:v>4.0</c:v>
                </c:pt>
                <c:pt idx="3767">
                  <c:v>5.0</c:v>
                </c:pt>
                <c:pt idx="3768">
                  <c:v>5.0</c:v>
                </c:pt>
                <c:pt idx="3769">
                  <c:v>2.0</c:v>
                </c:pt>
                <c:pt idx="3770">
                  <c:v>2.0</c:v>
                </c:pt>
                <c:pt idx="3771">
                  <c:v>3.0</c:v>
                </c:pt>
                <c:pt idx="3772">
                  <c:v>4.0</c:v>
                </c:pt>
                <c:pt idx="3773">
                  <c:v>4.0</c:v>
                </c:pt>
                <c:pt idx="3774">
                  <c:v>3.0</c:v>
                </c:pt>
                <c:pt idx="3775">
                  <c:v>5.0</c:v>
                </c:pt>
                <c:pt idx="3776">
                  <c:v>2.0</c:v>
                </c:pt>
                <c:pt idx="3777">
                  <c:v>2.0</c:v>
                </c:pt>
                <c:pt idx="3778">
                  <c:v>2.0</c:v>
                </c:pt>
                <c:pt idx="3779">
                  <c:v>5.0</c:v>
                </c:pt>
                <c:pt idx="3780">
                  <c:v>1.0</c:v>
                </c:pt>
                <c:pt idx="3781">
                  <c:v>3.0</c:v>
                </c:pt>
                <c:pt idx="3782">
                  <c:v>3.0</c:v>
                </c:pt>
                <c:pt idx="3783">
                  <c:v>3.0</c:v>
                </c:pt>
                <c:pt idx="3784">
                  <c:v>1.0</c:v>
                </c:pt>
                <c:pt idx="3785">
                  <c:v>3.0</c:v>
                </c:pt>
                <c:pt idx="3786">
                  <c:v>5.0</c:v>
                </c:pt>
                <c:pt idx="3787">
                  <c:v>8.0</c:v>
                </c:pt>
                <c:pt idx="3788">
                  <c:v>1.0</c:v>
                </c:pt>
                <c:pt idx="3789">
                  <c:v>1.0</c:v>
                </c:pt>
                <c:pt idx="3790">
                  <c:v>4.0</c:v>
                </c:pt>
                <c:pt idx="3791">
                  <c:v>3.0</c:v>
                </c:pt>
                <c:pt idx="3792">
                  <c:v>2.0</c:v>
                </c:pt>
                <c:pt idx="3793">
                  <c:v>2.0</c:v>
                </c:pt>
                <c:pt idx="3794">
                  <c:v>6.0</c:v>
                </c:pt>
                <c:pt idx="3795">
                  <c:v>2.0</c:v>
                </c:pt>
                <c:pt idx="3796">
                  <c:v>3.0</c:v>
                </c:pt>
                <c:pt idx="3797">
                  <c:v>6.0</c:v>
                </c:pt>
                <c:pt idx="3798">
                  <c:v>3.0</c:v>
                </c:pt>
                <c:pt idx="3799">
                  <c:v>4.0</c:v>
                </c:pt>
                <c:pt idx="3800">
                  <c:v>4.0</c:v>
                </c:pt>
                <c:pt idx="3801">
                  <c:v>3.0</c:v>
                </c:pt>
                <c:pt idx="3802">
                  <c:v>6.0</c:v>
                </c:pt>
                <c:pt idx="3803">
                  <c:v>7.0</c:v>
                </c:pt>
                <c:pt idx="3804">
                  <c:v>3.0</c:v>
                </c:pt>
                <c:pt idx="3805">
                  <c:v>3.0</c:v>
                </c:pt>
                <c:pt idx="3806">
                  <c:v>1.0</c:v>
                </c:pt>
                <c:pt idx="3807">
                  <c:v>7.0</c:v>
                </c:pt>
                <c:pt idx="3808">
                  <c:v>2.0</c:v>
                </c:pt>
                <c:pt idx="3809">
                  <c:v>2.0</c:v>
                </c:pt>
                <c:pt idx="3810">
                  <c:v>2.0</c:v>
                </c:pt>
                <c:pt idx="3811">
                  <c:v>6.0</c:v>
                </c:pt>
                <c:pt idx="3812">
                  <c:v>1.0</c:v>
                </c:pt>
                <c:pt idx="3813">
                  <c:v>6.0</c:v>
                </c:pt>
                <c:pt idx="3814">
                  <c:v>6.0</c:v>
                </c:pt>
                <c:pt idx="3815">
                  <c:v>2.0</c:v>
                </c:pt>
                <c:pt idx="3816">
                  <c:v>6.0</c:v>
                </c:pt>
                <c:pt idx="3817">
                  <c:v>3.0</c:v>
                </c:pt>
                <c:pt idx="3818">
                  <c:v>5.0</c:v>
                </c:pt>
                <c:pt idx="3819">
                  <c:v>3.0</c:v>
                </c:pt>
                <c:pt idx="3820">
                  <c:v>3.0</c:v>
                </c:pt>
                <c:pt idx="3821">
                  <c:v>5.0</c:v>
                </c:pt>
                <c:pt idx="3822">
                  <c:v>2.0</c:v>
                </c:pt>
                <c:pt idx="3823">
                  <c:v>2.0</c:v>
                </c:pt>
                <c:pt idx="3824">
                  <c:v>5.0</c:v>
                </c:pt>
                <c:pt idx="3825">
                  <c:v>4.0</c:v>
                </c:pt>
                <c:pt idx="3826">
                  <c:v>5.0</c:v>
                </c:pt>
                <c:pt idx="3827">
                  <c:v>2.0</c:v>
                </c:pt>
                <c:pt idx="3828">
                  <c:v>5.0</c:v>
                </c:pt>
                <c:pt idx="3829">
                  <c:v>2.0</c:v>
                </c:pt>
                <c:pt idx="3830">
                  <c:v>2.0</c:v>
                </c:pt>
                <c:pt idx="3831">
                  <c:v>1.0</c:v>
                </c:pt>
                <c:pt idx="3832">
                  <c:v>6.0</c:v>
                </c:pt>
                <c:pt idx="3833">
                  <c:v>5.0</c:v>
                </c:pt>
                <c:pt idx="3834">
                  <c:v>2.0</c:v>
                </c:pt>
                <c:pt idx="3835">
                  <c:v>4.0</c:v>
                </c:pt>
                <c:pt idx="3836">
                  <c:v>4.0</c:v>
                </c:pt>
                <c:pt idx="3837">
                  <c:v>7.0</c:v>
                </c:pt>
                <c:pt idx="3838">
                  <c:v>1.0</c:v>
                </c:pt>
                <c:pt idx="3839">
                  <c:v>2.0</c:v>
                </c:pt>
                <c:pt idx="3840">
                  <c:v>4.0</c:v>
                </c:pt>
                <c:pt idx="3841">
                  <c:v>6.0</c:v>
                </c:pt>
                <c:pt idx="3842">
                  <c:v>3.0</c:v>
                </c:pt>
                <c:pt idx="3843">
                  <c:v>5.0</c:v>
                </c:pt>
                <c:pt idx="3844">
                  <c:v>3.0</c:v>
                </c:pt>
                <c:pt idx="3845">
                  <c:v>0.0</c:v>
                </c:pt>
                <c:pt idx="3846">
                  <c:v>5.0</c:v>
                </c:pt>
                <c:pt idx="3847">
                  <c:v>5.0</c:v>
                </c:pt>
                <c:pt idx="3848">
                  <c:v>4.0</c:v>
                </c:pt>
                <c:pt idx="3849">
                  <c:v>5.0</c:v>
                </c:pt>
                <c:pt idx="3850">
                  <c:v>4.0</c:v>
                </c:pt>
                <c:pt idx="3851">
                  <c:v>2.0</c:v>
                </c:pt>
                <c:pt idx="3852">
                  <c:v>2.0</c:v>
                </c:pt>
                <c:pt idx="3853">
                  <c:v>3.0</c:v>
                </c:pt>
                <c:pt idx="3854">
                  <c:v>3.0</c:v>
                </c:pt>
                <c:pt idx="3855">
                  <c:v>1.0</c:v>
                </c:pt>
                <c:pt idx="3856">
                  <c:v>2.0</c:v>
                </c:pt>
                <c:pt idx="3857">
                  <c:v>2.0</c:v>
                </c:pt>
                <c:pt idx="3858">
                  <c:v>5.0</c:v>
                </c:pt>
                <c:pt idx="3859">
                  <c:v>3.0</c:v>
                </c:pt>
                <c:pt idx="3860">
                  <c:v>4.0</c:v>
                </c:pt>
                <c:pt idx="3861">
                  <c:v>2.0</c:v>
                </c:pt>
                <c:pt idx="3862">
                  <c:v>3.0</c:v>
                </c:pt>
                <c:pt idx="3863">
                  <c:v>1.0</c:v>
                </c:pt>
                <c:pt idx="3864">
                  <c:v>4.0</c:v>
                </c:pt>
                <c:pt idx="3865">
                  <c:v>4.0</c:v>
                </c:pt>
                <c:pt idx="3866">
                  <c:v>4.0</c:v>
                </c:pt>
                <c:pt idx="3867">
                  <c:v>5.0</c:v>
                </c:pt>
                <c:pt idx="3868">
                  <c:v>5.0</c:v>
                </c:pt>
                <c:pt idx="3869">
                  <c:v>4.0</c:v>
                </c:pt>
                <c:pt idx="3870">
                  <c:v>4.0</c:v>
                </c:pt>
                <c:pt idx="3871">
                  <c:v>4.0</c:v>
                </c:pt>
                <c:pt idx="3872">
                  <c:v>4.0</c:v>
                </c:pt>
                <c:pt idx="3873">
                  <c:v>2.0</c:v>
                </c:pt>
                <c:pt idx="3874">
                  <c:v>1.0</c:v>
                </c:pt>
                <c:pt idx="3875">
                  <c:v>6.0</c:v>
                </c:pt>
                <c:pt idx="3876">
                  <c:v>4.0</c:v>
                </c:pt>
                <c:pt idx="3877">
                  <c:v>5.0</c:v>
                </c:pt>
                <c:pt idx="3878">
                  <c:v>3.0</c:v>
                </c:pt>
                <c:pt idx="3879">
                  <c:v>1.0</c:v>
                </c:pt>
                <c:pt idx="3880">
                  <c:v>3.0</c:v>
                </c:pt>
                <c:pt idx="3881">
                  <c:v>3.0</c:v>
                </c:pt>
                <c:pt idx="3882">
                  <c:v>3.0</c:v>
                </c:pt>
                <c:pt idx="3883">
                  <c:v>2.0</c:v>
                </c:pt>
                <c:pt idx="3884">
                  <c:v>3.0</c:v>
                </c:pt>
                <c:pt idx="3885">
                  <c:v>5.0</c:v>
                </c:pt>
                <c:pt idx="3886">
                  <c:v>2.0</c:v>
                </c:pt>
                <c:pt idx="3887">
                  <c:v>2.0</c:v>
                </c:pt>
                <c:pt idx="3888">
                  <c:v>8.0</c:v>
                </c:pt>
                <c:pt idx="3889">
                  <c:v>3.0</c:v>
                </c:pt>
                <c:pt idx="3890">
                  <c:v>2.0</c:v>
                </c:pt>
                <c:pt idx="3891">
                  <c:v>4.0</c:v>
                </c:pt>
                <c:pt idx="3892">
                  <c:v>6.0</c:v>
                </c:pt>
                <c:pt idx="3893">
                  <c:v>2.0</c:v>
                </c:pt>
                <c:pt idx="3894">
                  <c:v>2.0</c:v>
                </c:pt>
                <c:pt idx="3895">
                  <c:v>2.0</c:v>
                </c:pt>
                <c:pt idx="3896">
                  <c:v>3.0</c:v>
                </c:pt>
                <c:pt idx="3897">
                  <c:v>5.0</c:v>
                </c:pt>
                <c:pt idx="3898">
                  <c:v>2.0</c:v>
                </c:pt>
                <c:pt idx="3899">
                  <c:v>3.0</c:v>
                </c:pt>
                <c:pt idx="3900">
                  <c:v>5.0</c:v>
                </c:pt>
                <c:pt idx="3901">
                  <c:v>1.0</c:v>
                </c:pt>
                <c:pt idx="3902">
                  <c:v>2.0</c:v>
                </c:pt>
                <c:pt idx="3903">
                  <c:v>6.0</c:v>
                </c:pt>
                <c:pt idx="3904">
                  <c:v>5.0</c:v>
                </c:pt>
                <c:pt idx="3905">
                  <c:v>1.0</c:v>
                </c:pt>
                <c:pt idx="3906">
                  <c:v>1.0</c:v>
                </c:pt>
                <c:pt idx="3907">
                  <c:v>3.0</c:v>
                </c:pt>
                <c:pt idx="3908">
                  <c:v>4.0</c:v>
                </c:pt>
                <c:pt idx="3909">
                  <c:v>4.0</c:v>
                </c:pt>
                <c:pt idx="3910">
                  <c:v>4.0</c:v>
                </c:pt>
                <c:pt idx="3911">
                  <c:v>1.0</c:v>
                </c:pt>
                <c:pt idx="3912">
                  <c:v>4.0</c:v>
                </c:pt>
                <c:pt idx="3913">
                  <c:v>1.0</c:v>
                </c:pt>
                <c:pt idx="3914">
                  <c:v>6.0</c:v>
                </c:pt>
                <c:pt idx="3915">
                  <c:v>3.0</c:v>
                </c:pt>
                <c:pt idx="3916">
                  <c:v>4.0</c:v>
                </c:pt>
                <c:pt idx="3917">
                  <c:v>1.0</c:v>
                </c:pt>
                <c:pt idx="3918">
                  <c:v>4.0</c:v>
                </c:pt>
                <c:pt idx="3919">
                  <c:v>2.0</c:v>
                </c:pt>
                <c:pt idx="3920">
                  <c:v>3.0</c:v>
                </c:pt>
                <c:pt idx="3921">
                  <c:v>3.0</c:v>
                </c:pt>
                <c:pt idx="3922">
                  <c:v>5.0</c:v>
                </c:pt>
                <c:pt idx="3923">
                  <c:v>6.0</c:v>
                </c:pt>
                <c:pt idx="3924">
                  <c:v>1.0</c:v>
                </c:pt>
                <c:pt idx="3925">
                  <c:v>4.0</c:v>
                </c:pt>
                <c:pt idx="3926">
                  <c:v>1.0</c:v>
                </c:pt>
                <c:pt idx="3927">
                  <c:v>3.0</c:v>
                </c:pt>
                <c:pt idx="3928">
                  <c:v>2.0</c:v>
                </c:pt>
                <c:pt idx="3929">
                  <c:v>5.0</c:v>
                </c:pt>
                <c:pt idx="3930">
                  <c:v>3.0</c:v>
                </c:pt>
                <c:pt idx="3931">
                  <c:v>2.0</c:v>
                </c:pt>
                <c:pt idx="3932">
                  <c:v>3.0</c:v>
                </c:pt>
                <c:pt idx="3933">
                  <c:v>3.0</c:v>
                </c:pt>
                <c:pt idx="3934">
                  <c:v>4.0</c:v>
                </c:pt>
                <c:pt idx="3935">
                  <c:v>2.0</c:v>
                </c:pt>
                <c:pt idx="3936">
                  <c:v>5.0</c:v>
                </c:pt>
                <c:pt idx="3937">
                  <c:v>5.0</c:v>
                </c:pt>
                <c:pt idx="3938">
                  <c:v>2.0</c:v>
                </c:pt>
                <c:pt idx="3939">
                  <c:v>6.0</c:v>
                </c:pt>
                <c:pt idx="3940">
                  <c:v>3.0</c:v>
                </c:pt>
                <c:pt idx="3941">
                  <c:v>2.0</c:v>
                </c:pt>
                <c:pt idx="3942">
                  <c:v>3.0</c:v>
                </c:pt>
                <c:pt idx="3943">
                  <c:v>6.0</c:v>
                </c:pt>
                <c:pt idx="3944">
                  <c:v>4.0</c:v>
                </c:pt>
                <c:pt idx="3945">
                  <c:v>5.0</c:v>
                </c:pt>
                <c:pt idx="3946">
                  <c:v>4.0</c:v>
                </c:pt>
                <c:pt idx="3947">
                  <c:v>3.0</c:v>
                </c:pt>
                <c:pt idx="3948">
                  <c:v>1.0</c:v>
                </c:pt>
                <c:pt idx="3949">
                  <c:v>2.0</c:v>
                </c:pt>
                <c:pt idx="3950">
                  <c:v>2.0</c:v>
                </c:pt>
                <c:pt idx="3951">
                  <c:v>4.0</c:v>
                </c:pt>
                <c:pt idx="3952">
                  <c:v>4.0</c:v>
                </c:pt>
                <c:pt idx="3953">
                  <c:v>2.0</c:v>
                </c:pt>
                <c:pt idx="3954">
                  <c:v>3.0</c:v>
                </c:pt>
                <c:pt idx="3955">
                  <c:v>2.0</c:v>
                </c:pt>
                <c:pt idx="3956">
                  <c:v>3.0</c:v>
                </c:pt>
                <c:pt idx="3957">
                  <c:v>2.0</c:v>
                </c:pt>
                <c:pt idx="3958">
                  <c:v>3.0</c:v>
                </c:pt>
                <c:pt idx="3959">
                  <c:v>4.0</c:v>
                </c:pt>
                <c:pt idx="3960">
                  <c:v>5.0</c:v>
                </c:pt>
                <c:pt idx="3961">
                  <c:v>2.0</c:v>
                </c:pt>
                <c:pt idx="3962">
                  <c:v>3.0</c:v>
                </c:pt>
                <c:pt idx="3963">
                  <c:v>6.0</c:v>
                </c:pt>
                <c:pt idx="3964">
                  <c:v>4.0</c:v>
                </c:pt>
                <c:pt idx="3965">
                  <c:v>6.0</c:v>
                </c:pt>
                <c:pt idx="3966">
                  <c:v>4.0</c:v>
                </c:pt>
                <c:pt idx="3967">
                  <c:v>3.0</c:v>
                </c:pt>
                <c:pt idx="3968">
                  <c:v>3.0</c:v>
                </c:pt>
                <c:pt idx="3969">
                  <c:v>2.0</c:v>
                </c:pt>
                <c:pt idx="3970">
                  <c:v>4.0</c:v>
                </c:pt>
                <c:pt idx="3971">
                  <c:v>6.0</c:v>
                </c:pt>
                <c:pt idx="3972">
                  <c:v>3.0</c:v>
                </c:pt>
                <c:pt idx="3973">
                  <c:v>4.0</c:v>
                </c:pt>
                <c:pt idx="3974">
                  <c:v>1.0</c:v>
                </c:pt>
                <c:pt idx="3975">
                  <c:v>4.0</c:v>
                </c:pt>
                <c:pt idx="3976">
                  <c:v>4.0</c:v>
                </c:pt>
                <c:pt idx="3977">
                  <c:v>2.0</c:v>
                </c:pt>
                <c:pt idx="3978">
                  <c:v>2.0</c:v>
                </c:pt>
                <c:pt idx="3979">
                  <c:v>3.0</c:v>
                </c:pt>
                <c:pt idx="3980">
                  <c:v>1.0</c:v>
                </c:pt>
                <c:pt idx="3981">
                  <c:v>4.0</c:v>
                </c:pt>
                <c:pt idx="3982">
                  <c:v>2.0</c:v>
                </c:pt>
                <c:pt idx="3983">
                  <c:v>4.0</c:v>
                </c:pt>
                <c:pt idx="3984">
                  <c:v>3.0</c:v>
                </c:pt>
                <c:pt idx="3985">
                  <c:v>5.0</c:v>
                </c:pt>
                <c:pt idx="3986">
                  <c:v>1.0</c:v>
                </c:pt>
                <c:pt idx="3987">
                  <c:v>2.0</c:v>
                </c:pt>
                <c:pt idx="3988">
                  <c:v>2.0</c:v>
                </c:pt>
                <c:pt idx="3989">
                  <c:v>3.0</c:v>
                </c:pt>
                <c:pt idx="3990">
                  <c:v>0.0</c:v>
                </c:pt>
                <c:pt idx="3991">
                  <c:v>1.0</c:v>
                </c:pt>
                <c:pt idx="3992">
                  <c:v>5.0</c:v>
                </c:pt>
                <c:pt idx="3993">
                  <c:v>0.0</c:v>
                </c:pt>
                <c:pt idx="3994">
                  <c:v>6.0</c:v>
                </c:pt>
                <c:pt idx="3995">
                  <c:v>6.0</c:v>
                </c:pt>
                <c:pt idx="3996">
                  <c:v>3.0</c:v>
                </c:pt>
                <c:pt idx="3997">
                  <c:v>4.0</c:v>
                </c:pt>
                <c:pt idx="3998">
                  <c:v>4.0</c:v>
                </c:pt>
                <c:pt idx="3999">
                  <c:v>1.0</c:v>
                </c:pt>
                <c:pt idx="4000">
                  <c:v>2.0</c:v>
                </c:pt>
                <c:pt idx="4001">
                  <c:v>3.0</c:v>
                </c:pt>
                <c:pt idx="4002">
                  <c:v>4.0</c:v>
                </c:pt>
                <c:pt idx="4003">
                  <c:v>4.0</c:v>
                </c:pt>
                <c:pt idx="4004">
                  <c:v>4.0</c:v>
                </c:pt>
                <c:pt idx="4005">
                  <c:v>3.0</c:v>
                </c:pt>
                <c:pt idx="4006">
                  <c:v>2.0</c:v>
                </c:pt>
                <c:pt idx="4007">
                  <c:v>6.0</c:v>
                </c:pt>
                <c:pt idx="4008">
                  <c:v>2.0</c:v>
                </c:pt>
                <c:pt idx="4009">
                  <c:v>3.0</c:v>
                </c:pt>
                <c:pt idx="4010">
                  <c:v>3.0</c:v>
                </c:pt>
                <c:pt idx="4011">
                  <c:v>2.0</c:v>
                </c:pt>
                <c:pt idx="4012">
                  <c:v>6.0</c:v>
                </c:pt>
                <c:pt idx="4013">
                  <c:v>1.0</c:v>
                </c:pt>
                <c:pt idx="4014">
                  <c:v>4.0</c:v>
                </c:pt>
                <c:pt idx="4015">
                  <c:v>3.0</c:v>
                </c:pt>
                <c:pt idx="4016">
                  <c:v>1.0</c:v>
                </c:pt>
                <c:pt idx="4017">
                  <c:v>3.0</c:v>
                </c:pt>
                <c:pt idx="4018">
                  <c:v>5.0</c:v>
                </c:pt>
                <c:pt idx="4019">
                  <c:v>4.0</c:v>
                </c:pt>
                <c:pt idx="4020">
                  <c:v>0.0</c:v>
                </c:pt>
                <c:pt idx="4021">
                  <c:v>4.0</c:v>
                </c:pt>
                <c:pt idx="4022">
                  <c:v>5.0</c:v>
                </c:pt>
                <c:pt idx="4023">
                  <c:v>3.0</c:v>
                </c:pt>
                <c:pt idx="4024">
                  <c:v>3.0</c:v>
                </c:pt>
                <c:pt idx="4025">
                  <c:v>3.0</c:v>
                </c:pt>
                <c:pt idx="4026">
                  <c:v>8.0</c:v>
                </c:pt>
                <c:pt idx="4027">
                  <c:v>0.0</c:v>
                </c:pt>
                <c:pt idx="4028">
                  <c:v>3.0</c:v>
                </c:pt>
                <c:pt idx="4029">
                  <c:v>2.0</c:v>
                </c:pt>
                <c:pt idx="4030">
                  <c:v>2.0</c:v>
                </c:pt>
                <c:pt idx="4031">
                  <c:v>2.0</c:v>
                </c:pt>
                <c:pt idx="4032">
                  <c:v>1.0</c:v>
                </c:pt>
                <c:pt idx="4033">
                  <c:v>5.0</c:v>
                </c:pt>
                <c:pt idx="4034">
                  <c:v>3.0</c:v>
                </c:pt>
                <c:pt idx="4035">
                  <c:v>4.0</c:v>
                </c:pt>
                <c:pt idx="4036">
                  <c:v>4.0</c:v>
                </c:pt>
                <c:pt idx="4037">
                  <c:v>4.0</c:v>
                </c:pt>
                <c:pt idx="4038">
                  <c:v>3.0</c:v>
                </c:pt>
                <c:pt idx="4039">
                  <c:v>7.0</c:v>
                </c:pt>
                <c:pt idx="4040">
                  <c:v>2.0</c:v>
                </c:pt>
                <c:pt idx="4041">
                  <c:v>3.0</c:v>
                </c:pt>
                <c:pt idx="4042">
                  <c:v>4.0</c:v>
                </c:pt>
                <c:pt idx="4043">
                  <c:v>3.0</c:v>
                </c:pt>
                <c:pt idx="4044">
                  <c:v>3.0</c:v>
                </c:pt>
                <c:pt idx="4045">
                  <c:v>5.0</c:v>
                </c:pt>
                <c:pt idx="4046">
                  <c:v>4.0</c:v>
                </c:pt>
                <c:pt idx="4047">
                  <c:v>9.0</c:v>
                </c:pt>
                <c:pt idx="4048">
                  <c:v>3.0</c:v>
                </c:pt>
                <c:pt idx="4049">
                  <c:v>4.0</c:v>
                </c:pt>
                <c:pt idx="4050">
                  <c:v>2.0</c:v>
                </c:pt>
                <c:pt idx="4051">
                  <c:v>2.0</c:v>
                </c:pt>
                <c:pt idx="4052">
                  <c:v>6.0</c:v>
                </c:pt>
                <c:pt idx="4053">
                  <c:v>1.0</c:v>
                </c:pt>
                <c:pt idx="4054">
                  <c:v>5.0</c:v>
                </c:pt>
                <c:pt idx="4055">
                  <c:v>4.0</c:v>
                </c:pt>
                <c:pt idx="4056">
                  <c:v>2.0</c:v>
                </c:pt>
                <c:pt idx="4057">
                  <c:v>3.0</c:v>
                </c:pt>
                <c:pt idx="4058">
                  <c:v>6.0</c:v>
                </c:pt>
                <c:pt idx="4059">
                  <c:v>3.0</c:v>
                </c:pt>
                <c:pt idx="4060">
                  <c:v>2.0</c:v>
                </c:pt>
                <c:pt idx="4061">
                  <c:v>1.0</c:v>
                </c:pt>
                <c:pt idx="4062">
                  <c:v>2.0</c:v>
                </c:pt>
                <c:pt idx="4063">
                  <c:v>5.0</c:v>
                </c:pt>
                <c:pt idx="4064">
                  <c:v>6.0</c:v>
                </c:pt>
                <c:pt idx="4065">
                  <c:v>1.0</c:v>
                </c:pt>
                <c:pt idx="4066">
                  <c:v>4.0</c:v>
                </c:pt>
                <c:pt idx="4067">
                  <c:v>2.0</c:v>
                </c:pt>
                <c:pt idx="4068">
                  <c:v>3.0</c:v>
                </c:pt>
                <c:pt idx="4069">
                  <c:v>5.0</c:v>
                </c:pt>
                <c:pt idx="4070">
                  <c:v>3.0</c:v>
                </c:pt>
                <c:pt idx="4071">
                  <c:v>3.0</c:v>
                </c:pt>
                <c:pt idx="4072">
                  <c:v>2.0</c:v>
                </c:pt>
                <c:pt idx="4073">
                  <c:v>5.0</c:v>
                </c:pt>
                <c:pt idx="4074">
                  <c:v>4.0</c:v>
                </c:pt>
                <c:pt idx="4075">
                  <c:v>4.0</c:v>
                </c:pt>
                <c:pt idx="4076">
                  <c:v>4.0</c:v>
                </c:pt>
                <c:pt idx="4077">
                  <c:v>4.0</c:v>
                </c:pt>
                <c:pt idx="4078">
                  <c:v>4.0</c:v>
                </c:pt>
                <c:pt idx="4079">
                  <c:v>3.0</c:v>
                </c:pt>
                <c:pt idx="4080">
                  <c:v>5.0</c:v>
                </c:pt>
                <c:pt idx="4081">
                  <c:v>1.0</c:v>
                </c:pt>
                <c:pt idx="4082">
                  <c:v>3.0</c:v>
                </c:pt>
                <c:pt idx="4083">
                  <c:v>3.0</c:v>
                </c:pt>
                <c:pt idx="4084">
                  <c:v>3.0</c:v>
                </c:pt>
                <c:pt idx="4085">
                  <c:v>4.0</c:v>
                </c:pt>
                <c:pt idx="4086">
                  <c:v>2.0</c:v>
                </c:pt>
                <c:pt idx="4087">
                  <c:v>2.0</c:v>
                </c:pt>
                <c:pt idx="4088">
                  <c:v>6.0</c:v>
                </c:pt>
                <c:pt idx="4089">
                  <c:v>4.0</c:v>
                </c:pt>
                <c:pt idx="4090">
                  <c:v>3.0</c:v>
                </c:pt>
                <c:pt idx="4091">
                  <c:v>3.0</c:v>
                </c:pt>
                <c:pt idx="4092">
                  <c:v>3.0</c:v>
                </c:pt>
                <c:pt idx="4093">
                  <c:v>3.0</c:v>
                </c:pt>
                <c:pt idx="4094">
                  <c:v>2.0</c:v>
                </c:pt>
                <c:pt idx="4095">
                  <c:v>3.0</c:v>
                </c:pt>
                <c:pt idx="4096">
                  <c:v>4.0</c:v>
                </c:pt>
                <c:pt idx="4097">
                  <c:v>5.0</c:v>
                </c:pt>
                <c:pt idx="4098">
                  <c:v>8.0</c:v>
                </c:pt>
                <c:pt idx="4099">
                  <c:v>4.0</c:v>
                </c:pt>
                <c:pt idx="4100">
                  <c:v>1.0</c:v>
                </c:pt>
                <c:pt idx="4101">
                  <c:v>6.0</c:v>
                </c:pt>
                <c:pt idx="4102">
                  <c:v>1.0</c:v>
                </c:pt>
                <c:pt idx="4103">
                  <c:v>3.0</c:v>
                </c:pt>
                <c:pt idx="4104">
                  <c:v>4.0</c:v>
                </c:pt>
                <c:pt idx="4105">
                  <c:v>2.0</c:v>
                </c:pt>
                <c:pt idx="4106">
                  <c:v>3.0</c:v>
                </c:pt>
                <c:pt idx="4107">
                  <c:v>3.0</c:v>
                </c:pt>
                <c:pt idx="4108">
                  <c:v>3.0</c:v>
                </c:pt>
                <c:pt idx="4109">
                  <c:v>2.0</c:v>
                </c:pt>
                <c:pt idx="4110">
                  <c:v>4.0</c:v>
                </c:pt>
                <c:pt idx="4111">
                  <c:v>4.0</c:v>
                </c:pt>
                <c:pt idx="4112">
                  <c:v>0.0</c:v>
                </c:pt>
                <c:pt idx="4113">
                  <c:v>6.0</c:v>
                </c:pt>
                <c:pt idx="4114">
                  <c:v>4.0</c:v>
                </c:pt>
                <c:pt idx="4115">
                  <c:v>2.0</c:v>
                </c:pt>
                <c:pt idx="4116">
                  <c:v>2.0</c:v>
                </c:pt>
                <c:pt idx="4117">
                  <c:v>5.0</c:v>
                </c:pt>
                <c:pt idx="4118">
                  <c:v>4.0</c:v>
                </c:pt>
                <c:pt idx="4119">
                  <c:v>2.0</c:v>
                </c:pt>
                <c:pt idx="4120">
                  <c:v>6.0</c:v>
                </c:pt>
                <c:pt idx="4121">
                  <c:v>4.0</c:v>
                </c:pt>
                <c:pt idx="4122">
                  <c:v>2.0</c:v>
                </c:pt>
                <c:pt idx="4123">
                  <c:v>5.0</c:v>
                </c:pt>
                <c:pt idx="4124">
                  <c:v>3.0</c:v>
                </c:pt>
                <c:pt idx="4125">
                  <c:v>2.0</c:v>
                </c:pt>
                <c:pt idx="4126">
                  <c:v>4.0</c:v>
                </c:pt>
                <c:pt idx="4127">
                  <c:v>5.0</c:v>
                </c:pt>
                <c:pt idx="4128">
                  <c:v>2.0</c:v>
                </c:pt>
                <c:pt idx="4129">
                  <c:v>1.0</c:v>
                </c:pt>
                <c:pt idx="4130">
                  <c:v>1.0</c:v>
                </c:pt>
                <c:pt idx="4131">
                  <c:v>5.0</c:v>
                </c:pt>
                <c:pt idx="4132">
                  <c:v>3.0</c:v>
                </c:pt>
                <c:pt idx="4133">
                  <c:v>1.0</c:v>
                </c:pt>
                <c:pt idx="4134">
                  <c:v>5.0</c:v>
                </c:pt>
                <c:pt idx="4135">
                  <c:v>5.0</c:v>
                </c:pt>
                <c:pt idx="4136">
                  <c:v>5.0</c:v>
                </c:pt>
                <c:pt idx="4137">
                  <c:v>5.0</c:v>
                </c:pt>
                <c:pt idx="4138">
                  <c:v>6.0</c:v>
                </c:pt>
                <c:pt idx="4139">
                  <c:v>6.0</c:v>
                </c:pt>
                <c:pt idx="4140">
                  <c:v>3.0</c:v>
                </c:pt>
                <c:pt idx="4141">
                  <c:v>3.0</c:v>
                </c:pt>
                <c:pt idx="4142">
                  <c:v>3.0</c:v>
                </c:pt>
                <c:pt idx="4143">
                  <c:v>3.0</c:v>
                </c:pt>
                <c:pt idx="4144">
                  <c:v>3.0</c:v>
                </c:pt>
                <c:pt idx="4145">
                  <c:v>5.0</c:v>
                </c:pt>
                <c:pt idx="4146">
                  <c:v>4.0</c:v>
                </c:pt>
                <c:pt idx="4147">
                  <c:v>3.0</c:v>
                </c:pt>
                <c:pt idx="4148">
                  <c:v>4.0</c:v>
                </c:pt>
                <c:pt idx="4149">
                  <c:v>2.0</c:v>
                </c:pt>
                <c:pt idx="4150">
                  <c:v>6.0</c:v>
                </c:pt>
                <c:pt idx="4151">
                  <c:v>7.0</c:v>
                </c:pt>
                <c:pt idx="4152">
                  <c:v>0.0</c:v>
                </c:pt>
                <c:pt idx="4153">
                  <c:v>3.0</c:v>
                </c:pt>
                <c:pt idx="4154">
                  <c:v>2.0</c:v>
                </c:pt>
                <c:pt idx="4155">
                  <c:v>2.0</c:v>
                </c:pt>
                <c:pt idx="4156">
                  <c:v>2.0</c:v>
                </c:pt>
                <c:pt idx="4157">
                  <c:v>2.0</c:v>
                </c:pt>
                <c:pt idx="4158">
                  <c:v>4.0</c:v>
                </c:pt>
                <c:pt idx="4159">
                  <c:v>3.0</c:v>
                </c:pt>
                <c:pt idx="4160">
                  <c:v>2.0</c:v>
                </c:pt>
                <c:pt idx="4161">
                  <c:v>3.0</c:v>
                </c:pt>
                <c:pt idx="4162">
                  <c:v>3.0</c:v>
                </c:pt>
                <c:pt idx="4163">
                  <c:v>3.0</c:v>
                </c:pt>
                <c:pt idx="4164">
                  <c:v>0.0</c:v>
                </c:pt>
                <c:pt idx="4165">
                  <c:v>7.0</c:v>
                </c:pt>
                <c:pt idx="4166">
                  <c:v>1.0</c:v>
                </c:pt>
                <c:pt idx="4167">
                  <c:v>4.0</c:v>
                </c:pt>
                <c:pt idx="4168">
                  <c:v>4.0</c:v>
                </c:pt>
                <c:pt idx="4169">
                  <c:v>2.0</c:v>
                </c:pt>
                <c:pt idx="4170">
                  <c:v>4.0</c:v>
                </c:pt>
                <c:pt idx="4171">
                  <c:v>1.0</c:v>
                </c:pt>
                <c:pt idx="4172">
                  <c:v>3.0</c:v>
                </c:pt>
                <c:pt idx="4173">
                  <c:v>4.0</c:v>
                </c:pt>
                <c:pt idx="4174">
                  <c:v>2.0</c:v>
                </c:pt>
                <c:pt idx="4175">
                  <c:v>1.0</c:v>
                </c:pt>
                <c:pt idx="4176">
                  <c:v>4.0</c:v>
                </c:pt>
                <c:pt idx="4177">
                  <c:v>4.0</c:v>
                </c:pt>
                <c:pt idx="4178">
                  <c:v>4.0</c:v>
                </c:pt>
                <c:pt idx="4179">
                  <c:v>3.0</c:v>
                </c:pt>
                <c:pt idx="4180">
                  <c:v>2.0</c:v>
                </c:pt>
                <c:pt idx="4181">
                  <c:v>3.0</c:v>
                </c:pt>
                <c:pt idx="4182">
                  <c:v>2.0</c:v>
                </c:pt>
                <c:pt idx="4183">
                  <c:v>1.0</c:v>
                </c:pt>
                <c:pt idx="4184">
                  <c:v>3.0</c:v>
                </c:pt>
                <c:pt idx="4185">
                  <c:v>5.0</c:v>
                </c:pt>
                <c:pt idx="4186">
                  <c:v>1.0</c:v>
                </c:pt>
                <c:pt idx="4187">
                  <c:v>6.0</c:v>
                </c:pt>
                <c:pt idx="4188">
                  <c:v>3.0</c:v>
                </c:pt>
                <c:pt idx="4189">
                  <c:v>3.0</c:v>
                </c:pt>
                <c:pt idx="4190">
                  <c:v>4.0</c:v>
                </c:pt>
                <c:pt idx="4191">
                  <c:v>2.0</c:v>
                </c:pt>
                <c:pt idx="4192">
                  <c:v>0.0</c:v>
                </c:pt>
                <c:pt idx="4193">
                  <c:v>3.0</c:v>
                </c:pt>
                <c:pt idx="4194">
                  <c:v>2.0</c:v>
                </c:pt>
                <c:pt idx="4195">
                  <c:v>1.0</c:v>
                </c:pt>
                <c:pt idx="4196">
                  <c:v>3.0</c:v>
                </c:pt>
                <c:pt idx="4197">
                  <c:v>4.0</c:v>
                </c:pt>
                <c:pt idx="4198">
                  <c:v>3.0</c:v>
                </c:pt>
                <c:pt idx="4199">
                  <c:v>3.0</c:v>
                </c:pt>
                <c:pt idx="4200">
                  <c:v>4.0</c:v>
                </c:pt>
                <c:pt idx="4201">
                  <c:v>4.0</c:v>
                </c:pt>
                <c:pt idx="4202">
                  <c:v>4.0</c:v>
                </c:pt>
                <c:pt idx="4203">
                  <c:v>6.0</c:v>
                </c:pt>
                <c:pt idx="4204">
                  <c:v>4.0</c:v>
                </c:pt>
                <c:pt idx="4205">
                  <c:v>5.0</c:v>
                </c:pt>
                <c:pt idx="4206">
                  <c:v>1.0</c:v>
                </c:pt>
                <c:pt idx="4207">
                  <c:v>3.0</c:v>
                </c:pt>
                <c:pt idx="4208">
                  <c:v>3.0</c:v>
                </c:pt>
                <c:pt idx="4209">
                  <c:v>3.0</c:v>
                </c:pt>
                <c:pt idx="4210">
                  <c:v>3.0</c:v>
                </c:pt>
                <c:pt idx="4211">
                  <c:v>6.0</c:v>
                </c:pt>
                <c:pt idx="4212">
                  <c:v>2.0</c:v>
                </c:pt>
                <c:pt idx="4213">
                  <c:v>4.0</c:v>
                </c:pt>
                <c:pt idx="4214">
                  <c:v>4.0</c:v>
                </c:pt>
                <c:pt idx="4215">
                  <c:v>3.0</c:v>
                </c:pt>
                <c:pt idx="4216">
                  <c:v>2.0</c:v>
                </c:pt>
                <c:pt idx="4217">
                  <c:v>3.0</c:v>
                </c:pt>
                <c:pt idx="4218">
                  <c:v>6.0</c:v>
                </c:pt>
                <c:pt idx="4219">
                  <c:v>3.0</c:v>
                </c:pt>
                <c:pt idx="4220">
                  <c:v>1.0</c:v>
                </c:pt>
                <c:pt idx="4221">
                  <c:v>4.0</c:v>
                </c:pt>
                <c:pt idx="4222">
                  <c:v>3.0</c:v>
                </c:pt>
                <c:pt idx="4223">
                  <c:v>6.0</c:v>
                </c:pt>
                <c:pt idx="4224">
                  <c:v>2.0</c:v>
                </c:pt>
                <c:pt idx="4225">
                  <c:v>4.0</c:v>
                </c:pt>
                <c:pt idx="4226">
                  <c:v>5.0</c:v>
                </c:pt>
                <c:pt idx="4227">
                  <c:v>4.0</c:v>
                </c:pt>
                <c:pt idx="4228">
                  <c:v>7.0</c:v>
                </c:pt>
                <c:pt idx="4229">
                  <c:v>4.0</c:v>
                </c:pt>
                <c:pt idx="4230">
                  <c:v>5.0</c:v>
                </c:pt>
                <c:pt idx="4231">
                  <c:v>4.0</c:v>
                </c:pt>
                <c:pt idx="4232">
                  <c:v>4.0</c:v>
                </c:pt>
                <c:pt idx="4233">
                  <c:v>2.0</c:v>
                </c:pt>
                <c:pt idx="4234">
                  <c:v>4.0</c:v>
                </c:pt>
                <c:pt idx="4235">
                  <c:v>3.0</c:v>
                </c:pt>
                <c:pt idx="4236">
                  <c:v>3.0</c:v>
                </c:pt>
                <c:pt idx="4237">
                  <c:v>2.0</c:v>
                </c:pt>
                <c:pt idx="4238">
                  <c:v>3.0</c:v>
                </c:pt>
                <c:pt idx="4239">
                  <c:v>5.0</c:v>
                </c:pt>
                <c:pt idx="4240">
                  <c:v>1.0</c:v>
                </c:pt>
                <c:pt idx="4241">
                  <c:v>2.0</c:v>
                </c:pt>
                <c:pt idx="4242">
                  <c:v>1.0</c:v>
                </c:pt>
                <c:pt idx="4243">
                  <c:v>3.0</c:v>
                </c:pt>
                <c:pt idx="4244">
                  <c:v>3.0</c:v>
                </c:pt>
                <c:pt idx="4245">
                  <c:v>5.0</c:v>
                </c:pt>
                <c:pt idx="4246">
                  <c:v>2.0</c:v>
                </c:pt>
                <c:pt idx="4247">
                  <c:v>5.0</c:v>
                </c:pt>
                <c:pt idx="4248">
                  <c:v>5.0</c:v>
                </c:pt>
                <c:pt idx="4249">
                  <c:v>2.0</c:v>
                </c:pt>
                <c:pt idx="4250">
                  <c:v>4.0</c:v>
                </c:pt>
                <c:pt idx="4251">
                  <c:v>2.0</c:v>
                </c:pt>
                <c:pt idx="4252">
                  <c:v>4.0</c:v>
                </c:pt>
                <c:pt idx="4253">
                  <c:v>6.0</c:v>
                </c:pt>
                <c:pt idx="4254">
                  <c:v>5.0</c:v>
                </c:pt>
                <c:pt idx="4255">
                  <c:v>2.0</c:v>
                </c:pt>
                <c:pt idx="4256">
                  <c:v>2.0</c:v>
                </c:pt>
                <c:pt idx="4257">
                  <c:v>4.0</c:v>
                </c:pt>
                <c:pt idx="4258">
                  <c:v>2.0</c:v>
                </c:pt>
                <c:pt idx="4259">
                  <c:v>2.0</c:v>
                </c:pt>
                <c:pt idx="4260">
                  <c:v>3.0</c:v>
                </c:pt>
                <c:pt idx="4261">
                  <c:v>4.0</c:v>
                </c:pt>
                <c:pt idx="4262">
                  <c:v>3.0</c:v>
                </c:pt>
                <c:pt idx="4263">
                  <c:v>5.0</c:v>
                </c:pt>
                <c:pt idx="4264">
                  <c:v>2.0</c:v>
                </c:pt>
                <c:pt idx="4265">
                  <c:v>2.0</c:v>
                </c:pt>
                <c:pt idx="4266">
                  <c:v>2.0</c:v>
                </c:pt>
                <c:pt idx="4267">
                  <c:v>5.0</c:v>
                </c:pt>
                <c:pt idx="4268">
                  <c:v>6.0</c:v>
                </c:pt>
                <c:pt idx="4269">
                  <c:v>7.0</c:v>
                </c:pt>
                <c:pt idx="4270">
                  <c:v>2.0</c:v>
                </c:pt>
                <c:pt idx="4271">
                  <c:v>3.0</c:v>
                </c:pt>
                <c:pt idx="4272">
                  <c:v>6.0</c:v>
                </c:pt>
                <c:pt idx="4273">
                  <c:v>1.0</c:v>
                </c:pt>
                <c:pt idx="4274">
                  <c:v>3.0</c:v>
                </c:pt>
                <c:pt idx="4275">
                  <c:v>5.0</c:v>
                </c:pt>
                <c:pt idx="4276">
                  <c:v>3.0</c:v>
                </c:pt>
                <c:pt idx="4277">
                  <c:v>3.0</c:v>
                </c:pt>
                <c:pt idx="4278">
                  <c:v>3.0</c:v>
                </c:pt>
                <c:pt idx="4279">
                  <c:v>0.0</c:v>
                </c:pt>
                <c:pt idx="4280">
                  <c:v>4.0</c:v>
                </c:pt>
                <c:pt idx="4281">
                  <c:v>3.0</c:v>
                </c:pt>
                <c:pt idx="4282">
                  <c:v>1.0</c:v>
                </c:pt>
                <c:pt idx="4283">
                  <c:v>5.0</c:v>
                </c:pt>
                <c:pt idx="4284">
                  <c:v>5.0</c:v>
                </c:pt>
                <c:pt idx="4285">
                  <c:v>6.0</c:v>
                </c:pt>
                <c:pt idx="4286">
                  <c:v>5.0</c:v>
                </c:pt>
                <c:pt idx="4287">
                  <c:v>0.0</c:v>
                </c:pt>
                <c:pt idx="4288">
                  <c:v>7.0</c:v>
                </c:pt>
                <c:pt idx="4289">
                  <c:v>7.0</c:v>
                </c:pt>
                <c:pt idx="4290">
                  <c:v>2.0</c:v>
                </c:pt>
                <c:pt idx="4291">
                  <c:v>4.0</c:v>
                </c:pt>
                <c:pt idx="4292">
                  <c:v>3.0</c:v>
                </c:pt>
                <c:pt idx="4293">
                  <c:v>3.0</c:v>
                </c:pt>
                <c:pt idx="4294">
                  <c:v>1.0</c:v>
                </c:pt>
                <c:pt idx="4295">
                  <c:v>4.0</c:v>
                </c:pt>
                <c:pt idx="4296">
                  <c:v>3.0</c:v>
                </c:pt>
                <c:pt idx="4297">
                  <c:v>2.0</c:v>
                </c:pt>
                <c:pt idx="4298">
                  <c:v>2.0</c:v>
                </c:pt>
                <c:pt idx="4299">
                  <c:v>3.0</c:v>
                </c:pt>
                <c:pt idx="4300">
                  <c:v>4.0</c:v>
                </c:pt>
                <c:pt idx="4301">
                  <c:v>5.0</c:v>
                </c:pt>
                <c:pt idx="4302">
                  <c:v>0.0</c:v>
                </c:pt>
                <c:pt idx="4303">
                  <c:v>1.0</c:v>
                </c:pt>
                <c:pt idx="4304">
                  <c:v>3.0</c:v>
                </c:pt>
                <c:pt idx="4305">
                  <c:v>3.0</c:v>
                </c:pt>
                <c:pt idx="4306">
                  <c:v>3.0</c:v>
                </c:pt>
                <c:pt idx="4307">
                  <c:v>3.0</c:v>
                </c:pt>
                <c:pt idx="4308">
                  <c:v>3.0</c:v>
                </c:pt>
                <c:pt idx="4309">
                  <c:v>2.0</c:v>
                </c:pt>
                <c:pt idx="4310">
                  <c:v>2.0</c:v>
                </c:pt>
                <c:pt idx="4311">
                  <c:v>5.0</c:v>
                </c:pt>
                <c:pt idx="4312">
                  <c:v>6.0</c:v>
                </c:pt>
                <c:pt idx="4313">
                  <c:v>7.0</c:v>
                </c:pt>
                <c:pt idx="4314">
                  <c:v>1.0</c:v>
                </c:pt>
                <c:pt idx="4315">
                  <c:v>3.0</c:v>
                </c:pt>
                <c:pt idx="4316">
                  <c:v>3.0</c:v>
                </c:pt>
                <c:pt idx="4317">
                  <c:v>3.0</c:v>
                </c:pt>
                <c:pt idx="4318">
                  <c:v>2.0</c:v>
                </c:pt>
                <c:pt idx="4319">
                  <c:v>3.0</c:v>
                </c:pt>
                <c:pt idx="4320">
                  <c:v>5.0</c:v>
                </c:pt>
                <c:pt idx="4321">
                  <c:v>2.0</c:v>
                </c:pt>
                <c:pt idx="4322">
                  <c:v>2.0</c:v>
                </c:pt>
                <c:pt idx="4323">
                  <c:v>5.0</c:v>
                </c:pt>
                <c:pt idx="4324">
                  <c:v>3.0</c:v>
                </c:pt>
                <c:pt idx="4325">
                  <c:v>3.0</c:v>
                </c:pt>
                <c:pt idx="4326">
                  <c:v>5.0</c:v>
                </c:pt>
                <c:pt idx="4327">
                  <c:v>3.0</c:v>
                </c:pt>
                <c:pt idx="4328">
                  <c:v>2.0</c:v>
                </c:pt>
                <c:pt idx="4329">
                  <c:v>1.0</c:v>
                </c:pt>
                <c:pt idx="4330">
                  <c:v>0.0</c:v>
                </c:pt>
                <c:pt idx="4331">
                  <c:v>2.0</c:v>
                </c:pt>
                <c:pt idx="4332">
                  <c:v>4.0</c:v>
                </c:pt>
                <c:pt idx="4333">
                  <c:v>3.0</c:v>
                </c:pt>
                <c:pt idx="4334">
                  <c:v>4.0</c:v>
                </c:pt>
                <c:pt idx="4335">
                  <c:v>3.0</c:v>
                </c:pt>
                <c:pt idx="4336">
                  <c:v>1.0</c:v>
                </c:pt>
                <c:pt idx="4337">
                  <c:v>4.0</c:v>
                </c:pt>
                <c:pt idx="4338">
                  <c:v>6.0</c:v>
                </c:pt>
                <c:pt idx="4339">
                  <c:v>1.0</c:v>
                </c:pt>
                <c:pt idx="4340">
                  <c:v>1.0</c:v>
                </c:pt>
                <c:pt idx="4341">
                  <c:v>3.0</c:v>
                </c:pt>
                <c:pt idx="4342">
                  <c:v>5.0</c:v>
                </c:pt>
                <c:pt idx="4343">
                  <c:v>4.0</c:v>
                </c:pt>
                <c:pt idx="4344">
                  <c:v>5.0</c:v>
                </c:pt>
                <c:pt idx="4345">
                  <c:v>6.0</c:v>
                </c:pt>
                <c:pt idx="4346">
                  <c:v>6.0</c:v>
                </c:pt>
                <c:pt idx="4347">
                  <c:v>4.0</c:v>
                </c:pt>
                <c:pt idx="4348">
                  <c:v>2.0</c:v>
                </c:pt>
                <c:pt idx="4349">
                  <c:v>5.0</c:v>
                </c:pt>
                <c:pt idx="4350">
                  <c:v>5.0</c:v>
                </c:pt>
                <c:pt idx="4351">
                  <c:v>6.0</c:v>
                </c:pt>
                <c:pt idx="4352">
                  <c:v>2.0</c:v>
                </c:pt>
                <c:pt idx="4353">
                  <c:v>6.0</c:v>
                </c:pt>
                <c:pt idx="4354">
                  <c:v>1.0</c:v>
                </c:pt>
                <c:pt idx="4355">
                  <c:v>2.0</c:v>
                </c:pt>
                <c:pt idx="4356">
                  <c:v>1.0</c:v>
                </c:pt>
                <c:pt idx="4357">
                  <c:v>2.0</c:v>
                </c:pt>
                <c:pt idx="4358">
                  <c:v>5.0</c:v>
                </c:pt>
                <c:pt idx="4359">
                  <c:v>8.0</c:v>
                </c:pt>
                <c:pt idx="4360">
                  <c:v>3.0</c:v>
                </c:pt>
                <c:pt idx="4361">
                  <c:v>3.0</c:v>
                </c:pt>
                <c:pt idx="4362">
                  <c:v>3.0</c:v>
                </c:pt>
                <c:pt idx="4363">
                  <c:v>9.0</c:v>
                </c:pt>
                <c:pt idx="4364">
                  <c:v>1.0</c:v>
                </c:pt>
                <c:pt idx="4365">
                  <c:v>8.0</c:v>
                </c:pt>
                <c:pt idx="4366">
                  <c:v>2.0</c:v>
                </c:pt>
                <c:pt idx="4367">
                  <c:v>3.0</c:v>
                </c:pt>
                <c:pt idx="4368">
                  <c:v>5.0</c:v>
                </c:pt>
                <c:pt idx="4369">
                  <c:v>5.0</c:v>
                </c:pt>
                <c:pt idx="4370">
                  <c:v>3.0</c:v>
                </c:pt>
                <c:pt idx="4371">
                  <c:v>4.0</c:v>
                </c:pt>
                <c:pt idx="4372">
                  <c:v>2.0</c:v>
                </c:pt>
                <c:pt idx="4373">
                  <c:v>4.0</c:v>
                </c:pt>
                <c:pt idx="4374">
                  <c:v>2.0</c:v>
                </c:pt>
                <c:pt idx="4375">
                  <c:v>0.0</c:v>
                </c:pt>
                <c:pt idx="4376">
                  <c:v>3.0</c:v>
                </c:pt>
                <c:pt idx="4377">
                  <c:v>6.0</c:v>
                </c:pt>
                <c:pt idx="4378">
                  <c:v>4.0</c:v>
                </c:pt>
                <c:pt idx="4379">
                  <c:v>5.0</c:v>
                </c:pt>
                <c:pt idx="4380">
                  <c:v>3.0</c:v>
                </c:pt>
                <c:pt idx="4381">
                  <c:v>4.0</c:v>
                </c:pt>
                <c:pt idx="4382">
                  <c:v>2.0</c:v>
                </c:pt>
                <c:pt idx="4383">
                  <c:v>6.0</c:v>
                </c:pt>
                <c:pt idx="4384">
                  <c:v>2.0</c:v>
                </c:pt>
                <c:pt idx="4385">
                  <c:v>0.0</c:v>
                </c:pt>
                <c:pt idx="4386">
                  <c:v>2.0</c:v>
                </c:pt>
                <c:pt idx="4387">
                  <c:v>4.0</c:v>
                </c:pt>
                <c:pt idx="4388">
                  <c:v>4.0</c:v>
                </c:pt>
                <c:pt idx="4389">
                  <c:v>5.0</c:v>
                </c:pt>
                <c:pt idx="4390">
                  <c:v>4.0</c:v>
                </c:pt>
                <c:pt idx="4391">
                  <c:v>0.0</c:v>
                </c:pt>
                <c:pt idx="4392">
                  <c:v>4.0</c:v>
                </c:pt>
                <c:pt idx="4393">
                  <c:v>6.0</c:v>
                </c:pt>
                <c:pt idx="4394">
                  <c:v>5.0</c:v>
                </c:pt>
                <c:pt idx="4395">
                  <c:v>5.0</c:v>
                </c:pt>
                <c:pt idx="4396">
                  <c:v>3.0</c:v>
                </c:pt>
                <c:pt idx="4397">
                  <c:v>3.0</c:v>
                </c:pt>
                <c:pt idx="4398">
                  <c:v>2.0</c:v>
                </c:pt>
                <c:pt idx="4399">
                  <c:v>5.0</c:v>
                </c:pt>
                <c:pt idx="4400">
                  <c:v>2.0</c:v>
                </c:pt>
                <c:pt idx="4401">
                  <c:v>5.0</c:v>
                </c:pt>
                <c:pt idx="4402">
                  <c:v>5.0</c:v>
                </c:pt>
                <c:pt idx="4403">
                  <c:v>3.0</c:v>
                </c:pt>
                <c:pt idx="4404">
                  <c:v>4.0</c:v>
                </c:pt>
                <c:pt idx="4405">
                  <c:v>1.0</c:v>
                </c:pt>
                <c:pt idx="4406">
                  <c:v>3.0</c:v>
                </c:pt>
                <c:pt idx="4407">
                  <c:v>3.0</c:v>
                </c:pt>
                <c:pt idx="4408">
                  <c:v>3.0</c:v>
                </c:pt>
                <c:pt idx="4409">
                  <c:v>4.0</c:v>
                </c:pt>
                <c:pt idx="4410">
                  <c:v>6.0</c:v>
                </c:pt>
                <c:pt idx="4411">
                  <c:v>5.0</c:v>
                </c:pt>
                <c:pt idx="4412">
                  <c:v>3.0</c:v>
                </c:pt>
                <c:pt idx="4413">
                  <c:v>2.0</c:v>
                </c:pt>
                <c:pt idx="4414">
                  <c:v>5.0</c:v>
                </c:pt>
                <c:pt idx="4415">
                  <c:v>4.0</c:v>
                </c:pt>
                <c:pt idx="4416">
                  <c:v>1.0</c:v>
                </c:pt>
                <c:pt idx="4417">
                  <c:v>3.0</c:v>
                </c:pt>
                <c:pt idx="4418">
                  <c:v>4.0</c:v>
                </c:pt>
                <c:pt idx="4419">
                  <c:v>4.0</c:v>
                </c:pt>
                <c:pt idx="4420">
                  <c:v>3.0</c:v>
                </c:pt>
                <c:pt idx="4421">
                  <c:v>3.0</c:v>
                </c:pt>
                <c:pt idx="4422">
                  <c:v>2.0</c:v>
                </c:pt>
                <c:pt idx="4423">
                  <c:v>1.0</c:v>
                </c:pt>
                <c:pt idx="4424">
                  <c:v>5.0</c:v>
                </c:pt>
                <c:pt idx="4425">
                  <c:v>4.0</c:v>
                </c:pt>
                <c:pt idx="4426">
                  <c:v>3.0</c:v>
                </c:pt>
                <c:pt idx="4427">
                  <c:v>4.0</c:v>
                </c:pt>
                <c:pt idx="4428">
                  <c:v>2.0</c:v>
                </c:pt>
                <c:pt idx="4429">
                  <c:v>3.0</c:v>
                </c:pt>
                <c:pt idx="4430">
                  <c:v>5.0</c:v>
                </c:pt>
                <c:pt idx="4431">
                  <c:v>5.0</c:v>
                </c:pt>
                <c:pt idx="4432">
                  <c:v>4.0</c:v>
                </c:pt>
                <c:pt idx="4433">
                  <c:v>3.0</c:v>
                </c:pt>
                <c:pt idx="4434">
                  <c:v>1.0</c:v>
                </c:pt>
                <c:pt idx="4435">
                  <c:v>3.0</c:v>
                </c:pt>
                <c:pt idx="4436">
                  <c:v>3.0</c:v>
                </c:pt>
                <c:pt idx="4437">
                  <c:v>3.0</c:v>
                </c:pt>
                <c:pt idx="4438">
                  <c:v>2.0</c:v>
                </c:pt>
                <c:pt idx="4439">
                  <c:v>2.0</c:v>
                </c:pt>
                <c:pt idx="4440">
                  <c:v>3.0</c:v>
                </c:pt>
                <c:pt idx="4441">
                  <c:v>2.0</c:v>
                </c:pt>
                <c:pt idx="4442">
                  <c:v>4.0</c:v>
                </c:pt>
                <c:pt idx="4443">
                  <c:v>5.0</c:v>
                </c:pt>
                <c:pt idx="4444">
                  <c:v>6.0</c:v>
                </c:pt>
                <c:pt idx="4445">
                  <c:v>5.0</c:v>
                </c:pt>
                <c:pt idx="4446">
                  <c:v>0.0</c:v>
                </c:pt>
                <c:pt idx="4447">
                  <c:v>3.0</c:v>
                </c:pt>
                <c:pt idx="4448">
                  <c:v>4.0</c:v>
                </c:pt>
                <c:pt idx="4449">
                  <c:v>3.0</c:v>
                </c:pt>
                <c:pt idx="4450">
                  <c:v>4.0</c:v>
                </c:pt>
                <c:pt idx="4451">
                  <c:v>4.0</c:v>
                </c:pt>
                <c:pt idx="4452">
                  <c:v>4.0</c:v>
                </c:pt>
                <c:pt idx="4453">
                  <c:v>3.0</c:v>
                </c:pt>
                <c:pt idx="4454">
                  <c:v>5.0</c:v>
                </c:pt>
                <c:pt idx="4455">
                  <c:v>3.0</c:v>
                </c:pt>
                <c:pt idx="4456">
                  <c:v>2.0</c:v>
                </c:pt>
                <c:pt idx="4457">
                  <c:v>4.0</c:v>
                </c:pt>
                <c:pt idx="4458">
                  <c:v>5.0</c:v>
                </c:pt>
                <c:pt idx="4459">
                  <c:v>0.0</c:v>
                </c:pt>
                <c:pt idx="4460">
                  <c:v>5.0</c:v>
                </c:pt>
                <c:pt idx="4461">
                  <c:v>2.0</c:v>
                </c:pt>
                <c:pt idx="4462">
                  <c:v>4.0</c:v>
                </c:pt>
                <c:pt idx="4463">
                  <c:v>4.0</c:v>
                </c:pt>
                <c:pt idx="4464">
                  <c:v>4.0</c:v>
                </c:pt>
                <c:pt idx="4465">
                  <c:v>6.0</c:v>
                </c:pt>
                <c:pt idx="4466">
                  <c:v>4.0</c:v>
                </c:pt>
                <c:pt idx="4467">
                  <c:v>1.0</c:v>
                </c:pt>
                <c:pt idx="4468">
                  <c:v>4.0</c:v>
                </c:pt>
                <c:pt idx="4469">
                  <c:v>6.0</c:v>
                </c:pt>
                <c:pt idx="4470">
                  <c:v>3.0</c:v>
                </c:pt>
                <c:pt idx="4471">
                  <c:v>2.0</c:v>
                </c:pt>
                <c:pt idx="4472">
                  <c:v>4.0</c:v>
                </c:pt>
                <c:pt idx="4473">
                  <c:v>2.0</c:v>
                </c:pt>
                <c:pt idx="4474">
                  <c:v>0.0</c:v>
                </c:pt>
                <c:pt idx="4475">
                  <c:v>3.0</c:v>
                </c:pt>
                <c:pt idx="4476">
                  <c:v>1.0</c:v>
                </c:pt>
                <c:pt idx="4477">
                  <c:v>2.0</c:v>
                </c:pt>
                <c:pt idx="4478">
                  <c:v>2.0</c:v>
                </c:pt>
                <c:pt idx="4479">
                  <c:v>6.0</c:v>
                </c:pt>
                <c:pt idx="4480">
                  <c:v>4.0</c:v>
                </c:pt>
                <c:pt idx="4481">
                  <c:v>5.0</c:v>
                </c:pt>
                <c:pt idx="4482">
                  <c:v>3.0</c:v>
                </c:pt>
                <c:pt idx="4483">
                  <c:v>3.0</c:v>
                </c:pt>
                <c:pt idx="4484">
                  <c:v>4.0</c:v>
                </c:pt>
                <c:pt idx="4485">
                  <c:v>3.0</c:v>
                </c:pt>
                <c:pt idx="4486">
                  <c:v>3.0</c:v>
                </c:pt>
                <c:pt idx="4487">
                  <c:v>2.0</c:v>
                </c:pt>
                <c:pt idx="4488">
                  <c:v>4.0</c:v>
                </c:pt>
                <c:pt idx="4489">
                  <c:v>4.0</c:v>
                </c:pt>
                <c:pt idx="4490">
                  <c:v>5.0</c:v>
                </c:pt>
                <c:pt idx="4491">
                  <c:v>0.0</c:v>
                </c:pt>
                <c:pt idx="4492">
                  <c:v>3.0</c:v>
                </c:pt>
                <c:pt idx="4493">
                  <c:v>6.0</c:v>
                </c:pt>
                <c:pt idx="4494">
                  <c:v>4.0</c:v>
                </c:pt>
                <c:pt idx="4495">
                  <c:v>3.0</c:v>
                </c:pt>
                <c:pt idx="4496">
                  <c:v>4.0</c:v>
                </c:pt>
                <c:pt idx="4497">
                  <c:v>5.0</c:v>
                </c:pt>
                <c:pt idx="4498">
                  <c:v>1.0</c:v>
                </c:pt>
                <c:pt idx="4499">
                  <c:v>5.0</c:v>
                </c:pt>
                <c:pt idx="4500">
                  <c:v>8.0</c:v>
                </c:pt>
                <c:pt idx="4501">
                  <c:v>3.0</c:v>
                </c:pt>
                <c:pt idx="4502">
                  <c:v>3.0</c:v>
                </c:pt>
                <c:pt idx="4503">
                  <c:v>4.0</c:v>
                </c:pt>
                <c:pt idx="4504">
                  <c:v>6.0</c:v>
                </c:pt>
                <c:pt idx="4505">
                  <c:v>2.0</c:v>
                </c:pt>
                <c:pt idx="4506">
                  <c:v>1.0</c:v>
                </c:pt>
                <c:pt idx="4507">
                  <c:v>5.0</c:v>
                </c:pt>
                <c:pt idx="4508">
                  <c:v>5.0</c:v>
                </c:pt>
                <c:pt idx="4509">
                  <c:v>2.0</c:v>
                </c:pt>
                <c:pt idx="4510">
                  <c:v>3.0</c:v>
                </c:pt>
                <c:pt idx="4511">
                  <c:v>2.0</c:v>
                </c:pt>
                <c:pt idx="4512">
                  <c:v>3.0</c:v>
                </c:pt>
                <c:pt idx="4513">
                  <c:v>2.0</c:v>
                </c:pt>
                <c:pt idx="4514">
                  <c:v>4.0</c:v>
                </c:pt>
                <c:pt idx="4515">
                  <c:v>5.0</c:v>
                </c:pt>
                <c:pt idx="4516">
                  <c:v>2.0</c:v>
                </c:pt>
                <c:pt idx="4517">
                  <c:v>5.0</c:v>
                </c:pt>
                <c:pt idx="4518">
                  <c:v>5.0</c:v>
                </c:pt>
                <c:pt idx="4519">
                  <c:v>6.0</c:v>
                </c:pt>
                <c:pt idx="4520">
                  <c:v>4.0</c:v>
                </c:pt>
                <c:pt idx="4521">
                  <c:v>4.0</c:v>
                </c:pt>
                <c:pt idx="4522">
                  <c:v>3.0</c:v>
                </c:pt>
                <c:pt idx="4523">
                  <c:v>4.0</c:v>
                </c:pt>
                <c:pt idx="4524">
                  <c:v>4.0</c:v>
                </c:pt>
                <c:pt idx="4525">
                  <c:v>2.0</c:v>
                </c:pt>
                <c:pt idx="4526">
                  <c:v>3.0</c:v>
                </c:pt>
                <c:pt idx="4527">
                  <c:v>4.0</c:v>
                </c:pt>
                <c:pt idx="4528">
                  <c:v>3.0</c:v>
                </c:pt>
                <c:pt idx="4529">
                  <c:v>3.0</c:v>
                </c:pt>
                <c:pt idx="4530">
                  <c:v>5.0</c:v>
                </c:pt>
                <c:pt idx="4531">
                  <c:v>3.0</c:v>
                </c:pt>
                <c:pt idx="4532">
                  <c:v>3.0</c:v>
                </c:pt>
                <c:pt idx="4533">
                  <c:v>6.0</c:v>
                </c:pt>
                <c:pt idx="4534">
                  <c:v>4.0</c:v>
                </c:pt>
                <c:pt idx="4535">
                  <c:v>4.0</c:v>
                </c:pt>
                <c:pt idx="4536">
                  <c:v>4.0</c:v>
                </c:pt>
                <c:pt idx="4537">
                  <c:v>3.0</c:v>
                </c:pt>
                <c:pt idx="4538">
                  <c:v>4.0</c:v>
                </c:pt>
                <c:pt idx="4539">
                  <c:v>4.0</c:v>
                </c:pt>
                <c:pt idx="4540">
                  <c:v>3.0</c:v>
                </c:pt>
                <c:pt idx="4541">
                  <c:v>2.0</c:v>
                </c:pt>
                <c:pt idx="4542">
                  <c:v>4.0</c:v>
                </c:pt>
                <c:pt idx="4543">
                  <c:v>4.0</c:v>
                </c:pt>
                <c:pt idx="4544">
                  <c:v>2.0</c:v>
                </c:pt>
                <c:pt idx="4545">
                  <c:v>5.0</c:v>
                </c:pt>
                <c:pt idx="4546">
                  <c:v>2.0</c:v>
                </c:pt>
                <c:pt idx="4547">
                  <c:v>3.0</c:v>
                </c:pt>
                <c:pt idx="4548">
                  <c:v>5.0</c:v>
                </c:pt>
                <c:pt idx="4549">
                  <c:v>5.0</c:v>
                </c:pt>
                <c:pt idx="4550">
                  <c:v>3.0</c:v>
                </c:pt>
                <c:pt idx="4551">
                  <c:v>3.0</c:v>
                </c:pt>
                <c:pt idx="4552">
                  <c:v>4.0</c:v>
                </c:pt>
                <c:pt idx="4553">
                  <c:v>2.0</c:v>
                </c:pt>
                <c:pt idx="4554">
                  <c:v>5.0</c:v>
                </c:pt>
                <c:pt idx="4555">
                  <c:v>5.0</c:v>
                </c:pt>
                <c:pt idx="4556">
                  <c:v>4.0</c:v>
                </c:pt>
                <c:pt idx="4557">
                  <c:v>2.0</c:v>
                </c:pt>
                <c:pt idx="4558">
                  <c:v>4.0</c:v>
                </c:pt>
                <c:pt idx="4559">
                  <c:v>3.0</c:v>
                </c:pt>
                <c:pt idx="4560">
                  <c:v>2.0</c:v>
                </c:pt>
                <c:pt idx="4561">
                  <c:v>1.0</c:v>
                </c:pt>
                <c:pt idx="4562">
                  <c:v>4.0</c:v>
                </c:pt>
                <c:pt idx="4563">
                  <c:v>4.0</c:v>
                </c:pt>
                <c:pt idx="4564">
                  <c:v>2.0</c:v>
                </c:pt>
                <c:pt idx="4565">
                  <c:v>5.0</c:v>
                </c:pt>
                <c:pt idx="4566">
                  <c:v>4.0</c:v>
                </c:pt>
                <c:pt idx="4567">
                  <c:v>5.0</c:v>
                </c:pt>
                <c:pt idx="4568">
                  <c:v>7.0</c:v>
                </c:pt>
                <c:pt idx="4569">
                  <c:v>4.0</c:v>
                </c:pt>
                <c:pt idx="4570">
                  <c:v>3.0</c:v>
                </c:pt>
                <c:pt idx="4571">
                  <c:v>4.0</c:v>
                </c:pt>
                <c:pt idx="4572">
                  <c:v>5.0</c:v>
                </c:pt>
                <c:pt idx="4573">
                  <c:v>2.0</c:v>
                </c:pt>
                <c:pt idx="4574">
                  <c:v>3.0</c:v>
                </c:pt>
                <c:pt idx="4575">
                  <c:v>3.0</c:v>
                </c:pt>
                <c:pt idx="4576">
                  <c:v>7.0</c:v>
                </c:pt>
                <c:pt idx="4577">
                  <c:v>1.0</c:v>
                </c:pt>
                <c:pt idx="4578">
                  <c:v>6.0</c:v>
                </c:pt>
                <c:pt idx="4579">
                  <c:v>4.0</c:v>
                </c:pt>
                <c:pt idx="4580">
                  <c:v>2.0</c:v>
                </c:pt>
                <c:pt idx="4581">
                  <c:v>2.0</c:v>
                </c:pt>
                <c:pt idx="4582">
                  <c:v>6.0</c:v>
                </c:pt>
                <c:pt idx="4583">
                  <c:v>3.0</c:v>
                </c:pt>
                <c:pt idx="4584">
                  <c:v>4.0</c:v>
                </c:pt>
                <c:pt idx="4585">
                  <c:v>2.0</c:v>
                </c:pt>
                <c:pt idx="4586">
                  <c:v>4.0</c:v>
                </c:pt>
                <c:pt idx="4587">
                  <c:v>3.0</c:v>
                </c:pt>
                <c:pt idx="4588">
                  <c:v>5.0</c:v>
                </c:pt>
                <c:pt idx="4589">
                  <c:v>6.0</c:v>
                </c:pt>
                <c:pt idx="4590">
                  <c:v>5.0</c:v>
                </c:pt>
                <c:pt idx="4591">
                  <c:v>5.0</c:v>
                </c:pt>
                <c:pt idx="4592">
                  <c:v>4.0</c:v>
                </c:pt>
                <c:pt idx="4593">
                  <c:v>3.0</c:v>
                </c:pt>
                <c:pt idx="4594">
                  <c:v>3.0</c:v>
                </c:pt>
                <c:pt idx="4595">
                  <c:v>3.0</c:v>
                </c:pt>
                <c:pt idx="4596">
                  <c:v>6.0</c:v>
                </c:pt>
                <c:pt idx="4597">
                  <c:v>3.0</c:v>
                </c:pt>
                <c:pt idx="4598">
                  <c:v>4.0</c:v>
                </c:pt>
                <c:pt idx="4599">
                  <c:v>5.0</c:v>
                </c:pt>
                <c:pt idx="4600">
                  <c:v>7.0</c:v>
                </c:pt>
                <c:pt idx="4601">
                  <c:v>2.0</c:v>
                </c:pt>
                <c:pt idx="4602">
                  <c:v>4.0</c:v>
                </c:pt>
                <c:pt idx="4603">
                  <c:v>6.0</c:v>
                </c:pt>
                <c:pt idx="4604">
                  <c:v>2.0</c:v>
                </c:pt>
                <c:pt idx="4605">
                  <c:v>1.0</c:v>
                </c:pt>
                <c:pt idx="4606">
                  <c:v>2.0</c:v>
                </c:pt>
                <c:pt idx="4607">
                  <c:v>2.0</c:v>
                </c:pt>
                <c:pt idx="4608">
                  <c:v>4.0</c:v>
                </c:pt>
                <c:pt idx="4609">
                  <c:v>6.0</c:v>
                </c:pt>
                <c:pt idx="4610">
                  <c:v>4.0</c:v>
                </c:pt>
                <c:pt idx="4611">
                  <c:v>2.0</c:v>
                </c:pt>
                <c:pt idx="4612">
                  <c:v>3.0</c:v>
                </c:pt>
                <c:pt idx="4613">
                  <c:v>4.0</c:v>
                </c:pt>
                <c:pt idx="4614">
                  <c:v>3.0</c:v>
                </c:pt>
                <c:pt idx="4615">
                  <c:v>4.0</c:v>
                </c:pt>
                <c:pt idx="4616">
                  <c:v>4.0</c:v>
                </c:pt>
                <c:pt idx="4617">
                  <c:v>2.0</c:v>
                </c:pt>
                <c:pt idx="4618">
                  <c:v>3.0</c:v>
                </c:pt>
                <c:pt idx="4619">
                  <c:v>5.0</c:v>
                </c:pt>
                <c:pt idx="4620">
                  <c:v>0.0</c:v>
                </c:pt>
                <c:pt idx="4621">
                  <c:v>4.0</c:v>
                </c:pt>
                <c:pt idx="4622">
                  <c:v>4.0</c:v>
                </c:pt>
                <c:pt idx="4623">
                  <c:v>4.0</c:v>
                </c:pt>
                <c:pt idx="4624">
                  <c:v>4.0</c:v>
                </c:pt>
                <c:pt idx="4625">
                  <c:v>5.0</c:v>
                </c:pt>
                <c:pt idx="4626">
                  <c:v>4.0</c:v>
                </c:pt>
                <c:pt idx="4627">
                  <c:v>4.0</c:v>
                </c:pt>
                <c:pt idx="4628">
                  <c:v>5.0</c:v>
                </c:pt>
                <c:pt idx="4629">
                  <c:v>1.0</c:v>
                </c:pt>
                <c:pt idx="4630">
                  <c:v>3.0</c:v>
                </c:pt>
                <c:pt idx="4631">
                  <c:v>6.0</c:v>
                </c:pt>
                <c:pt idx="4632">
                  <c:v>6.0</c:v>
                </c:pt>
                <c:pt idx="4633">
                  <c:v>4.0</c:v>
                </c:pt>
                <c:pt idx="4634">
                  <c:v>4.0</c:v>
                </c:pt>
                <c:pt idx="4635">
                  <c:v>2.0</c:v>
                </c:pt>
                <c:pt idx="4636">
                  <c:v>2.0</c:v>
                </c:pt>
                <c:pt idx="4637">
                  <c:v>4.0</c:v>
                </c:pt>
                <c:pt idx="4638">
                  <c:v>2.0</c:v>
                </c:pt>
                <c:pt idx="4639">
                  <c:v>3.0</c:v>
                </c:pt>
                <c:pt idx="4640">
                  <c:v>1.0</c:v>
                </c:pt>
                <c:pt idx="4641">
                  <c:v>4.0</c:v>
                </c:pt>
                <c:pt idx="4642">
                  <c:v>4.0</c:v>
                </c:pt>
                <c:pt idx="4643">
                  <c:v>3.0</c:v>
                </c:pt>
                <c:pt idx="4644">
                  <c:v>1.0</c:v>
                </c:pt>
                <c:pt idx="4645">
                  <c:v>5.0</c:v>
                </c:pt>
                <c:pt idx="4646">
                  <c:v>5.0</c:v>
                </c:pt>
                <c:pt idx="4647">
                  <c:v>5.0</c:v>
                </c:pt>
                <c:pt idx="4648">
                  <c:v>4.0</c:v>
                </c:pt>
                <c:pt idx="4649">
                  <c:v>4.0</c:v>
                </c:pt>
                <c:pt idx="4650">
                  <c:v>3.0</c:v>
                </c:pt>
                <c:pt idx="4651">
                  <c:v>3.0</c:v>
                </c:pt>
                <c:pt idx="4652">
                  <c:v>3.0</c:v>
                </c:pt>
                <c:pt idx="4653">
                  <c:v>1.0</c:v>
                </c:pt>
                <c:pt idx="4654">
                  <c:v>2.0</c:v>
                </c:pt>
                <c:pt idx="4655">
                  <c:v>4.0</c:v>
                </c:pt>
                <c:pt idx="4656">
                  <c:v>4.0</c:v>
                </c:pt>
                <c:pt idx="4657">
                  <c:v>3.0</c:v>
                </c:pt>
                <c:pt idx="4658">
                  <c:v>5.0</c:v>
                </c:pt>
                <c:pt idx="4659">
                  <c:v>5.0</c:v>
                </c:pt>
                <c:pt idx="4660">
                  <c:v>5.0</c:v>
                </c:pt>
                <c:pt idx="4661">
                  <c:v>0.0</c:v>
                </c:pt>
                <c:pt idx="4662">
                  <c:v>3.0</c:v>
                </c:pt>
                <c:pt idx="4663">
                  <c:v>2.0</c:v>
                </c:pt>
                <c:pt idx="4664">
                  <c:v>4.0</c:v>
                </c:pt>
                <c:pt idx="4665">
                  <c:v>2.0</c:v>
                </c:pt>
                <c:pt idx="4666">
                  <c:v>2.0</c:v>
                </c:pt>
                <c:pt idx="4667">
                  <c:v>3.0</c:v>
                </c:pt>
                <c:pt idx="4668">
                  <c:v>3.0</c:v>
                </c:pt>
                <c:pt idx="4669">
                  <c:v>5.0</c:v>
                </c:pt>
                <c:pt idx="4670">
                  <c:v>4.0</c:v>
                </c:pt>
                <c:pt idx="4671">
                  <c:v>1.0</c:v>
                </c:pt>
                <c:pt idx="4672">
                  <c:v>3.0</c:v>
                </c:pt>
                <c:pt idx="4673">
                  <c:v>3.0</c:v>
                </c:pt>
                <c:pt idx="4674">
                  <c:v>3.0</c:v>
                </c:pt>
                <c:pt idx="4675">
                  <c:v>3.0</c:v>
                </c:pt>
                <c:pt idx="4676">
                  <c:v>5.0</c:v>
                </c:pt>
                <c:pt idx="4677">
                  <c:v>2.0</c:v>
                </c:pt>
                <c:pt idx="4678">
                  <c:v>3.0</c:v>
                </c:pt>
                <c:pt idx="4679">
                  <c:v>5.0</c:v>
                </c:pt>
                <c:pt idx="4680">
                  <c:v>4.0</c:v>
                </c:pt>
                <c:pt idx="4681">
                  <c:v>7.0</c:v>
                </c:pt>
                <c:pt idx="4682">
                  <c:v>2.0</c:v>
                </c:pt>
                <c:pt idx="4683">
                  <c:v>3.0</c:v>
                </c:pt>
                <c:pt idx="4684">
                  <c:v>2.0</c:v>
                </c:pt>
                <c:pt idx="4685">
                  <c:v>1.0</c:v>
                </c:pt>
                <c:pt idx="4686">
                  <c:v>4.0</c:v>
                </c:pt>
                <c:pt idx="4687">
                  <c:v>4.0</c:v>
                </c:pt>
                <c:pt idx="4688">
                  <c:v>2.0</c:v>
                </c:pt>
                <c:pt idx="4689">
                  <c:v>3.0</c:v>
                </c:pt>
                <c:pt idx="4690">
                  <c:v>2.0</c:v>
                </c:pt>
                <c:pt idx="4691">
                  <c:v>2.0</c:v>
                </c:pt>
                <c:pt idx="4692">
                  <c:v>4.0</c:v>
                </c:pt>
                <c:pt idx="4693">
                  <c:v>4.0</c:v>
                </c:pt>
                <c:pt idx="4694">
                  <c:v>2.0</c:v>
                </c:pt>
                <c:pt idx="4695">
                  <c:v>3.0</c:v>
                </c:pt>
                <c:pt idx="4696">
                  <c:v>2.0</c:v>
                </c:pt>
                <c:pt idx="4697">
                  <c:v>1.0</c:v>
                </c:pt>
                <c:pt idx="4698">
                  <c:v>3.0</c:v>
                </c:pt>
                <c:pt idx="4699">
                  <c:v>4.0</c:v>
                </c:pt>
                <c:pt idx="4700">
                  <c:v>6.0</c:v>
                </c:pt>
                <c:pt idx="4701">
                  <c:v>4.0</c:v>
                </c:pt>
                <c:pt idx="4702">
                  <c:v>1.0</c:v>
                </c:pt>
                <c:pt idx="4703">
                  <c:v>5.0</c:v>
                </c:pt>
                <c:pt idx="4704">
                  <c:v>3.0</c:v>
                </c:pt>
                <c:pt idx="4705">
                  <c:v>2.0</c:v>
                </c:pt>
                <c:pt idx="4706">
                  <c:v>2.0</c:v>
                </c:pt>
                <c:pt idx="4707">
                  <c:v>5.0</c:v>
                </c:pt>
                <c:pt idx="4708">
                  <c:v>4.0</c:v>
                </c:pt>
                <c:pt idx="4709">
                  <c:v>5.0</c:v>
                </c:pt>
                <c:pt idx="4710">
                  <c:v>7.0</c:v>
                </c:pt>
                <c:pt idx="4711">
                  <c:v>4.0</c:v>
                </c:pt>
                <c:pt idx="4712">
                  <c:v>4.0</c:v>
                </c:pt>
                <c:pt idx="4713">
                  <c:v>4.0</c:v>
                </c:pt>
                <c:pt idx="4714">
                  <c:v>6.0</c:v>
                </c:pt>
                <c:pt idx="4715">
                  <c:v>4.0</c:v>
                </c:pt>
                <c:pt idx="4716">
                  <c:v>4.0</c:v>
                </c:pt>
                <c:pt idx="4717">
                  <c:v>2.0</c:v>
                </c:pt>
                <c:pt idx="4718">
                  <c:v>6.0</c:v>
                </c:pt>
                <c:pt idx="4719">
                  <c:v>6.0</c:v>
                </c:pt>
                <c:pt idx="4720">
                  <c:v>5.0</c:v>
                </c:pt>
                <c:pt idx="4721">
                  <c:v>3.0</c:v>
                </c:pt>
                <c:pt idx="4722">
                  <c:v>3.0</c:v>
                </c:pt>
                <c:pt idx="4723">
                  <c:v>3.0</c:v>
                </c:pt>
                <c:pt idx="4724">
                  <c:v>3.0</c:v>
                </c:pt>
                <c:pt idx="4725">
                  <c:v>1.0</c:v>
                </c:pt>
                <c:pt idx="4726">
                  <c:v>2.0</c:v>
                </c:pt>
                <c:pt idx="4727">
                  <c:v>2.0</c:v>
                </c:pt>
                <c:pt idx="4728">
                  <c:v>3.0</c:v>
                </c:pt>
                <c:pt idx="4729">
                  <c:v>2.0</c:v>
                </c:pt>
                <c:pt idx="4730">
                  <c:v>3.0</c:v>
                </c:pt>
                <c:pt idx="4731">
                  <c:v>4.0</c:v>
                </c:pt>
                <c:pt idx="4732">
                  <c:v>2.0</c:v>
                </c:pt>
                <c:pt idx="4733">
                  <c:v>4.0</c:v>
                </c:pt>
                <c:pt idx="4734">
                  <c:v>5.0</c:v>
                </c:pt>
                <c:pt idx="4735">
                  <c:v>5.0</c:v>
                </c:pt>
                <c:pt idx="4736">
                  <c:v>5.0</c:v>
                </c:pt>
                <c:pt idx="4737">
                  <c:v>3.0</c:v>
                </c:pt>
                <c:pt idx="4738">
                  <c:v>1.0</c:v>
                </c:pt>
                <c:pt idx="4739">
                  <c:v>5.0</c:v>
                </c:pt>
                <c:pt idx="4740">
                  <c:v>6.0</c:v>
                </c:pt>
                <c:pt idx="4741">
                  <c:v>2.0</c:v>
                </c:pt>
                <c:pt idx="4742">
                  <c:v>5.0</c:v>
                </c:pt>
                <c:pt idx="4743">
                  <c:v>4.0</c:v>
                </c:pt>
                <c:pt idx="4744">
                  <c:v>2.0</c:v>
                </c:pt>
                <c:pt idx="4745">
                  <c:v>6.0</c:v>
                </c:pt>
                <c:pt idx="4746">
                  <c:v>6.0</c:v>
                </c:pt>
                <c:pt idx="4747">
                  <c:v>4.0</c:v>
                </c:pt>
                <c:pt idx="4748">
                  <c:v>4.0</c:v>
                </c:pt>
                <c:pt idx="4749">
                  <c:v>1.0</c:v>
                </c:pt>
                <c:pt idx="4750">
                  <c:v>5.0</c:v>
                </c:pt>
                <c:pt idx="4751">
                  <c:v>6.0</c:v>
                </c:pt>
                <c:pt idx="4752">
                  <c:v>5.0</c:v>
                </c:pt>
                <c:pt idx="4753">
                  <c:v>4.0</c:v>
                </c:pt>
                <c:pt idx="4754">
                  <c:v>2.0</c:v>
                </c:pt>
                <c:pt idx="4755">
                  <c:v>2.0</c:v>
                </c:pt>
                <c:pt idx="4756">
                  <c:v>3.0</c:v>
                </c:pt>
                <c:pt idx="4757">
                  <c:v>2.0</c:v>
                </c:pt>
                <c:pt idx="4758">
                  <c:v>4.0</c:v>
                </c:pt>
                <c:pt idx="4759">
                  <c:v>4.0</c:v>
                </c:pt>
                <c:pt idx="4760">
                  <c:v>4.0</c:v>
                </c:pt>
                <c:pt idx="4761">
                  <c:v>3.0</c:v>
                </c:pt>
                <c:pt idx="4762">
                  <c:v>4.0</c:v>
                </c:pt>
                <c:pt idx="4763">
                  <c:v>4.0</c:v>
                </c:pt>
                <c:pt idx="4764">
                  <c:v>3.0</c:v>
                </c:pt>
                <c:pt idx="4765">
                  <c:v>3.0</c:v>
                </c:pt>
                <c:pt idx="4766">
                  <c:v>3.0</c:v>
                </c:pt>
                <c:pt idx="4767">
                  <c:v>3.0</c:v>
                </c:pt>
                <c:pt idx="4768">
                  <c:v>1.0</c:v>
                </c:pt>
                <c:pt idx="4769">
                  <c:v>2.0</c:v>
                </c:pt>
                <c:pt idx="4770">
                  <c:v>1.0</c:v>
                </c:pt>
                <c:pt idx="4771">
                  <c:v>2.0</c:v>
                </c:pt>
                <c:pt idx="4772">
                  <c:v>6.0</c:v>
                </c:pt>
                <c:pt idx="4773">
                  <c:v>5.0</c:v>
                </c:pt>
                <c:pt idx="4774">
                  <c:v>2.0</c:v>
                </c:pt>
                <c:pt idx="4775">
                  <c:v>1.0</c:v>
                </c:pt>
                <c:pt idx="4776">
                  <c:v>4.0</c:v>
                </c:pt>
                <c:pt idx="4777">
                  <c:v>6.0</c:v>
                </c:pt>
                <c:pt idx="4778">
                  <c:v>1.0</c:v>
                </c:pt>
                <c:pt idx="4779">
                  <c:v>1.0</c:v>
                </c:pt>
                <c:pt idx="4780">
                  <c:v>2.0</c:v>
                </c:pt>
                <c:pt idx="4781">
                  <c:v>4.0</c:v>
                </c:pt>
                <c:pt idx="4782">
                  <c:v>4.0</c:v>
                </c:pt>
                <c:pt idx="4783">
                  <c:v>5.0</c:v>
                </c:pt>
                <c:pt idx="4784">
                  <c:v>4.0</c:v>
                </c:pt>
                <c:pt idx="4785">
                  <c:v>4.0</c:v>
                </c:pt>
                <c:pt idx="4786">
                  <c:v>3.0</c:v>
                </c:pt>
                <c:pt idx="4787">
                  <c:v>3.0</c:v>
                </c:pt>
                <c:pt idx="4788">
                  <c:v>4.0</c:v>
                </c:pt>
                <c:pt idx="4789">
                  <c:v>5.0</c:v>
                </c:pt>
                <c:pt idx="4790">
                  <c:v>2.0</c:v>
                </c:pt>
                <c:pt idx="4791">
                  <c:v>5.0</c:v>
                </c:pt>
                <c:pt idx="4792">
                  <c:v>3.0</c:v>
                </c:pt>
                <c:pt idx="4793">
                  <c:v>4.0</c:v>
                </c:pt>
                <c:pt idx="4794">
                  <c:v>4.0</c:v>
                </c:pt>
                <c:pt idx="4795">
                  <c:v>3.0</c:v>
                </c:pt>
                <c:pt idx="4796">
                  <c:v>3.0</c:v>
                </c:pt>
                <c:pt idx="4797">
                  <c:v>0.0</c:v>
                </c:pt>
                <c:pt idx="4798">
                  <c:v>2.0</c:v>
                </c:pt>
                <c:pt idx="4799">
                  <c:v>3.0</c:v>
                </c:pt>
                <c:pt idx="4800">
                  <c:v>1.0</c:v>
                </c:pt>
                <c:pt idx="4801">
                  <c:v>2.0</c:v>
                </c:pt>
                <c:pt idx="4802">
                  <c:v>2.0</c:v>
                </c:pt>
                <c:pt idx="4803">
                  <c:v>6.0</c:v>
                </c:pt>
                <c:pt idx="4804">
                  <c:v>1.0</c:v>
                </c:pt>
                <c:pt idx="4805">
                  <c:v>4.0</c:v>
                </c:pt>
                <c:pt idx="4806">
                  <c:v>7.0</c:v>
                </c:pt>
                <c:pt idx="4807">
                  <c:v>3.0</c:v>
                </c:pt>
                <c:pt idx="4808">
                  <c:v>2.0</c:v>
                </c:pt>
                <c:pt idx="4809">
                  <c:v>4.0</c:v>
                </c:pt>
                <c:pt idx="4810">
                  <c:v>2.0</c:v>
                </c:pt>
                <c:pt idx="4811">
                  <c:v>3.0</c:v>
                </c:pt>
                <c:pt idx="4812">
                  <c:v>1.0</c:v>
                </c:pt>
                <c:pt idx="4813">
                  <c:v>2.0</c:v>
                </c:pt>
                <c:pt idx="4814">
                  <c:v>4.0</c:v>
                </c:pt>
                <c:pt idx="4815">
                  <c:v>0.0</c:v>
                </c:pt>
                <c:pt idx="4816">
                  <c:v>3.0</c:v>
                </c:pt>
                <c:pt idx="4817">
                  <c:v>4.0</c:v>
                </c:pt>
                <c:pt idx="4818">
                  <c:v>2.0</c:v>
                </c:pt>
                <c:pt idx="4819">
                  <c:v>4.0</c:v>
                </c:pt>
                <c:pt idx="4820">
                  <c:v>4.0</c:v>
                </c:pt>
                <c:pt idx="4821">
                  <c:v>2.0</c:v>
                </c:pt>
                <c:pt idx="4822">
                  <c:v>3.0</c:v>
                </c:pt>
                <c:pt idx="4823">
                  <c:v>1.0</c:v>
                </c:pt>
                <c:pt idx="4824">
                  <c:v>5.0</c:v>
                </c:pt>
                <c:pt idx="4825">
                  <c:v>4.0</c:v>
                </c:pt>
                <c:pt idx="4826">
                  <c:v>2.0</c:v>
                </c:pt>
                <c:pt idx="4827">
                  <c:v>5.0</c:v>
                </c:pt>
                <c:pt idx="4828">
                  <c:v>5.0</c:v>
                </c:pt>
                <c:pt idx="4829">
                  <c:v>4.0</c:v>
                </c:pt>
                <c:pt idx="4830">
                  <c:v>6.0</c:v>
                </c:pt>
                <c:pt idx="4831">
                  <c:v>4.0</c:v>
                </c:pt>
                <c:pt idx="4832">
                  <c:v>7.0</c:v>
                </c:pt>
                <c:pt idx="4833">
                  <c:v>5.0</c:v>
                </c:pt>
                <c:pt idx="4834">
                  <c:v>2.0</c:v>
                </c:pt>
                <c:pt idx="4835">
                  <c:v>4.0</c:v>
                </c:pt>
                <c:pt idx="4836">
                  <c:v>2.0</c:v>
                </c:pt>
                <c:pt idx="4837">
                  <c:v>3.0</c:v>
                </c:pt>
                <c:pt idx="4838">
                  <c:v>3.0</c:v>
                </c:pt>
                <c:pt idx="4839">
                  <c:v>0.0</c:v>
                </c:pt>
                <c:pt idx="4840">
                  <c:v>3.0</c:v>
                </c:pt>
                <c:pt idx="4841">
                  <c:v>2.0</c:v>
                </c:pt>
                <c:pt idx="4842">
                  <c:v>5.0</c:v>
                </c:pt>
                <c:pt idx="4843">
                  <c:v>3.0</c:v>
                </c:pt>
                <c:pt idx="4844">
                  <c:v>3.0</c:v>
                </c:pt>
                <c:pt idx="4845">
                  <c:v>4.0</c:v>
                </c:pt>
                <c:pt idx="4846">
                  <c:v>2.0</c:v>
                </c:pt>
                <c:pt idx="4847">
                  <c:v>6.0</c:v>
                </c:pt>
                <c:pt idx="4848">
                  <c:v>0.0</c:v>
                </c:pt>
                <c:pt idx="4849">
                  <c:v>5.0</c:v>
                </c:pt>
                <c:pt idx="4850">
                  <c:v>2.0</c:v>
                </c:pt>
                <c:pt idx="4851">
                  <c:v>2.0</c:v>
                </c:pt>
                <c:pt idx="4852">
                  <c:v>4.0</c:v>
                </c:pt>
                <c:pt idx="4853">
                  <c:v>5.0</c:v>
                </c:pt>
                <c:pt idx="4854">
                  <c:v>2.0</c:v>
                </c:pt>
                <c:pt idx="4855">
                  <c:v>1.0</c:v>
                </c:pt>
                <c:pt idx="4856">
                  <c:v>4.0</c:v>
                </c:pt>
                <c:pt idx="4857">
                  <c:v>3.0</c:v>
                </c:pt>
                <c:pt idx="4858">
                  <c:v>0.0</c:v>
                </c:pt>
                <c:pt idx="4859">
                  <c:v>2.0</c:v>
                </c:pt>
                <c:pt idx="4860">
                  <c:v>5.0</c:v>
                </c:pt>
                <c:pt idx="4861">
                  <c:v>3.0</c:v>
                </c:pt>
                <c:pt idx="4862">
                  <c:v>1.0</c:v>
                </c:pt>
                <c:pt idx="4863">
                  <c:v>1.0</c:v>
                </c:pt>
                <c:pt idx="4864">
                  <c:v>2.0</c:v>
                </c:pt>
                <c:pt idx="4865">
                  <c:v>6.0</c:v>
                </c:pt>
                <c:pt idx="4866">
                  <c:v>3.0</c:v>
                </c:pt>
                <c:pt idx="4867">
                  <c:v>3.0</c:v>
                </c:pt>
                <c:pt idx="4868">
                  <c:v>1.0</c:v>
                </c:pt>
                <c:pt idx="4869">
                  <c:v>3.0</c:v>
                </c:pt>
                <c:pt idx="4870">
                  <c:v>3.0</c:v>
                </c:pt>
                <c:pt idx="4871">
                  <c:v>5.0</c:v>
                </c:pt>
                <c:pt idx="4872">
                  <c:v>3.0</c:v>
                </c:pt>
                <c:pt idx="4873">
                  <c:v>2.0</c:v>
                </c:pt>
                <c:pt idx="4874">
                  <c:v>5.0</c:v>
                </c:pt>
                <c:pt idx="4875">
                  <c:v>3.0</c:v>
                </c:pt>
                <c:pt idx="4876">
                  <c:v>4.0</c:v>
                </c:pt>
                <c:pt idx="4877">
                  <c:v>4.0</c:v>
                </c:pt>
                <c:pt idx="4878">
                  <c:v>4.0</c:v>
                </c:pt>
                <c:pt idx="4879">
                  <c:v>4.0</c:v>
                </c:pt>
                <c:pt idx="4880">
                  <c:v>3.0</c:v>
                </c:pt>
                <c:pt idx="4881">
                  <c:v>3.0</c:v>
                </c:pt>
                <c:pt idx="4882">
                  <c:v>1.0</c:v>
                </c:pt>
                <c:pt idx="4883">
                  <c:v>1.0</c:v>
                </c:pt>
                <c:pt idx="4884">
                  <c:v>4.0</c:v>
                </c:pt>
                <c:pt idx="4885">
                  <c:v>6.0</c:v>
                </c:pt>
                <c:pt idx="4886">
                  <c:v>3.0</c:v>
                </c:pt>
                <c:pt idx="4887">
                  <c:v>5.0</c:v>
                </c:pt>
                <c:pt idx="4888">
                  <c:v>6.0</c:v>
                </c:pt>
                <c:pt idx="4889">
                  <c:v>4.0</c:v>
                </c:pt>
                <c:pt idx="4890">
                  <c:v>4.0</c:v>
                </c:pt>
                <c:pt idx="4891">
                  <c:v>4.0</c:v>
                </c:pt>
                <c:pt idx="4892">
                  <c:v>5.0</c:v>
                </c:pt>
                <c:pt idx="4893">
                  <c:v>4.0</c:v>
                </c:pt>
                <c:pt idx="4894">
                  <c:v>3.0</c:v>
                </c:pt>
                <c:pt idx="4895">
                  <c:v>3.0</c:v>
                </c:pt>
                <c:pt idx="4896">
                  <c:v>3.0</c:v>
                </c:pt>
                <c:pt idx="4897">
                  <c:v>2.0</c:v>
                </c:pt>
                <c:pt idx="4898">
                  <c:v>3.0</c:v>
                </c:pt>
                <c:pt idx="4899">
                  <c:v>3.0</c:v>
                </c:pt>
                <c:pt idx="4900">
                  <c:v>2.0</c:v>
                </c:pt>
                <c:pt idx="4901">
                  <c:v>2.0</c:v>
                </c:pt>
                <c:pt idx="4902">
                  <c:v>1.0</c:v>
                </c:pt>
                <c:pt idx="4903">
                  <c:v>3.0</c:v>
                </c:pt>
                <c:pt idx="4904">
                  <c:v>4.0</c:v>
                </c:pt>
                <c:pt idx="4905">
                  <c:v>5.0</c:v>
                </c:pt>
                <c:pt idx="4906">
                  <c:v>2.0</c:v>
                </c:pt>
                <c:pt idx="4907">
                  <c:v>4.0</c:v>
                </c:pt>
                <c:pt idx="4908">
                  <c:v>6.0</c:v>
                </c:pt>
                <c:pt idx="4909">
                  <c:v>4.0</c:v>
                </c:pt>
                <c:pt idx="4910">
                  <c:v>4.0</c:v>
                </c:pt>
                <c:pt idx="4911">
                  <c:v>2.0</c:v>
                </c:pt>
                <c:pt idx="4912">
                  <c:v>7.0</c:v>
                </c:pt>
                <c:pt idx="4913">
                  <c:v>6.0</c:v>
                </c:pt>
                <c:pt idx="4914">
                  <c:v>3.0</c:v>
                </c:pt>
                <c:pt idx="4915">
                  <c:v>3.0</c:v>
                </c:pt>
                <c:pt idx="4916">
                  <c:v>4.0</c:v>
                </c:pt>
                <c:pt idx="4917">
                  <c:v>3.0</c:v>
                </c:pt>
                <c:pt idx="4918">
                  <c:v>4.0</c:v>
                </c:pt>
                <c:pt idx="4919">
                  <c:v>2.0</c:v>
                </c:pt>
                <c:pt idx="4920">
                  <c:v>3.0</c:v>
                </c:pt>
                <c:pt idx="4921">
                  <c:v>4.0</c:v>
                </c:pt>
                <c:pt idx="4922">
                  <c:v>4.0</c:v>
                </c:pt>
                <c:pt idx="4923">
                  <c:v>4.0</c:v>
                </c:pt>
                <c:pt idx="4924">
                  <c:v>4.0</c:v>
                </c:pt>
                <c:pt idx="4925">
                  <c:v>3.0</c:v>
                </c:pt>
                <c:pt idx="4926">
                  <c:v>2.0</c:v>
                </c:pt>
                <c:pt idx="4927">
                  <c:v>2.0</c:v>
                </c:pt>
                <c:pt idx="4928">
                  <c:v>3.0</c:v>
                </c:pt>
                <c:pt idx="4929">
                  <c:v>8.0</c:v>
                </c:pt>
                <c:pt idx="4930">
                  <c:v>4.0</c:v>
                </c:pt>
                <c:pt idx="4931">
                  <c:v>4.0</c:v>
                </c:pt>
                <c:pt idx="4932">
                  <c:v>3.0</c:v>
                </c:pt>
                <c:pt idx="4933">
                  <c:v>5.0</c:v>
                </c:pt>
                <c:pt idx="4934">
                  <c:v>5.0</c:v>
                </c:pt>
                <c:pt idx="4935">
                  <c:v>2.0</c:v>
                </c:pt>
                <c:pt idx="4936">
                  <c:v>5.0</c:v>
                </c:pt>
                <c:pt idx="4937">
                  <c:v>4.0</c:v>
                </c:pt>
                <c:pt idx="4938">
                  <c:v>5.0</c:v>
                </c:pt>
                <c:pt idx="4939">
                  <c:v>1.0</c:v>
                </c:pt>
                <c:pt idx="4940">
                  <c:v>1.0</c:v>
                </c:pt>
                <c:pt idx="4941">
                  <c:v>7.0</c:v>
                </c:pt>
                <c:pt idx="4942">
                  <c:v>4.0</c:v>
                </c:pt>
                <c:pt idx="4943">
                  <c:v>4.0</c:v>
                </c:pt>
                <c:pt idx="4944">
                  <c:v>4.0</c:v>
                </c:pt>
                <c:pt idx="4945">
                  <c:v>2.0</c:v>
                </c:pt>
                <c:pt idx="4946">
                  <c:v>4.0</c:v>
                </c:pt>
                <c:pt idx="4947">
                  <c:v>2.0</c:v>
                </c:pt>
                <c:pt idx="4948">
                  <c:v>3.0</c:v>
                </c:pt>
                <c:pt idx="4949">
                  <c:v>2.0</c:v>
                </c:pt>
                <c:pt idx="4950">
                  <c:v>1.0</c:v>
                </c:pt>
                <c:pt idx="4951">
                  <c:v>0.0</c:v>
                </c:pt>
                <c:pt idx="4952">
                  <c:v>3.0</c:v>
                </c:pt>
                <c:pt idx="4953">
                  <c:v>2.0</c:v>
                </c:pt>
                <c:pt idx="4954">
                  <c:v>4.0</c:v>
                </c:pt>
                <c:pt idx="4955">
                  <c:v>3.0</c:v>
                </c:pt>
                <c:pt idx="4956">
                  <c:v>5.0</c:v>
                </c:pt>
                <c:pt idx="4957">
                  <c:v>1.0</c:v>
                </c:pt>
                <c:pt idx="4958">
                  <c:v>5.0</c:v>
                </c:pt>
                <c:pt idx="4959">
                  <c:v>1.0</c:v>
                </c:pt>
                <c:pt idx="4960">
                  <c:v>3.0</c:v>
                </c:pt>
                <c:pt idx="4961">
                  <c:v>1.0</c:v>
                </c:pt>
                <c:pt idx="4962">
                  <c:v>3.0</c:v>
                </c:pt>
                <c:pt idx="4963">
                  <c:v>4.0</c:v>
                </c:pt>
                <c:pt idx="4964">
                  <c:v>2.0</c:v>
                </c:pt>
                <c:pt idx="4965">
                  <c:v>4.0</c:v>
                </c:pt>
                <c:pt idx="4966">
                  <c:v>4.0</c:v>
                </c:pt>
                <c:pt idx="4967">
                  <c:v>2.0</c:v>
                </c:pt>
                <c:pt idx="4968">
                  <c:v>4.0</c:v>
                </c:pt>
                <c:pt idx="4969">
                  <c:v>5.0</c:v>
                </c:pt>
                <c:pt idx="4970">
                  <c:v>3.0</c:v>
                </c:pt>
                <c:pt idx="4971">
                  <c:v>2.0</c:v>
                </c:pt>
                <c:pt idx="4972">
                  <c:v>4.0</c:v>
                </c:pt>
                <c:pt idx="4973">
                  <c:v>2.0</c:v>
                </c:pt>
                <c:pt idx="4974">
                  <c:v>1.0</c:v>
                </c:pt>
                <c:pt idx="4975">
                  <c:v>2.0</c:v>
                </c:pt>
                <c:pt idx="4976">
                  <c:v>4.0</c:v>
                </c:pt>
                <c:pt idx="4977">
                  <c:v>5.0</c:v>
                </c:pt>
                <c:pt idx="4978">
                  <c:v>4.0</c:v>
                </c:pt>
                <c:pt idx="4979">
                  <c:v>6.0</c:v>
                </c:pt>
                <c:pt idx="4980">
                  <c:v>7.0</c:v>
                </c:pt>
                <c:pt idx="4981">
                  <c:v>3.0</c:v>
                </c:pt>
                <c:pt idx="4982">
                  <c:v>4.0</c:v>
                </c:pt>
                <c:pt idx="4983">
                  <c:v>6.0</c:v>
                </c:pt>
                <c:pt idx="4984">
                  <c:v>2.0</c:v>
                </c:pt>
                <c:pt idx="4985">
                  <c:v>5.0</c:v>
                </c:pt>
                <c:pt idx="4986">
                  <c:v>3.0</c:v>
                </c:pt>
                <c:pt idx="4987">
                  <c:v>2.0</c:v>
                </c:pt>
                <c:pt idx="4988">
                  <c:v>3.0</c:v>
                </c:pt>
                <c:pt idx="4989">
                  <c:v>3.0</c:v>
                </c:pt>
                <c:pt idx="4990">
                  <c:v>7.0</c:v>
                </c:pt>
                <c:pt idx="4991">
                  <c:v>0.0</c:v>
                </c:pt>
                <c:pt idx="4992">
                  <c:v>4.0</c:v>
                </c:pt>
                <c:pt idx="4993">
                  <c:v>2.0</c:v>
                </c:pt>
                <c:pt idx="4994">
                  <c:v>5.0</c:v>
                </c:pt>
                <c:pt idx="4995">
                  <c:v>3.0</c:v>
                </c:pt>
                <c:pt idx="4996">
                  <c:v>4.0</c:v>
                </c:pt>
                <c:pt idx="4997">
                  <c:v>5.0</c:v>
                </c:pt>
                <c:pt idx="4998">
                  <c:v>5.0</c:v>
                </c:pt>
                <c:pt idx="4999">
                  <c:v>4.0</c:v>
                </c:pt>
                <c:pt idx="5000">
                  <c:v>1.0</c:v>
                </c:pt>
                <c:pt idx="5001">
                  <c:v>6.0</c:v>
                </c:pt>
                <c:pt idx="5002">
                  <c:v>2.0</c:v>
                </c:pt>
                <c:pt idx="5003">
                  <c:v>2.0</c:v>
                </c:pt>
                <c:pt idx="5004">
                  <c:v>3.0</c:v>
                </c:pt>
                <c:pt idx="5005">
                  <c:v>3.0</c:v>
                </c:pt>
                <c:pt idx="5006">
                  <c:v>3.0</c:v>
                </c:pt>
                <c:pt idx="5007">
                  <c:v>1.0</c:v>
                </c:pt>
                <c:pt idx="5008">
                  <c:v>3.0</c:v>
                </c:pt>
                <c:pt idx="5009">
                  <c:v>2.0</c:v>
                </c:pt>
                <c:pt idx="5010">
                  <c:v>1.0</c:v>
                </c:pt>
                <c:pt idx="5011">
                  <c:v>6.0</c:v>
                </c:pt>
                <c:pt idx="5012">
                  <c:v>3.0</c:v>
                </c:pt>
                <c:pt idx="5013">
                  <c:v>3.0</c:v>
                </c:pt>
                <c:pt idx="5014">
                  <c:v>3.0</c:v>
                </c:pt>
                <c:pt idx="5015">
                  <c:v>4.0</c:v>
                </c:pt>
                <c:pt idx="5016">
                  <c:v>3.0</c:v>
                </c:pt>
                <c:pt idx="5017">
                  <c:v>5.0</c:v>
                </c:pt>
                <c:pt idx="5018">
                  <c:v>2.0</c:v>
                </c:pt>
                <c:pt idx="5019">
                  <c:v>3.0</c:v>
                </c:pt>
                <c:pt idx="5020">
                  <c:v>5.0</c:v>
                </c:pt>
                <c:pt idx="5021">
                  <c:v>3.0</c:v>
                </c:pt>
                <c:pt idx="5022">
                  <c:v>2.0</c:v>
                </c:pt>
                <c:pt idx="5023">
                  <c:v>4.0</c:v>
                </c:pt>
                <c:pt idx="5024">
                  <c:v>3.0</c:v>
                </c:pt>
                <c:pt idx="5025">
                  <c:v>6.0</c:v>
                </c:pt>
                <c:pt idx="5026">
                  <c:v>3.0</c:v>
                </c:pt>
                <c:pt idx="5027">
                  <c:v>4.0</c:v>
                </c:pt>
                <c:pt idx="5028">
                  <c:v>7.0</c:v>
                </c:pt>
                <c:pt idx="5029">
                  <c:v>3.0</c:v>
                </c:pt>
                <c:pt idx="5030">
                  <c:v>5.0</c:v>
                </c:pt>
                <c:pt idx="5031">
                  <c:v>3.0</c:v>
                </c:pt>
                <c:pt idx="5032">
                  <c:v>3.0</c:v>
                </c:pt>
                <c:pt idx="5033">
                  <c:v>4.0</c:v>
                </c:pt>
                <c:pt idx="5034">
                  <c:v>5.0</c:v>
                </c:pt>
                <c:pt idx="5035">
                  <c:v>6.0</c:v>
                </c:pt>
                <c:pt idx="5036">
                  <c:v>5.0</c:v>
                </c:pt>
                <c:pt idx="5037">
                  <c:v>2.0</c:v>
                </c:pt>
                <c:pt idx="5038">
                  <c:v>4.0</c:v>
                </c:pt>
                <c:pt idx="5039">
                  <c:v>4.0</c:v>
                </c:pt>
                <c:pt idx="5040">
                  <c:v>5.0</c:v>
                </c:pt>
                <c:pt idx="5041">
                  <c:v>5.0</c:v>
                </c:pt>
                <c:pt idx="5042">
                  <c:v>4.0</c:v>
                </c:pt>
                <c:pt idx="5043">
                  <c:v>3.0</c:v>
                </c:pt>
                <c:pt idx="5044">
                  <c:v>2.0</c:v>
                </c:pt>
                <c:pt idx="5045">
                  <c:v>7.0</c:v>
                </c:pt>
                <c:pt idx="5046">
                  <c:v>3.0</c:v>
                </c:pt>
                <c:pt idx="5047">
                  <c:v>3.0</c:v>
                </c:pt>
                <c:pt idx="5048">
                  <c:v>3.0</c:v>
                </c:pt>
                <c:pt idx="5049">
                  <c:v>4.0</c:v>
                </c:pt>
                <c:pt idx="5050">
                  <c:v>2.0</c:v>
                </c:pt>
                <c:pt idx="5051">
                  <c:v>2.0</c:v>
                </c:pt>
                <c:pt idx="5052">
                  <c:v>3.0</c:v>
                </c:pt>
                <c:pt idx="5053">
                  <c:v>4.0</c:v>
                </c:pt>
                <c:pt idx="5054">
                  <c:v>3.0</c:v>
                </c:pt>
                <c:pt idx="5055">
                  <c:v>0.0</c:v>
                </c:pt>
                <c:pt idx="5056">
                  <c:v>4.0</c:v>
                </c:pt>
                <c:pt idx="5057">
                  <c:v>2.0</c:v>
                </c:pt>
                <c:pt idx="5058">
                  <c:v>5.0</c:v>
                </c:pt>
                <c:pt idx="5059">
                  <c:v>4.0</c:v>
                </c:pt>
                <c:pt idx="5060">
                  <c:v>5.0</c:v>
                </c:pt>
                <c:pt idx="5061">
                  <c:v>3.0</c:v>
                </c:pt>
                <c:pt idx="5062">
                  <c:v>5.0</c:v>
                </c:pt>
                <c:pt idx="5063">
                  <c:v>4.0</c:v>
                </c:pt>
                <c:pt idx="5064">
                  <c:v>2.0</c:v>
                </c:pt>
                <c:pt idx="5065">
                  <c:v>5.0</c:v>
                </c:pt>
                <c:pt idx="5066">
                  <c:v>5.0</c:v>
                </c:pt>
                <c:pt idx="5067">
                  <c:v>2.0</c:v>
                </c:pt>
                <c:pt idx="5068">
                  <c:v>5.0</c:v>
                </c:pt>
                <c:pt idx="5069">
                  <c:v>3.0</c:v>
                </c:pt>
                <c:pt idx="5070">
                  <c:v>5.0</c:v>
                </c:pt>
                <c:pt idx="5071">
                  <c:v>3.0</c:v>
                </c:pt>
                <c:pt idx="5072">
                  <c:v>5.0</c:v>
                </c:pt>
                <c:pt idx="5073">
                  <c:v>4.0</c:v>
                </c:pt>
                <c:pt idx="5074">
                  <c:v>4.0</c:v>
                </c:pt>
                <c:pt idx="5075">
                  <c:v>2.0</c:v>
                </c:pt>
                <c:pt idx="5076">
                  <c:v>4.0</c:v>
                </c:pt>
                <c:pt idx="5077">
                  <c:v>1.0</c:v>
                </c:pt>
                <c:pt idx="5078">
                  <c:v>3.0</c:v>
                </c:pt>
                <c:pt idx="5079">
                  <c:v>5.0</c:v>
                </c:pt>
                <c:pt idx="5080">
                  <c:v>4.0</c:v>
                </c:pt>
                <c:pt idx="5081">
                  <c:v>6.0</c:v>
                </c:pt>
                <c:pt idx="5082">
                  <c:v>2.0</c:v>
                </c:pt>
                <c:pt idx="5083">
                  <c:v>7.0</c:v>
                </c:pt>
                <c:pt idx="5084">
                  <c:v>3.0</c:v>
                </c:pt>
                <c:pt idx="5085">
                  <c:v>2.0</c:v>
                </c:pt>
                <c:pt idx="5086">
                  <c:v>2.0</c:v>
                </c:pt>
                <c:pt idx="5087">
                  <c:v>2.0</c:v>
                </c:pt>
                <c:pt idx="5088">
                  <c:v>6.0</c:v>
                </c:pt>
                <c:pt idx="5089">
                  <c:v>3.0</c:v>
                </c:pt>
                <c:pt idx="5090">
                  <c:v>5.0</c:v>
                </c:pt>
                <c:pt idx="5091">
                  <c:v>4.0</c:v>
                </c:pt>
                <c:pt idx="5092">
                  <c:v>6.0</c:v>
                </c:pt>
                <c:pt idx="5093">
                  <c:v>3.0</c:v>
                </c:pt>
                <c:pt idx="5094">
                  <c:v>4.0</c:v>
                </c:pt>
                <c:pt idx="5095">
                  <c:v>3.0</c:v>
                </c:pt>
                <c:pt idx="5096">
                  <c:v>4.0</c:v>
                </c:pt>
                <c:pt idx="5097">
                  <c:v>1.0</c:v>
                </c:pt>
                <c:pt idx="5098">
                  <c:v>4.0</c:v>
                </c:pt>
                <c:pt idx="5099">
                  <c:v>1.0</c:v>
                </c:pt>
                <c:pt idx="5100">
                  <c:v>3.0</c:v>
                </c:pt>
                <c:pt idx="5101">
                  <c:v>5.0</c:v>
                </c:pt>
                <c:pt idx="5102">
                  <c:v>6.0</c:v>
                </c:pt>
                <c:pt idx="5103">
                  <c:v>4.0</c:v>
                </c:pt>
                <c:pt idx="5104">
                  <c:v>5.0</c:v>
                </c:pt>
                <c:pt idx="5105">
                  <c:v>3.0</c:v>
                </c:pt>
                <c:pt idx="5106">
                  <c:v>3.0</c:v>
                </c:pt>
                <c:pt idx="5107">
                  <c:v>5.0</c:v>
                </c:pt>
                <c:pt idx="5108">
                  <c:v>5.0</c:v>
                </c:pt>
                <c:pt idx="5109">
                  <c:v>5.0</c:v>
                </c:pt>
                <c:pt idx="5110">
                  <c:v>5.0</c:v>
                </c:pt>
                <c:pt idx="5111">
                  <c:v>5.0</c:v>
                </c:pt>
                <c:pt idx="5112">
                  <c:v>1.0</c:v>
                </c:pt>
                <c:pt idx="5113">
                  <c:v>2.0</c:v>
                </c:pt>
                <c:pt idx="5114">
                  <c:v>1.0</c:v>
                </c:pt>
                <c:pt idx="5115">
                  <c:v>3.0</c:v>
                </c:pt>
                <c:pt idx="5116">
                  <c:v>5.0</c:v>
                </c:pt>
                <c:pt idx="5117">
                  <c:v>3.0</c:v>
                </c:pt>
                <c:pt idx="5118">
                  <c:v>1.0</c:v>
                </c:pt>
                <c:pt idx="5119">
                  <c:v>3.0</c:v>
                </c:pt>
                <c:pt idx="5120">
                  <c:v>4.0</c:v>
                </c:pt>
                <c:pt idx="5121">
                  <c:v>7.0</c:v>
                </c:pt>
                <c:pt idx="5122">
                  <c:v>4.0</c:v>
                </c:pt>
                <c:pt idx="5123">
                  <c:v>5.0</c:v>
                </c:pt>
                <c:pt idx="5124">
                  <c:v>5.0</c:v>
                </c:pt>
                <c:pt idx="5125">
                  <c:v>5.0</c:v>
                </c:pt>
                <c:pt idx="5126">
                  <c:v>0.0</c:v>
                </c:pt>
                <c:pt idx="5127">
                  <c:v>3.0</c:v>
                </c:pt>
                <c:pt idx="5128">
                  <c:v>4.0</c:v>
                </c:pt>
                <c:pt idx="5129">
                  <c:v>4.0</c:v>
                </c:pt>
                <c:pt idx="5130">
                  <c:v>3.0</c:v>
                </c:pt>
                <c:pt idx="5131">
                  <c:v>3.0</c:v>
                </c:pt>
                <c:pt idx="5132">
                  <c:v>3.0</c:v>
                </c:pt>
                <c:pt idx="5133">
                  <c:v>1.0</c:v>
                </c:pt>
                <c:pt idx="5134">
                  <c:v>5.0</c:v>
                </c:pt>
                <c:pt idx="5135">
                  <c:v>5.0</c:v>
                </c:pt>
                <c:pt idx="5136">
                  <c:v>6.0</c:v>
                </c:pt>
                <c:pt idx="5137">
                  <c:v>4.0</c:v>
                </c:pt>
                <c:pt idx="5138">
                  <c:v>3.0</c:v>
                </c:pt>
                <c:pt idx="5139">
                  <c:v>1.0</c:v>
                </c:pt>
                <c:pt idx="5140">
                  <c:v>3.0</c:v>
                </c:pt>
                <c:pt idx="5141">
                  <c:v>6.0</c:v>
                </c:pt>
                <c:pt idx="5142">
                  <c:v>4.0</c:v>
                </c:pt>
                <c:pt idx="5143">
                  <c:v>3.0</c:v>
                </c:pt>
                <c:pt idx="5144">
                  <c:v>5.0</c:v>
                </c:pt>
                <c:pt idx="5145">
                  <c:v>3.0</c:v>
                </c:pt>
                <c:pt idx="5146">
                  <c:v>1.0</c:v>
                </c:pt>
                <c:pt idx="5147">
                  <c:v>4.0</c:v>
                </c:pt>
                <c:pt idx="5148">
                  <c:v>4.0</c:v>
                </c:pt>
                <c:pt idx="5149">
                  <c:v>1.0</c:v>
                </c:pt>
                <c:pt idx="5150">
                  <c:v>4.0</c:v>
                </c:pt>
                <c:pt idx="5151">
                  <c:v>7.0</c:v>
                </c:pt>
                <c:pt idx="5152">
                  <c:v>5.0</c:v>
                </c:pt>
                <c:pt idx="5153">
                  <c:v>2.0</c:v>
                </c:pt>
                <c:pt idx="5154">
                  <c:v>2.0</c:v>
                </c:pt>
                <c:pt idx="5155">
                  <c:v>4.0</c:v>
                </c:pt>
                <c:pt idx="5156">
                  <c:v>5.0</c:v>
                </c:pt>
                <c:pt idx="5157">
                  <c:v>3.0</c:v>
                </c:pt>
                <c:pt idx="5158">
                  <c:v>5.0</c:v>
                </c:pt>
                <c:pt idx="5159">
                  <c:v>7.0</c:v>
                </c:pt>
                <c:pt idx="5160">
                  <c:v>3.0</c:v>
                </c:pt>
                <c:pt idx="5161">
                  <c:v>2.0</c:v>
                </c:pt>
                <c:pt idx="5162">
                  <c:v>6.0</c:v>
                </c:pt>
                <c:pt idx="5163">
                  <c:v>2.0</c:v>
                </c:pt>
                <c:pt idx="5164">
                  <c:v>5.0</c:v>
                </c:pt>
                <c:pt idx="5165">
                  <c:v>0.0</c:v>
                </c:pt>
                <c:pt idx="5166">
                  <c:v>3.0</c:v>
                </c:pt>
                <c:pt idx="5167">
                  <c:v>2.0</c:v>
                </c:pt>
                <c:pt idx="5168">
                  <c:v>3.0</c:v>
                </c:pt>
                <c:pt idx="5169">
                  <c:v>4.0</c:v>
                </c:pt>
                <c:pt idx="5170">
                  <c:v>2.0</c:v>
                </c:pt>
                <c:pt idx="5171">
                  <c:v>4.0</c:v>
                </c:pt>
                <c:pt idx="5172">
                  <c:v>2.0</c:v>
                </c:pt>
                <c:pt idx="5173">
                  <c:v>1.0</c:v>
                </c:pt>
                <c:pt idx="5174">
                  <c:v>4.0</c:v>
                </c:pt>
                <c:pt idx="5175">
                  <c:v>3.0</c:v>
                </c:pt>
                <c:pt idx="5176">
                  <c:v>5.0</c:v>
                </c:pt>
                <c:pt idx="5177">
                  <c:v>6.0</c:v>
                </c:pt>
                <c:pt idx="5178">
                  <c:v>5.0</c:v>
                </c:pt>
                <c:pt idx="5179">
                  <c:v>4.0</c:v>
                </c:pt>
                <c:pt idx="5180">
                  <c:v>2.0</c:v>
                </c:pt>
                <c:pt idx="5181">
                  <c:v>4.0</c:v>
                </c:pt>
                <c:pt idx="5182">
                  <c:v>3.0</c:v>
                </c:pt>
                <c:pt idx="5183">
                  <c:v>4.0</c:v>
                </c:pt>
                <c:pt idx="5184">
                  <c:v>3.0</c:v>
                </c:pt>
                <c:pt idx="5185">
                  <c:v>4.0</c:v>
                </c:pt>
                <c:pt idx="5186">
                  <c:v>3.0</c:v>
                </c:pt>
                <c:pt idx="5187">
                  <c:v>2.0</c:v>
                </c:pt>
                <c:pt idx="5188">
                  <c:v>5.0</c:v>
                </c:pt>
                <c:pt idx="5189">
                  <c:v>2.0</c:v>
                </c:pt>
                <c:pt idx="5190">
                  <c:v>3.0</c:v>
                </c:pt>
                <c:pt idx="5191">
                  <c:v>6.0</c:v>
                </c:pt>
                <c:pt idx="5192">
                  <c:v>5.0</c:v>
                </c:pt>
                <c:pt idx="5193">
                  <c:v>6.0</c:v>
                </c:pt>
                <c:pt idx="5194">
                  <c:v>3.0</c:v>
                </c:pt>
                <c:pt idx="5195">
                  <c:v>4.0</c:v>
                </c:pt>
                <c:pt idx="5196">
                  <c:v>2.0</c:v>
                </c:pt>
                <c:pt idx="5197">
                  <c:v>2.0</c:v>
                </c:pt>
                <c:pt idx="5198">
                  <c:v>2.0</c:v>
                </c:pt>
                <c:pt idx="5199">
                  <c:v>4.0</c:v>
                </c:pt>
                <c:pt idx="5200">
                  <c:v>4.0</c:v>
                </c:pt>
                <c:pt idx="5201">
                  <c:v>4.0</c:v>
                </c:pt>
                <c:pt idx="5202">
                  <c:v>4.0</c:v>
                </c:pt>
                <c:pt idx="5203">
                  <c:v>3.0</c:v>
                </c:pt>
                <c:pt idx="5204">
                  <c:v>4.0</c:v>
                </c:pt>
                <c:pt idx="5205">
                  <c:v>4.0</c:v>
                </c:pt>
                <c:pt idx="5206">
                  <c:v>2.0</c:v>
                </c:pt>
                <c:pt idx="5207">
                  <c:v>2.0</c:v>
                </c:pt>
                <c:pt idx="5208">
                  <c:v>4.0</c:v>
                </c:pt>
                <c:pt idx="5209">
                  <c:v>2.0</c:v>
                </c:pt>
                <c:pt idx="5210">
                  <c:v>6.0</c:v>
                </c:pt>
                <c:pt idx="5211">
                  <c:v>4.0</c:v>
                </c:pt>
                <c:pt idx="5212">
                  <c:v>3.0</c:v>
                </c:pt>
                <c:pt idx="5213">
                  <c:v>1.0</c:v>
                </c:pt>
                <c:pt idx="5214">
                  <c:v>2.0</c:v>
                </c:pt>
                <c:pt idx="5215">
                  <c:v>3.0</c:v>
                </c:pt>
                <c:pt idx="5216">
                  <c:v>4.0</c:v>
                </c:pt>
                <c:pt idx="5217">
                  <c:v>7.0</c:v>
                </c:pt>
                <c:pt idx="5218">
                  <c:v>5.0</c:v>
                </c:pt>
                <c:pt idx="5219">
                  <c:v>2.0</c:v>
                </c:pt>
                <c:pt idx="5220">
                  <c:v>4.0</c:v>
                </c:pt>
                <c:pt idx="5221">
                  <c:v>1.0</c:v>
                </c:pt>
                <c:pt idx="5222">
                  <c:v>8.0</c:v>
                </c:pt>
                <c:pt idx="5223">
                  <c:v>1.0</c:v>
                </c:pt>
                <c:pt idx="5224">
                  <c:v>2.0</c:v>
                </c:pt>
                <c:pt idx="5225">
                  <c:v>3.0</c:v>
                </c:pt>
                <c:pt idx="5226">
                  <c:v>3.0</c:v>
                </c:pt>
                <c:pt idx="5227">
                  <c:v>6.0</c:v>
                </c:pt>
                <c:pt idx="5228">
                  <c:v>2.0</c:v>
                </c:pt>
                <c:pt idx="5229">
                  <c:v>3.0</c:v>
                </c:pt>
                <c:pt idx="5230">
                  <c:v>1.0</c:v>
                </c:pt>
                <c:pt idx="5231">
                  <c:v>5.0</c:v>
                </c:pt>
                <c:pt idx="5232">
                  <c:v>5.0</c:v>
                </c:pt>
                <c:pt idx="5233">
                  <c:v>1.0</c:v>
                </c:pt>
                <c:pt idx="5234">
                  <c:v>2.0</c:v>
                </c:pt>
                <c:pt idx="5235">
                  <c:v>6.0</c:v>
                </c:pt>
                <c:pt idx="5236">
                  <c:v>3.0</c:v>
                </c:pt>
                <c:pt idx="5237">
                  <c:v>5.0</c:v>
                </c:pt>
                <c:pt idx="5238">
                  <c:v>4.0</c:v>
                </c:pt>
                <c:pt idx="5239">
                  <c:v>5.0</c:v>
                </c:pt>
                <c:pt idx="5240">
                  <c:v>3.0</c:v>
                </c:pt>
                <c:pt idx="5241">
                  <c:v>1.0</c:v>
                </c:pt>
                <c:pt idx="5242">
                  <c:v>5.0</c:v>
                </c:pt>
                <c:pt idx="5243">
                  <c:v>6.0</c:v>
                </c:pt>
                <c:pt idx="5244">
                  <c:v>5.0</c:v>
                </c:pt>
                <c:pt idx="5245">
                  <c:v>4.0</c:v>
                </c:pt>
                <c:pt idx="5246">
                  <c:v>4.0</c:v>
                </c:pt>
                <c:pt idx="5247">
                  <c:v>4.0</c:v>
                </c:pt>
                <c:pt idx="5248">
                  <c:v>3.0</c:v>
                </c:pt>
                <c:pt idx="5249">
                  <c:v>5.0</c:v>
                </c:pt>
                <c:pt idx="5250">
                  <c:v>5.0</c:v>
                </c:pt>
                <c:pt idx="5251">
                  <c:v>3.0</c:v>
                </c:pt>
                <c:pt idx="5252">
                  <c:v>4.0</c:v>
                </c:pt>
                <c:pt idx="5253">
                  <c:v>4.0</c:v>
                </c:pt>
                <c:pt idx="5254">
                  <c:v>4.0</c:v>
                </c:pt>
                <c:pt idx="5255">
                  <c:v>4.0</c:v>
                </c:pt>
                <c:pt idx="5256">
                  <c:v>5.0</c:v>
                </c:pt>
                <c:pt idx="5257">
                  <c:v>3.0</c:v>
                </c:pt>
                <c:pt idx="5258">
                  <c:v>2.0</c:v>
                </c:pt>
                <c:pt idx="5259">
                  <c:v>2.0</c:v>
                </c:pt>
                <c:pt idx="5260">
                  <c:v>2.0</c:v>
                </c:pt>
                <c:pt idx="5261">
                  <c:v>3.0</c:v>
                </c:pt>
                <c:pt idx="5262">
                  <c:v>3.0</c:v>
                </c:pt>
                <c:pt idx="5263">
                  <c:v>6.0</c:v>
                </c:pt>
                <c:pt idx="5264">
                  <c:v>5.0</c:v>
                </c:pt>
                <c:pt idx="5265">
                  <c:v>5.0</c:v>
                </c:pt>
                <c:pt idx="5266">
                  <c:v>3.0</c:v>
                </c:pt>
                <c:pt idx="5267">
                  <c:v>1.0</c:v>
                </c:pt>
                <c:pt idx="5268">
                  <c:v>3.0</c:v>
                </c:pt>
                <c:pt idx="5269">
                  <c:v>5.0</c:v>
                </c:pt>
                <c:pt idx="5270">
                  <c:v>3.0</c:v>
                </c:pt>
                <c:pt idx="5271">
                  <c:v>7.0</c:v>
                </c:pt>
                <c:pt idx="5272">
                  <c:v>6.0</c:v>
                </c:pt>
                <c:pt idx="5273">
                  <c:v>2.0</c:v>
                </c:pt>
                <c:pt idx="5274">
                  <c:v>3.0</c:v>
                </c:pt>
                <c:pt idx="5275">
                  <c:v>7.0</c:v>
                </c:pt>
                <c:pt idx="5276">
                  <c:v>5.0</c:v>
                </c:pt>
                <c:pt idx="5277">
                  <c:v>1.0</c:v>
                </c:pt>
                <c:pt idx="5278">
                  <c:v>4.0</c:v>
                </c:pt>
                <c:pt idx="5279">
                  <c:v>3.0</c:v>
                </c:pt>
                <c:pt idx="5280">
                  <c:v>2.0</c:v>
                </c:pt>
                <c:pt idx="5281">
                  <c:v>4.0</c:v>
                </c:pt>
                <c:pt idx="5282">
                  <c:v>4.0</c:v>
                </c:pt>
                <c:pt idx="5283">
                  <c:v>2.0</c:v>
                </c:pt>
                <c:pt idx="5284">
                  <c:v>5.0</c:v>
                </c:pt>
                <c:pt idx="5285">
                  <c:v>3.0</c:v>
                </c:pt>
                <c:pt idx="5286">
                  <c:v>4.0</c:v>
                </c:pt>
                <c:pt idx="5287">
                  <c:v>2.0</c:v>
                </c:pt>
                <c:pt idx="5288">
                  <c:v>6.0</c:v>
                </c:pt>
                <c:pt idx="5289">
                  <c:v>4.0</c:v>
                </c:pt>
                <c:pt idx="5290">
                  <c:v>5.0</c:v>
                </c:pt>
                <c:pt idx="5291">
                  <c:v>4.0</c:v>
                </c:pt>
                <c:pt idx="5292">
                  <c:v>4.0</c:v>
                </c:pt>
                <c:pt idx="5293">
                  <c:v>3.0</c:v>
                </c:pt>
                <c:pt idx="5294">
                  <c:v>3.0</c:v>
                </c:pt>
                <c:pt idx="5295">
                  <c:v>4.0</c:v>
                </c:pt>
                <c:pt idx="5296">
                  <c:v>4.0</c:v>
                </c:pt>
                <c:pt idx="5297">
                  <c:v>2.0</c:v>
                </c:pt>
                <c:pt idx="5298">
                  <c:v>3.0</c:v>
                </c:pt>
                <c:pt idx="5299">
                  <c:v>5.0</c:v>
                </c:pt>
                <c:pt idx="5300">
                  <c:v>2.0</c:v>
                </c:pt>
                <c:pt idx="5301">
                  <c:v>3.0</c:v>
                </c:pt>
                <c:pt idx="5302">
                  <c:v>4.0</c:v>
                </c:pt>
                <c:pt idx="5303">
                  <c:v>0.0</c:v>
                </c:pt>
                <c:pt idx="5304">
                  <c:v>4.0</c:v>
                </c:pt>
                <c:pt idx="5305">
                  <c:v>0.0</c:v>
                </c:pt>
                <c:pt idx="5306">
                  <c:v>3.0</c:v>
                </c:pt>
                <c:pt idx="5307">
                  <c:v>2.0</c:v>
                </c:pt>
                <c:pt idx="5308">
                  <c:v>3.0</c:v>
                </c:pt>
                <c:pt idx="5309">
                  <c:v>4.0</c:v>
                </c:pt>
                <c:pt idx="5310">
                  <c:v>2.0</c:v>
                </c:pt>
                <c:pt idx="5311">
                  <c:v>3.0</c:v>
                </c:pt>
                <c:pt idx="5312">
                  <c:v>4.0</c:v>
                </c:pt>
                <c:pt idx="5313">
                  <c:v>4.0</c:v>
                </c:pt>
                <c:pt idx="5314">
                  <c:v>2.0</c:v>
                </c:pt>
                <c:pt idx="5315">
                  <c:v>4.0</c:v>
                </c:pt>
                <c:pt idx="5316">
                  <c:v>2.0</c:v>
                </c:pt>
                <c:pt idx="5317">
                  <c:v>3.0</c:v>
                </c:pt>
                <c:pt idx="5318">
                  <c:v>1.0</c:v>
                </c:pt>
                <c:pt idx="5319">
                  <c:v>4.0</c:v>
                </c:pt>
                <c:pt idx="5320">
                  <c:v>5.0</c:v>
                </c:pt>
                <c:pt idx="5321">
                  <c:v>2.0</c:v>
                </c:pt>
                <c:pt idx="5322">
                  <c:v>5.0</c:v>
                </c:pt>
                <c:pt idx="5323">
                  <c:v>3.0</c:v>
                </c:pt>
                <c:pt idx="5324">
                  <c:v>1.0</c:v>
                </c:pt>
                <c:pt idx="5325">
                  <c:v>0.0</c:v>
                </c:pt>
                <c:pt idx="5326">
                  <c:v>2.0</c:v>
                </c:pt>
                <c:pt idx="5327">
                  <c:v>3.0</c:v>
                </c:pt>
                <c:pt idx="5328">
                  <c:v>6.0</c:v>
                </c:pt>
                <c:pt idx="5329">
                  <c:v>4.0</c:v>
                </c:pt>
                <c:pt idx="5330">
                  <c:v>3.0</c:v>
                </c:pt>
                <c:pt idx="5331">
                  <c:v>4.0</c:v>
                </c:pt>
                <c:pt idx="5332">
                  <c:v>3.0</c:v>
                </c:pt>
                <c:pt idx="5333">
                  <c:v>4.0</c:v>
                </c:pt>
                <c:pt idx="5334">
                  <c:v>4.0</c:v>
                </c:pt>
                <c:pt idx="5335">
                  <c:v>3.0</c:v>
                </c:pt>
                <c:pt idx="5336">
                  <c:v>4.0</c:v>
                </c:pt>
                <c:pt idx="5337">
                  <c:v>2.0</c:v>
                </c:pt>
                <c:pt idx="5338">
                  <c:v>1.0</c:v>
                </c:pt>
                <c:pt idx="5339">
                  <c:v>1.0</c:v>
                </c:pt>
                <c:pt idx="5340">
                  <c:v>4.0</c:v>
                </c:pt>
                <c:pt idx="5341">
                  <c:v>2.0</c:v>
                </c:pt>
                <c:pt idx="5342">
                  <c:v>2.0</c:v>
                </c:pt>
                <c:pt idx="5343">
                  <c:v>5.0</c:v>
                </c:pt>
                <c:pt idx="5344">
                  <c:v>4.0</c:v>
                </c:pt>
                <c:pt idx="5345">
                  <c:v>2.0</c:v>
                </c:pt>
                <c:pt idx="5346">
                  <c:v>5.0</c:v>
                </c:pt>
                <c:pt idx="5347">
                  <c:v>3.0</c:v>
                </c:pt>
                <c:pt idx="5348">
                  <c:v>5.0</c:v>
                </c:pt>
                <c:pt idx="5349">
                  <c:v>3.0</c:v>
                </c:pt>
                <c:pt idx="5350">
                  <c:v>3.0</c:v>
                </c:pt>
                <c:pt idx="5351">
                  <c:v>4.0</c:v>
                </c:pt>
                <c:pt idx="5352">
                  <c:v>3.0</c:v>
                </c:pt>
                <c:pt idx="5353">
                  <c:v>4.0</c:v>
                </c:pt>
                <c:pt idx="5354">
                  <c:v>0.0</c:v>
                </c:pt>
                <c:pt idx="5355">
                  <c:v>0.0</c:v>
                </c:pt>
                <c:pt idx="5356">
                  <c:v>4.0</c:v>
                </c:pt>
                <c:pt idx="5357">
                  <c:v>0.0</c:v>
                </c:pt>
                <c:pt idx="5358">
                  <c:v>4.0</c:v>
                </c:pt>
                <c:pt idx="5359">
                  <c:v>2.0</c:v>
                </c:pt>
                <c:pt idx="5360">
                  <c:v>1.0</c:v>
                </c:pt>
                <c:pt idx="5361">
                  <c:v>2.0</c:v>
                </c:pt>
                <c:pt idx="5362">
                  <c:v>0.0</c:v>
                </c:pt>
                <c:pt idx="5363">
                  <c:v>4.0</c:v>
                </c:pt>
                <c:pt idx="5364">
                  <c:v>3.0</c:v>
                </c:pt>
                <c:pt idx="5365">
                  <c:v>2.0</c:v>
                </c:pt>
                <c:pt idx="5366">
                  <c:v>5.0</c:v>
                </c:pt>
                <c:pt idx="5367">
                  <c:v>3.0</c:v>
                </c:pt>
                <c:pt idx="5368">
                  <c:v>1.0</c:v>
                </c:pt>
                <c:pt idx="5369">
                  <c:v>3.0</c:v>
                </c:pt>
                <c:pt idx="5370">
                  <c:v>2.0</c:v>
                </c:pt>
                <c:pt idx="5371">
                  <c:v>3.0</c:v>
                </c:pt>
                <c:pt idx="5372">
                  <c:v>2.0</c:v>
                </c:pt>
                <c:pt idx="5373">
                  <c:v>0.0</c:v>
                </c:pt>
                <c:pt idx="5374">
                  <c:v>4.0</c:v>
                </c:pt>
                <c:pt idx="5375">
                  <c:v>3.0</c:v>
                </c:pt>
                <c:pt idx="5376">
                  <c:v>5.0</c:v>
                </c:pt>
                <c:pt idx="5377">
                  <c:v>3.0</c:v>
                </c:pt>
                <c:pt idx="5378">
                  <c:v>5.0</c:v>
                </c:pt>
                <c:pt idx="5379">
                  <c:v>2.0</c:v>
                </c:pt>
                <c:pt idx="5380">
                  <c:v>3.0</c:v>
                </c:pt>
                <c:pt idx="5381">
                  <c:v>5.0</c:v>
                </c:pt>
                <c:pt idx="5382">
                  <c:v>2.0</c:v>
                </c:pt>
                <c:pt idx="5383">
                  <c:v>6.0</c:v>
                </c:pt>
                <c:pt idx="5384">
                  <c:v>2.0</c:v>
                </c:pt>
                <c:pt idx="5385">
                  <c:v>2.0</c:v>
                </c:pt>
                <c:pt idx="5386">
                  <c:v>1.0</c:v>
                </c:pt>
                <c:pt idx="5387">
                  <c:v>4.0</c:v>
                </c:pt>
                <c:pt idx="5388">
                  <c:v>2.0</c:v>
                </c:pt>
                <c:pt idx="5389">
                  <c:v>3.0</c:v>
                </c:pt>
                <c:pt idx="5390">
                  <c:v>3.0</c:v>
                </c:pt>
                <c:pt idx="5391">
                  <c:v>5.0</c:v>
                </c:pt>
                <c:pt idx="5392">
                  <c:v>1.0</c:v>
                </c:pt>
                <c:pt idx="5393">
                  <c:v>2.0</c:v>
                </c:pt>
                <c:pt idx="5394">
                  <c:v>3.0</c:v>
                </c:pt>
                <c:pt idx="5395">
                  <c:v>5.0</c:v>
                </c:pt>
                <c:pt idx="5396">
                  <c:v>5.0</c:v>
                </c:pt>
                <c:pt idx="5397">
                  <c:v>3.0</c:v>
                </c:pt>
                <c:pt idx="5398">
                  <c:v>2.0</c:v>
                </c:pt>
                <c:pt idx="5399">
                  <c:v>2.0</c:v>
                </c:pt>
                <c:pt idx="5400">
                  <c:v>2.0</c:v>
                </c:pt>
                <c:pt idx="5401">
                  <c:v>5.0</c:v>
                </c:pt>
                <c:pt idx="5402">
                  <c:v>5.0</c:v>
                </c:pt>
                <c:pt idx="5403">
                  <c:v>1.0</c:v>
                </c:pt>
                <c:pt idx="5404">
                  <c:v>3.0</c:v>
                </c:pt>
                <c:pt idx="5405">
                  <c:v>1.0</c:v>
                </c:pt>
                <c:pt idx="5406">
                  <c:v>5.0</c:v>
                </c:pt>
                <c:pt idx="5407">
                  <c:v>3.0</c:v>
                </c:pt>
                <c:pt idx="5408">
                  <c:v>3.0</c:v>
                </c:pt>
                <c:pt idx="5409">
                  <c:v>2.0</c:v>
                </c:pt>
                <c:pt idx="5410">
                  <c:v>5.0</c:v>
                </c:pt>
                <c:pt idx="5411">
                  <c:v>3.0</c:v>
                </c:pt>
                <c:pt idx="5412">
                  <c:v>4.0</c:v>
                </c:pt>
                <c:pt idx="5413">
                  <c:v>4.0</c:v>
                </c:pt>
                <c:pt idx="5414">
                  <c:v>4.0</c:v>
                </c:pt>
                <c:pt idx="5415">
                  <c:v>4.0</c:v>
                </c:pt>
                <c:pt idx="5416">
                  <c:v>3.0</c:v>
                </c:pt>
                <c:pt idx="5417">
                  <c:v>2.0</c:v>
                </c:pt>
                <c:pt idx="5418">
                  <c:v>4.0</c:v>
                </c:pt>
                <c:pt idx="5419">
                  <c:v>4.0</c:v>
                </c:pt>
                <c:pt idx="5420">
                  <c:v>3.0</c:v>
                </c:pt>
                <c:pt idx="5421">
                  <c:v>2.0</c:v>
                </c:pt>
                <c:pt idx="5422">
                  <c:v>5.0</c:v>
                </c:pt>
                <c:pt idx="5423">
                  <c:v>3.0</c:v>
                </c:pt>
                <c:pt idx="5424">
                  <c:v>1.0</c:v>
                </c:pt>
                <c:pt idx="5425">
                  <c:v>5.0</c:v>
                </c:pt>
                <c:pt idx="5426">
                  <c:v>3.0</c:v>
                </c:pt>
                <c:pt idx="5427">
                  <c:v>4.0</c:v>
                </c:pt>
                <c:pt idx="5428">
                  <c:v>4.0</c:v>
                </c:pt>
                <c:pt idx="5429">
                  <c:v>2.0</c:v>
                </c:pt>
                <c:pt idx="5430">
                  <c:v>3.0</c:v>
                </c:pt>
                <c:pt idx="5431">
                  <c:v>1.0</c:v>
                </c:pt>
                <c:pt idx="5432">
                  <c:v>3.0</c:v>
                </c:pt>
                <c:pt idx="5433">
                  <c:v>3.0</c:v>
                </c:pt>
                <c:pt idx="5434">
                  <c:v>2.0</c:v>
                </c:pt>
                <c:pt idx="5435">
                  <c:v>6.0</c:v>
                </c:pt>
                <c:pt idx="5436">
                  <c:v>5.0</c:v>
                </c:pt>
                <c:pt idx="5437">
                  <c:v>4.0</c:v>
                </c:pt>
                <c:pt idx="5438">
                  <c:v>2.0</c:v>
                </c:pt>
                <c:pt idx="5439">
                  <c:v>2.0</c:v>
                </c:pt>
                <c:pt idx="5440">
                  <c:v>4.0</c:v>
                </c:pt>
                <c:pt idx="5441">
                  <c:v>7.0</c:v>
                </c:pt>
                <c:pt idx="5442">
                  <c:v>6.0</c:v>
                </c:pt>
                <c:pt idx="5443">
                  <c:v>3.0</c:v>
                </c:pt>
                <c:pt idx="5444">
                  <c:v>2.0</c:v>
                </c:pt>
                <c:pt idx="5445">
                  <c:v>2.0</c:v>
                </c:pt>
                <c:pt idx="5446">
                  <c:v>5.0</c:v>
                </c:pt>
                <c:pt idx="5447">
                  <c:v>4.0</c:v>
                </c:pt>
                <c:pt idx="5448">
                  <c:v>3.0</c:v>
                </c:pt>
                <c:pt idx="5449">
                  <c:v>1.0</c:v>
                </c:pt>
                <c:pt idx="5450">
                  <c:v>3.0</c:v>
                </c:pt>
                <c:pt idx="5451">
                  <c:v>5.0</c:v>
                </c:pt>
                <c:pt idx="5452">
                  <c:v>3.0</c:v>
                </c:pt>
                <c:pt idx="5453">
                  <c:v>3.0</c:v>
                </c:pt>
                <c:pt idx="5454">
                  <c:v>3.0</c:v>
                </c:pt>
                <c:pt idx="5455">
                  <c:v>5.0</c:v>
                </c:pt>
                <c:pt idx="5456">
                  <c:v>3.0</c:v>
                </c:pt>
                <c:pt idx="5457">
                  <c:v>1.0</c:v>
                </c:pt>
                <c:pt idx="5458">
                  <c:v>3.0</c:v>
                </c:pt>
                <c:pt idx="5459">
                  <c:v>3.0</c:v>
                </c:pt>
                <c:pt idx="5460">
                  <c:v>6.0</c:v>
                </c:pt>
                <c:pt idx="5461">
                  <c:v>4.0</c:v>
                </c:pt>
                <c:pt idx="5462">
                  <c:v>8.0</c:v>
                </c:pt>
                <c:pt idx="5463">
                  <c:v>4.0</c:v>
                </c:pt>
                <c:pt idx="5464">
                  <c:v>4.0</c:v>
                </c:pt>
                <c:pt idx="5465">
                  <c:v>4.0</c:v>
                </c:pt>
                <c:pt idx="5466">
                  <c:v>3.0</c:v>
                </c:pt>
                <c:pt idx="5467">
                  <c:v>6.0</c:v>
                </c:pt>
                <c:pt idx="5468">
                  <c:v>3.0</c:v>
                </c:pt>
                <c:pt idx="5469">
                  <c:v>4.0</c:v>
                </c:pt>
                <c:pt idx="5470">
                  <c:v>3.0</c:v>
                </c:pt>
                <c:pt idx="5471">
                  <c:v>8.0</c:v>
                </c:pt>
                <c:pt idx="5472">
                  <c:v>2.0</c:v>
                </c:pt>
                <c:pt idx="5473">
                  <c:v>3.0</c:v>
                </c:pt>
                <c:pt idx="5474">
                  <c:v>1.0</c:v>
                </c:pt>
                <c:pt idx="5475">
                  <c:v>2.0</c:v>
                </c:pt>
                <c:pt idx="5476">
                  <c:v>6.0</c:v>
                </c:pt>
                <c:pt idx="5477">
                  <c:v>6.0</c:v>
                </c:pt>
                <c:pt idx="5478">
                  <c:v>3.0</c:v>
                </c:pt>
                <c:pt idx="5479">
                  <c:v>5.0</c:v>
                </c:pt>
                <c:pt idx="5480">
                  <c:v>0.0</c:v>
                </c:pt>
                <c:pt idx="5481">
                  <c:v>6.0</c:v>
                </c:pt>
                <c:pt idx="5482">
                  <c:v>3.0</c:v>
                </c:pt>
                <c:pt idx="5483">
                  <c:v>1.0</c:v>
                </c:pt>
                <c:pt idx="5484">
                  <c:v>2.0</c:v>
                </c:pt>
                <c:pt idx="5485">
                  <c:v>3.0</c:v>
                </c:pt>
                <c:pt idx="5486">
                  <c:v>3.0</c:v>
                </c:pt>
                <c:pt idx="5487">
                  <c:v>5.0</c:v>
                </c:pt>
                <c:pt idx="5488">
                  <c:v>2.0</c:v>
                </c:pt>
                <c:pt idx="5489">
                  <c:v>3.0</c:v>
                </c:pt>
                <c:pt idx="5490">
                  <c:v>5.0</c:v>
                </c:pt>
                <c:pt idx="5491">
                  <c:v>4.0</c:v>
                </c:pt>
                <c:pt idx="5492">
                  <c:v>2.0</c:v>
                </c:pt>
                <c:pt idx="5493">
                  <c:v>5.0</c:v>
                </c:pt>
                <c:pt idx="5494">
                  <c:v>3.0</c:v>
                </c:pt>
                <c:pt idx="5495">
                  <c:v>3.0</c:v>
                </c:pt>
                <c:pt idx="5496">
                  <c:v>2.0</c:v>
                </c:pt>
                <c:pt idx="5497">
                  <c:v>3.0</c:v>
                </c:pt>
                <c:pt idx="5498">
                  <c:v>4.0</c:v>
                </c:pt>
                <c:pt idx="5499">
                  <c:v>5.0</c:v>
                </c:pt>
                <c:pt idx="5500">
                  <c:v>2.0</c:v>
                </c:pt>
                <c:pt idx="5501">
                  <c:v>3.0</c:v>
                </c:pt>
                <c:pt idx="5502">
                  <c:v>6.0</c:v>
                </c:pt>
                <c:pt idx="5503">
                  <c:v>3.0</c:v>
                </c:pt>
                <c:pt idx="5504">
                  <c:v>1.0</c:v>
                </c:pt>
                <c:pt idx="5505">
                  <c:v>0.0</c:v>
                </c:pt>
                <c:pt idx="5506">
                  <c:v>2.0</c:v>
                </c:pt>
                <c:pt idx="5507">
                  <c:v>5.0</c:v>
                </c:pt>
                <c:pt idx="5508">
                  <c:v>3.0</c:v>
                </c:pt>
                <c:pt idx="5509">
                  <c:v>5.0</c:v>
                </c:pt>
                <c:pt idx="5510">
                  <c:v>2.0</c:v>
                </c:pt>
                <c:pt idx="5511">
                  <c:v>2.0</c:v>
                </c:pt>
                <c:pt idx="5512">
                  <c:v>1.0</c:v>
                </c:pt>
                <c:pt idx="5513">
                  <c:v>1.0</c:v>
                </c:pt>
                <c:pt idx="5514">
                  <c:v>4.0</c:v>
                </c:pt>
                <c:pt idx="5515">
                  <c:v>4.0</c:v>
                </c:pt>
                <c:pt idx="5516">
                  <c:v>4.0</c:v>
                </c:pt>
                <c:pt idx="5517">
                  <c:v>1.0</c:v>
                </c:pt>
                <c:pt idx="5518">
                  <c:v>3.0</c:v>
                </c:pt>
                <c:pt idx="5519">
                  <c:v>6.0</c:v>
                </c:pt>
                <c:pt idx="5520">
                  <c:v>5.0</c:v>
                </c:pt>
                <c:pt idx="5521">
                  <c:v>2.0</c:v>
                </c:pt>
                <c:pt idx="5522">
                  <c:v>1.0</c:v>
                </c:pt>
                <c:pt idx="5523">
                  <c:v>2.0</c:v>
                </c:pt>
                <c:pt idx="5524">
                  <c:v>4.0</c:v>
                </c:pt>
                <c:pt idx="5525">
                  <c:v>1.0</c:v>
                </c:pt>
                <c:pt idx="5526">
                  <c:v>3.0</c:v>
                </c:pt>
                <c:pt idx="5527">
                  <c:v>3.0</c:v>
                </c:pt>
                <c:pt idx="5528">
                  <c:v>4.0</c:v>
                </c:pt>
                <c:pt idx="5529">
                  <c:v>4.0</c:v>
                </c:pt>
                <c:pt idx="5530">
                  <c:v>2.0</c:v>
                </c:pt>
                <c:pt idx="5531">
                  <c:v>2.0</c:v>
                </c:pt>
                <c:pt idx="5532">
                  <c:v>2.0</c:v>
                </c:pt>
                <c:pt idx="5533">
                  <c:v>5.0</c:v>
                </c:pt>
                <c:pt idx="5534">
                  <c:v>1.0</c:v>
                </c:pt>
                <c:pt idx="5535">
                  <c:v>4.0</c:v>
                </c:pt>
                <c:pt idx="5536">
                  <c:v>2.0</c:v>
                </c:pt>
                <c:pt idx="5537">
                  <c:v>2.0</c:v>
                </c:pt>
                <c:pt idx="5538">
                  <c:v>5.0</c:v>
                </c:pt>
                <c:pt idx="5539">
                  <c:v>1.0</c:v>
                </c:pt>
                <c:pt idx="5540">
                  <c:v>2.0</c:v>
                </c:pt>
                <c:pt idx="5541">
                  <c:v>2.0</c:v>
                </c:pt>
                <c:pt idx="5542">
                  <c:v>3.0</c:v>
                </c:pt>
                <c:pt idx="5543">
                  <c:v>3.0</c:v>
                </c:pt>
                <c:pt idx="5544">
                  <c:v>4.0</c:v>
                </c:pt>
                <c:pt idx="5545">
                  <c:v>6.0</c:v>
                </c:pt>
                <c:pt idx="5546">
                  <c:v>2.0</c:v>
                </c:pt>
                <c:pt idx="5547">
                  <c:v>4.0</c:v>
                </c:pt>
                <c:pt idx="5548">
                  <c:v>2.0</c:v>
                </c:pt>
                <c:pt idx="5549">
                  <c:v>3.0</c:v>
                </c:pt>
                <c:pt idx="5550">
                  <c:v>5.0</c:v>
                </c:pt>
                <c:pt idx="5551">
                  <c:v>2.0</c:v>
                </c:pt>
                <c:pt idx="5552">
                  <c:v>3.0</c:v>
                </c:pt>
                <c:pt idx="5553">
                  <c:v>3.0</c:v>
                </c:pt>
                <c:pt idx="5554">
                  <c:v>3.0</c:v>
                </c:pt>
                <c:pt idx="5555">
                  <c:v>7.0</c:v>
                </c:pt>
                <c:pt idx="5556">
                  <c:v>4.0</c:v>
                </c:pt>
                <c:pt idx="5557">
                  <c:v>4.0</c:v>
                </c:pt>
                <c:pt idx="5558">
                  <c:v>3.0</c:v>
                </c:pt>
                <c:pt idx="5559">
                  <c:v>4.0</c:v>
                </c:pt>
                <c:pt idx="5560">
                  <c:v>4.0</c:v>
                </c:pt>
                <c:pt idx="5561">
                  <c:v>0.0</c:v>
                </c:pt>
                <c:pt idx="5562">
                  <c:v>3.0</c:v>
                </c:pt>
                <c:pt idx="5563">
                  <c:v>3.0</c:v>
                </c:pt>
                <c:pt idx="5564">
                  <c:v>4.0</c:v>
                </c:pt>
                <c:pt idx="5565">
                  <c:v>5.0</c:v>
                </c:pt>
                <c:pt idx="5566">
                  <c:v>2.0</c:v>
                </c:pt>
                <c:pt idx="5567">
                  <c:v>4.0</c:v>
                </c:pt>
                <c:pt idx="5568">
                  <c:v>2.0</c:v>
                </c:pt>
                <c:pt idx="5569">
                  <c:v>2.0</c:v>
                </c:pt>
                <c:pt idx="5570">
                  <c:v>4.0</c:v>
                </c:pt>
                <c:pt idx="5571">
                  <c:v>5.0</c:v>
                </c:pt>
                <c:pt idx="5572">
                  <c:v>6.0</c:v>
                </c:pt>
                <c:pt idx="5573">
                  <c:v>4.0</c:v>
                </c:pt>
                <c:pt idx="5574">
                  <c:v>1.0</c:v>
                </c:pt>
                <c:pt idx="5575">
                  <c:v>2.0</c:v>
                </c:pt>
                <c:pt idx="5576">
                  <c:v>0.0</c:v>
                </c:pt>
                <c:pt idx="5577">
                  <c:v>5.0</c:v>
                </c:pt>
                <c:pt idx="5578">
                  <c:v>3.0</c:v>
                </c:pt>
                <c:pt idx="5579">
                  <c:v>3.0</c:v>
                </c:pt>
                <c:pt idx="5580">
                  <c:v>1.0</c:v>
                </c:pt>
                <c:pt idx="5581">
                  <c:v>2.0</c:v>
                </c:pt>
                <c:pt idx="5582">
                  <c:v>1.0</c:v>
                </c:pt>
                <c:pt idx="5583">
                  <c:v>6.0</c:v>
                </c:pt>
                <c:pt idx="5584">
                  <c:v>3.0</c:v>
                </c:pt>
                <c:pt idx="5585">
                  <c:v>2.0</c:v>
                </c:pt>
                <c:pt idx="5586">
                  <c:v>3.0</c:v>
                </c:pt>
                <c:pt idx="5587">
                  <c:v>2.0</c:v>
                </c:pt>
                <c:pt idx="5588">
                  <c:v>5.0</c:v>
                </c:pt>
                <c:pt idx="5589">
                  <c:v>3.0</c:v>
                </c:pt>
                <c:pt idx="5590">
                  <c:v>4.0</c:v>
                </c:pt>
                <c:pt idx="5591">
                  <c:v>2.0</c:v>
                </c:pt>
                <c:pt idx="5592">
                  <c:v>0.0</c:v>
                </c:pt>
                <c:pt idx="5593">
                  <c:v>2.0</c:v>
                </c:pt>
                <c:pt idx="5594">
                  <c:v>4.0</c:v>
                </c:pt>
                <c:pt idx="5595">
                  <c:v>3.0</c:v>
                </c:pt>
                <c:pt idx="5596">
                  <c:v>5.0</c:v>
                </c:pt>
                <c:pt idx="5597">
                  <c:v>3.0</c:v>
                </c:pt>
                <c:pt idx="5598">
                  <c:v>3.0</c:v>
                </c:pt>
                <c:pt idx="5599">
                  <c:v>5.0</c:v>
                </c:pt>
                <c:pt idx="5600">
                  <c:v>4.0</c:v>
                </c:pt>
                <c:pt idx="5601">
                  <c:v>6.0</c:v>
                </c:pt>
                <c:pt idx="5602">
                  <c:v>5.0</c:v>
                </c:pt>
                <c:pt idx="5603">
                  <c:v>2.0</c:v>
                </c:pt>
                <c:pt idx="5604">
                  <c:v>5.0</c:v>
                </c:pt>
                <c:pt idx="5605">
                  <c:v>5.0</c:v>
                </c:pt>
                <c:pt idx="5606">
                  <c:v>2.0</c:v>
                </c:pt>
                <c:pt idx="5607">
                  <c:v>2.0</c:v>
                </c:pt>
                <c:pt idx="5608">
                  <c:v>3.0</c:v>
                </c:pt>
                <c:pt idx="5609">
                  <c:v>2.0</c:v>
                </c:pt>
                <c:pt idx="5610">
                  <c:v>5.0</c:v>
                </c:pt>
                <c:pt idx="5611">
                  <c:v>6.0</c:v>
                </c:pt>
                <c:pt idx="5612">
                  <c:v>3.0</c:v>
                </c:pt>
                <c:pt idx="5613">
                  <c:v>4.0</c:v>
                </c:pt>
                <c:pt idx="5614">
                  <c:v>3.0</c:v>
                </c:pt>
                <c:pt idx="5615">
                  <c:v>6.0</c:v>
                </c:pt>
                <c:pt idx="5616">
                  <c:v>0.0</c:v>
                </c:pt>
                <c:pt idx="5617">
                  <c:v>2.0</c:v>
                </c:pt>
                <c:pt idx="5618">
                  <c:v>4.0</c:v>
                </c:pt>
                <c:pt idx="5619">
                  <c:v>1.0</c:v>
                </c:pt>
                <c:pt idx="5620">
                  <c:v>3.0</c:v>
                </c:pt>
                <c:pt idx="5621">
                  <c:v>3.0</c:v>
                </c:pt>
                <c:pt idx="5622">
                  <c:v>6.0</c:v>
                </c:pt>
                <c:pt idx="5623">
                  <c:v>4.0</c:v>
                </c:pt>
                <c:pt idx="5624">
                  <c:v>2.0</c:v>
                </c:pt>
                <c:pt idx="5625">
                  <c:v>5.0</c:v>
                </c:pt>
                <c:pt idx="5626">
                  <c:v>4.0</c:v>
                </c:pt>
                <c:pt idx="5627">
                  <c:v>1.0</c:v>
                </c:pt>
                <c:pt idx="5628">
                  <c:v>2.0</c:v>
                </c:pt>
                <c:pt idx="5629">
                  <c:v>4.0</c:v>
                </c:pt>
                <c:pt idx="5630">
                  <c:v>3.0</c:v>
                </c:pt>
                <c:pt idx="5631">
                  <c:v>5.0</c:v>
                </c:pt>
                <c:pt idx="5632">
                  <c:v>1.0</c:v>
                </c:pt>
                <c:pt idx="5633">
                  <c:v>1.0</c:v>
                </c:pt>
                <c:pt idx="5634">
                  <c:v>2.0</c:v>
                </c:pt>
                <c:pt idx="5635">
                  <c:v>6.0</c:v>
                </c:pt>
                <c:pt idx="5636">
                  <c:v>4.0</c:v>
                </c:pt>
                <c:pt idx="5637">
                  <c:v>2.0</c:v>
                </c:pt>
                <c:pt idx="5638">
                  <c:v>4.0</c:v>
                </c:pt>
                <c:pt idx="5639">
                  <c:v>2.0</c:v>
                </c:pt>
                <c:pt idx="5640">
                  <c:v>1.0</c:v>
                </c:pt>
                <c:pt idx="5641">
                  <c:v>3.0</c:v>
                </c:pt>
                <c:pt idx="5642">
                  <c:v>2.0</c:v>
                </c:pt>
                <c:pt idx="5643">
                  <c:v>4.0</c:v>
                </c:pt>
                <c:pt idx="5644">
                  <c:v>4.0</c:v>
                </c:pt>
                <c:pt idx="5645">
                  <c:v>3.0</c:v>
                </c:pt>
                <c:pt idx="5646">
                  <c:v>3.0</c:v>
                </c:pt>
                <c:pt idx="5647">
                  <c:v>6.0</c:v>
                </c:pt>
                <c:pt idx="5648">
                  <c:v>3.0</c:v>
                </c:pt>
                <c:pt idx="5649">
                  <c:v>6.0</c:v>
                </c:pt>
                <c:pt idx="5650">
                  <c:v>3.0</c:v>
                </c:pt>
                <c:pt idx="5651">
                  <c:v>4.0</c:v>
                </c:pt>
                <c:pt idx="5652">
                  <c:v>2.0</c:v>
                </c:pt>
                <c:pt idx="5653">
                  <c:v>3.0</c:v>
                </c:pt>
                <c:pt idx="5654">
                  <c:v>2.0</c:v>
                </c:pt>
                <c:pt idx="5655">
                  <c:v>2.0</c:v>
                </c:pt>
                <c:pt idx="5656">
                  <c:v>4.0</c:v>
                </c:pt>
                <c:pt idx="5657">
                  <c:v>3.0</c:v>
                </c:pt>
                <c:pt idx="5658">
                  <c:v>0.0</c:v>
                </c:pt>
                <c:pt idx="5659">
                  <c:v>4.0</c:v>
                </c:pt>
                <c:pt idx="5660">
                  <c:v>5.0</c:v>
                </c:pt>
                <c:pt idx="5661">
                  <c:v>4.0</c:v>
                </c:pt>
                <c:pt idx="5662">
                  <c:v>3.0</c:v>
                </c:pt>
                <c:pt idx="5663">
                  <c:v>3.0</c:v>
                </c:pt>
                <c:pt idx="5664">
                  <c:v>1.0</c:v>
                </c:pt>
                <c:pt idx="5665">
                  <c:v>3.0</c:v>
                </c:pt>
                <c:pt idx="5666">
                  <c:v>2.0</c:v>
                </c:pt>
                <c:pt idx="5667">
                  <c:v>2.0</c:v>
                </c:pt>
                <c:pt idx="5668">
                  <c:v>5.0</c:v>
                </c:pt>
                <c:pt idx="5669">
                  <c:v>4.0</c:v>
                </c:pt>
                <c:pt idx="5670">
                  <c:v>2.0</c:v>
                </c:pt>
                <c:pt idx="5671">
                  <c:v>4.0</c:v>
                </c:pt>
                <c:pt idx="5672">
                  <c:v>5.0</c:v>
                </c:pt>
                <c:pt idx="5673">
                  <c:v>4.0</c:v>
                </c:pt>
                <c:pt idx="5674">
                  <c:v>4.0</c:v>
                </c:pt>
                <c:pt idx="5675">
                  <c:v>4.0</c:v>
                </c:pt>
                <c:pt idx="5676">
                  <c:v>4.0</c:v>
                </c:pt>
                <c:pt idx="5677">
                  <c:v>4.0</c:v>
                </c:pt>
                <c:pt idx="5678">
                  <c:v>1.0</c:v>
                </c:pt>
                <c:pt idx="5679">
                  <c:v>6.0</c:v>
                </c:pt>
                <c:pt idx="5680">
                  <c:v>2.0</c:v>
                </c:pt>
                <c:pt idx="5681">
                  <c:v>3.0</c:v>
                </c:pt>
                <c:pt idx="5682">
                  <c:v>5.0</c:v>
                </c:pt>
                <c:pt idx="5683">
                  <c:v>2.0</c:v>
                </c:pt>
                <c:pt idx="5684">
                  <c:v>2.0</c:v>
                </c:pt>
                <c:pt idx="5685">
                  <c:v>3.0</c:v>
                </c:pt>
                <c:pt idx="5686">
                  <c:v>8.0</c:v>
                </c:pt>
                <c:pt idx="5687">
                  <c:v>1.0</c:v>
                </c:pt>
                <c:pt idx="5688">
                  <c:v>2.0</c:v>
                </c:pt>
                <c:pt idx="5689">
                  <c:v>4.0</c:v>
                </c:pt>
                <c:pt idx="5690">
                  <c:v>3.0</c:v>
                </c:pt>
                <c:pt idx="5691">
                  <c:v>6.0</c:v>
                </c:pt>
                <c:pt idx="5692">
                  <c:v>4.0</c:v>
                </c:pt>
                <c:pt idx="5693">
                  <c:v>4.0</c:v>
                </c:pt>
                <c:pt idx="5694">
                  <c:v>4.0</c:v>
                </c:pt>
                <c:pt idx="5695">
                  <c:v>4.0</c:v>
                </c:pt>
                <c:pt idx="5696">
                  <c:v>4.0</c:v>
                </c:pt>
                <c:pt idx="5697">
                  <c:v>2.0</c:v>
                </c:pt>
                <c:pt idx="5698">
                  <c:v>1.0</c:v>
                </c:pt>
                <c:pt idx="5699">
                  <c:v>3.0</c:v>
                </c:pt>
                <c:pt idx="5700">
                  <c:v>2.0</c:v>
                </c:pt>
                <c:pt idx="5701">
                  <c:v>2.0</c:v>
                </c:pt>
                <c:pt idx="5702">
                  <c:v>5.0</c:v>
                </c:pt>
                <c:pt idx="5703">
                  <c:v>4.0</c:v>
                </c:pt>
                <c:pt idx="5704">
                  <c:v>2.0</c:v>
                </c:pt>
                <c:pt idx="5705">
                  <c:v>6.0</c:v>
                </c:pt>
                <c:pt idx="5706">
                  <c:v>5.0</c:v>
                </c:pt>
                <c:pt idx="5707">
                  <c:v>4.0</c:v>
                </c:pt>
                <c:pt idx="5708">
                  <c:v>4.0</c:v>
                </c:pt>
                <c:pt idx="5709">
                  <c:v>4.0</c:v>
                </c:pt>
                <c:pt idx="5710">
                  <c:v>3.0</c:v>
                </c:pt>
                <c:pt idx="5711">
                  <c:v>6.0</c:v>
                </c:pt>
                <c:pt idx="5712">
                  <c:v>3.0</c:v>
                </c:pt>
                <c:pt idx="5713">
                  <c:v>1.0</c:v>
                </c:pt>
                <c:pt idx="5714">
                  <c:v>0.0</c:v>
                </c:pt>
                <c:pt idx="5715">
                  <c:v>5.0</c:v>
                </c:pt>
                <c:pt idx="5716">
                  <c:v>4.0</c:v>
                </c:pt>
                <c:pt idx="5717">
                  <c:v>2.0</c:v>
                </c:pt>
                <c:pt idx="5718">
                  <c:v>5.0</c:v>
                </c:pt>
                <c:pt idx="5719">
                  <c:v>2.0</c:v>
                </c:pt>
                <c:pt idx="5720">
                  <c:v>0.0</c:v>
                </c:pt>
                <c:pt idx="5721">
                  <c:v>1.0</c:v>
                </c:pt>
                <c:pt idx="5722">
                  <c:v>5.0</c:v>
                </c:pt>
                <c:pt idx="5723">
                  <c:v>5.0</c:v>
                </c:pt>
                <c:pt idx="5724">
                  <c:v>4.0</c:v>
                </c:pt>
                <c:pt idx="5725">
                  <c:v>3.0</c:v>
                </c:pt>
                <c:pt idx="5726">
                  <c:v>8.0</c:v>
                </c:pt>
                <c:pt idx="5727">
                  <c:v>5.0</c:v>
                </c:pt>
                <c:pt idx="5728">
                  <c:v>6.0</c:v>
                </c:pt>
                <c:pt idx="5729">
                  <c:v>4.0</c:v>
                </c:pt>
                <c:pt idx="5730">
                  <c:v>4.0</c:v>
                </c:pt>
                <c:pt idx="5731">
                  <c:v>3.0</c:v>
                </c:pt>
                <c:pt idx="5732">
                  <c:v>3.0</c:v>
                </c:pt>
                <c:pt idx="5733">
                  <c:v>3.0</c:v>
                </c:pt>
                <c:pt idx="5734">
                  <c:v>2.0</c:v>
                </c:pt>
                <c:pt idx="5735">
                  <c:v>1.0</c:v>
                </c:pt>
                <c:pt idx="5736">
                  <c:v>3.0</c:v>
                </c:pt>
                <c:pt idx="5737">
                  <c:v>4.0</c:v>
                </c:pt>
                <c:pt idx="5738">
                  <c:v>6.0</c:v>
                </c:pt>
                <c:pt idx="5739">
                  <c:v>5.0</c:v>
                </c:pt>
                <c:pt idx="5740">
                  <c:v>5.0</c:v>
                </c:pt>
                <c:pt idx="5741">
                  <c:v>5.0</c:v>
                </c:pt>
                <c:pt idx="5742">
                  <c:v>2.0</c:v>
                </c:pt>
                <c:pt idx="5743">
                  <c:v>5.0</c:v>
                </c:pt>
                <c:pt idx="5744">
                  <c:v>1.0</c:v>
                </c:pt>
                <c:pt idx="5745">
                  <c:v>6.0</c:v>
                </c:pt>
                <c:pt idx="5746">
                  <c:v>3.0</c:v>
                </c:pt>
                <c:pt idx="5747">
                  <c:v>2.0</c:v>
                </c:pt>
                <c:pt idx="5748">
                  <c:v>4.0</c:v>
                </c:pt>
                <c:pt idx="5749">
                  <c:v>3.0</c:v>
                </c:pt>
                <c:pt idx="5750">
                  <c:v>4.0</c:v>
                </c:pt>
                <c:pt idx="5751">
                  <c:v>1.0</c:v>
                </c:pt>
                <c:pt idx="5752">
                  <c:v>4.0</c:v>
                </c:pt>
                <c:pt idx="5753">
                  <c:v>5.0</c:v>
                </c:pt>
                <c:pt idx="5754">
                  <c:v>4.0</c:v>
                </c:pt>
                <c:pt idx="5755">
                  <c:v>4.0</c:v>
                </c:pt>
                <c:pt idx="5756">
                  <c:v>4.0</c:v>
                </c:pt>
                <c:pt idx="5757">
                  <c:v>3.0</c:v>
                </c:pt>
                <c:pt idx="5758">
                  <c:v>5.0</c:v>
                </c:pt>
                <c:pt idx="5759">
                  <c:v>4.0</c:v>
                </c:pt>
                <c:pt idx="5760">
                  <c:v>0.0</c:v>
                </c:pt>
                <c:pt idx="5761">
                  <c:v>4.0</c:v>
                </c:pt>
                <c:pt idx="5762">
                  <c:v>4.0</c:v>
                </c:pt>
                <c:pt idx="5763">
                  <c:v>1.0</c:v>
                </c:pt>
                <c:pt idx="5764">
                  <c:v>3.0</c:v>
                </c:pt>
                <c:pt idx="5765">
                  <c:v>3.0</c:v>
                </c:pt>
                <c:pt idx="5766">
                  <c:v>3.0</c:v>
                </c:pt>
                <c:pt idx="5767">
                  <c:v>1.0</c:v>
                </c:pt>
                <c:pt idx="5768">
                  <c:v>3.0</c:v>
                </c:pt>
                <c:pt idx="5769">
                  <c:v>2.0</c:v>
                </c:pt>
                <c:pt idx="5770">
                  <c:v>3.0</c:v>
                </c:pt>
                <c:pt idx="5771">
                  <c:v>3.0</c:v>
                </c:pt>
                <c:pt idx="5772">
                  <c:v>3.0</c:v>
                </c:pt>
                <c:pt idx="5773">
                  <c:v>4.0</c:v>
                </c:pt>
                <c:pt idx="5774">
                  <c:v>5.0</c:v>
                </c:pt>
                <c:pt idx="5775">
                  <c:v>3.0</c:v>
                </c:pt>
                <c:pt idx="5776">
                  <c:v>6.0</c:v>
                </c:pt>
                <c:pt idx="5777">
                  <c:v>2.0</c:v>
                </c:pt>
                <c:pt idx="5778">
                  <c:v>4.0</c:v>
                </c:pt>
                <c:pt idx="5779">
                  <c:v>4.0</c:v>
                </c:pt>
                <c:pt idx="5780">
                  <c:v>6.0</c:v>
                </c:pt>
                <c:pt idx="5781">
                  <c:v>5.0</c:v>
                </c:pt>
                <c:pt idx="5782">
                  <c:v>3.0</c:v>
                </c:pt>
                <c:pt idx="5783">
                  <c:v>3.0</c:v>
                </c:pt>
                <c:pt idx="5784">
                  <c:v>3.0</c:v>
                </c:pt>
                <c:pt idx="5785">
                  <c:v>7.0</c:v>
                </c:pt>
                <c:pt idx="5786">
                  <c:v>3.0</c:v>
                </c:pt>
                <c:pt idx="5787">
                  <c:v>4.0</c:v>
                </c:pt>
                <c:pt idx="5788">
                  <c:v>1.0</c:v>
                </c:pt>
                <c:pt idx="5789">
                  <c:v>1.0</c:v>
                </c:pt>
                <c:pt idx="5790">
                  <c:v>3.0</c:v>
                </c:pt>
                <c:pt idx="5791">
                  <c:v>1.0</c:v>
                </c:pt>
                <c:pt idx="5792">
                  <c:v>5.0</c:v>
                </c:pt>
                <c:pt idx="5793">
                  <c:v>3.0</c:v>
                </c:pt>
                <c:pt idx="5794">
                  <c:v>3.0</c:v>
                </c:pt>
                <c:pt idx="5795">
                  <c:v>3.0</c:v>
                </c:pt>
                <c:pt idx="5796">
                  <c:v>3.0</c:v>
                </c:pt>
                <c:pt idx="5797">
                  <c:v>3.0</c:v>
                </c:pt>
                <c:pt idx="5798">
                  <c:v>5.0</c:v>
                </c:pt>
                <c:pt idx="5799">
                  <c:v>6.0</c:v>
                </c:pt>
                <c:pt idx="5800">
                  <c:v>1.0</c:v>
                </c:pt>
                <c:pt idx="5801">
                  <c:v>3.0</c:v>
                </c:pt>
                <c:pt idx="5802">
                  <c:v>2.0</c:v>
                </c:pt>
                <c:pt idx="5803">
                  <c:v>2.0</c:v>
                </c:pt>
                <c:pt idx="5804">
                  <c:v>1.0</c:v>
                </c:pt>
                <c:pt idx="5805">
                  <c:v>2.0</c:v>
                </c:pt>
                <c:pt idx="5806">
                  <c:v>4.0</c:v>
                </c:pt>
                <c:pt idx="5807">
                  <c:v>4.0</c:v>
                </c:pt>
                <c:pt idx="5808">
                  <c:v>2.0</c:v>
                </c:pt>
                <c:pt idx="5809">
                  <c:v>4.0</c:v>
                </c:pt>
                <c:pt idx="5810">
                  <c:v>6.0</c:v>
                </c:pt>
                <c:pt idx="5811">
                  <c:v>4.0</c:v>
                </c:pt>
                <c:pt idx="5812">
                  <c:v>6.0</c:v>
                </c:pt>
                <c:pt idx="5813">
                  <c:v>3.0</c:v>
                </c:pt>
                <c:pt idx="5814">
                  <c:v>1.0</c:v>
                </c:pt>
                <c:pt idx="5815">
                  <c:v>3.0</c:v>
                </c:pt>
                <c:pt idx="5816">
                  <c:v>4.0</c:v>
                </c:pt>
                <c:pt idx="5817">
                  <c:v>3.0</c:v>
                </c:pt>
                <c:pt idx="5818">
                  <c:v>4.0</c:v>
                </c:pt>
                <c:pt idx="5819">
                  <c:v>4.0</c:v>
                </c:pt>
                <c:pt idx="5820">
                  <c:v>2.0</c:v>
                </c:pt>
                <c:pt idx="5821">
                  <c:v>4.0</c:v>
                </c:pt>
                <c:pt idx="5822">
                  <c:v>5.0</c:v>
                </c:pt>
                <c:pt idx="5823">
                  <c:v>1.0</c:v>
                </c:pt>
                <c:pt idx="5824">
                  <c:v>3.0</c:v>
                </c:pt>
                <c:pt idx="5825">
                  <c:v>4.0</c:v>
                </c:pt>
                <c:pt idx="5826">
                  <c:v>7.0</c:v>
                </c:pt>
                <c:pt idx="5827">
                  <c:v>4.0</c:v>
                </c:pt>
                <c:pt idx="5828">
                  <c:v>2.0</c:v>
                </c:pt>
                <c:pt idx="5829">
                  <c:v>2.0</c:v>
                </c:pt>
                <c:pt idx="5830">
                  <c:v>3.0</c:v>
                </c:pt>
                <c:pt idx="5831">
                  <c:v>3.0</c:v>
                </c:pt>
                <c:pt idx="5832">
                  <c:v>1.0</c:v>
                </c:pt>
                <c:pt idx="5833">
                  <c:v>3.0</c:v>
                </c:pt>
                <c:pt idx="5834">
                  <c:v>3.0</c:v>
                </c:pt>
                <c:pt idx="5835">
                  <c:v>1.0</c:v>
                </c:pt>
                <c:pt idx="5836">
                  <c:v>1.0</c:v>
                </c:pt>
                <c:pt idx="5837">
                  <c:v>1.0</c:v>
                </c:pt>
                <c:pt idx="5838">
                  <c:v>4.0</c:v>
                </c:pt>
                <c:pt idx="5839">
                  <c:v>1.0</c:v>
                </c:pt>
                <c:pt idx="5840">
                  <c:v>3.0</c:v>
                </c:pt>
                <c:pt idx="5841">
                  <c:v>3.0</c:v>
                </c:pt>
                <c:pt idx="5842">
                  <c:v>5.0</c:v>
                </c:pt>
                <c:pt idx="5843">
                  <c:v>2.0</c:v>
                </c:pt>
                <c:pt idx="5844">
                  <c:v>3.0</c:v>
                </c:pt>
                <c:pt idx="5845">
                  <c:v>5.0</c:v>
                </c:pt>
                <c:pt idx="5846">
                  <c:v>5.0</c:v>
                </c:pt>
                <c:pt idx="5847">
                  <c:v>1.0</c:v>
                </c:pt>
                <c:pt idx="5848">
                  <c:v>3.0</c:v>
                </c:pt>
                <c:pt idx="5849">
                  <c:v>4.0</c:v>
                </c:pt>
                <c:pt idx="5850">
                  <c:v>4.0</c:v>
                </c:pt>
                <c:pt idx="5851">
                  <c:v>1.0</c:v>
                </c:pt>
                <c:pt idx="5852">
                  <c:v>4.0</c:v>
                </c:pt>
                <c:pt idx="5853">
                  <c:v>3.0</c:v>
                </c:pt>
                <c:pt idx="5854">
                  <c:v>2.0</c:v>
                </c:pt>
                <c:pt idx="5855">
                  <c:v>3.0</c:v>
                </c:pt>
                <c:pt idx="5856">
                  <c:v>4.0</c:v>
                </c:pt>
                <c:pt idx="5857">
                  <c:v>3.0</c:v>
                </c:pt>
                <c:pt idx="5858">
                  <c:v>2.0</c:v>
                </c:pt>
                <c:pt idx="5859">
                  <c:v>5.0</c:v>
                </c:pt>
                <c:pt idx="5860">
                  <c:v>3.0</c:v>
                </c:pt>
                <c:pt idx="5861">
                  <c:v>4.0</c:v>
                </c:pt>
                <c:pt idx="5862">
                  <c:v>5.0</c:v>
                </c:pt>
                <c:pt idx="5863">
                  <c:v>6.0</c:v>
                </c:pt>
                <c:pt idx="5864">
                  <c:v>4.0</c:v>
                </c:pt>
                <c:pt idx="5865">
                  <c:v>6.0</c:v>
                </c:pt>
                <c:pt idx="5866">
                  <c:v>4.0</c:v>
                </c:pt>
                <c:pt idx="5867">
                  <c:v>3.0</c:v>
                </c:pt>
                <c:pt idx="5868">
                  <c:v>1.0</c:v>
                </c:pt>
                <c:pt idx="5869">
                  <c:v>4.0</c:v>
                </c:pt>
                <c:pt idx="5870">
                  <c:v>1.0</c:v>
                </c:pt>
                <c:pt idx="5871">
                  <c:v>1.0</c:v>
                </c:pt>
                <c:pt idx="5872">
                  <c:v>3.0</c:v>
                </c:pt>
                <c:pt idx="5873">
                  <c:v>5.0</c:v>
                </c:pt>
                <c:pt idx="5874">
                  <c:v>6.0</c:v>
                </c:pt>
                <c:pt idx="5875">
                  <c:v>4.0</c:v>
                </c:pt>
                <c:pt idx="5876">
                  <c:v>4.0</c:v>
                </c:pt>
                <c:pt idx="5877">
                  <c:v>4.0</c:v>
                </c:pt>
                <c:pt idx="5878">
                  <c:v>4.0</c:v>
                </c:pt>
                <c:pt idx="5879">
                  <c:v>4.0</c:v>
                </c:pt>
                <c:pt idx="5880">
                  <c:v>2.0</c:v>
                </c:pt>
                <c:pt idx="5881">
                  <c:v>0.0</c:v>
                </c:pt>
                <c:pt idx="5882">
                  <c:v>4.0</c:v>
                </c:pt>
                <c:pt idx="5883">
                  <c:v>6.0</c:v>
                </c:pt>
                <c:pt idx="5884">
                  <c:v>3.0</c:v>
                </c:pt>
                <c:pt idx="5885">
                  <c:v>4.0</c:v>
                </c:pt>
                <c:pt idx="5886">
                  <c:v>4.0</c:v>
                </c:pt>
                <c:pt idx="5887">
                  <c:v>2.0</c:v>
                </c:pt>
                <c:pt idx="5888">
                  <c:v>4.0</c:v>
                </c:pt>
                <c:pt idx="5889">
                  <c:v>5.0</c:v>
                </c:pt>
                <c:pt idx="5890">
                  <c:v>2.0</c:v>
                </c:pt>
                <c:pt idx="5891">
                  <c:v>2.0</c:v>
                </c:pt>
                <c:pt idx="5892">
                  <c:v>5.0</c:v>
                </c:pt>
                <c:pt idx="5893">
                  <c:v>4.0</c:v>
                </c:pt>
                <c:pt idx="5894">
                  <c:v>5.0</c:v>
                </c:pt>
                <c:pt idx="5895">
                  <c:v>3.0</c:v>
                </c:pt>
                <c:pt idx="5896">
                  <c:v>3.0</c:v>
                </c:pt>
                <c:pt idx="5897">
                  <c:v>2.0</c:v>
                </c:pt>
                <c:pt idx="5898">
                  <c:v>4.0</c:v>
                </c:pt>
                <c:pt idx="5899">
                  <c:v>3.0</c:v>
                </c:pt>
                <c:pt idx="5900">
                  <c:v>5.0</c:v>
                </c:pt>
                <c:pt idx="5901">
                  <c:v>1.0</c:v>
                </c:pt>
                <c:pt idx="5902">
                  <c:v>2.0</c:v>
                </c:pt>
                <c:pt idx="5903">
                  <c:v>3.0</c:v>
                </c:pt>
                <c:pt idx="5904">
                  <c:v>3.0</c:v>
                </c:pt>
                <c:pt idx="5905">
                  <c:v>6.0</c:v>
                </c:pt>
                <c:pt idx="5906">
                  <c:v>2.0</c:v>
                </c:pt>
                <c:pt idx="5907">
                  <c:v>2.0</c:v>
                </c:pt>
                <c:pt idx="5908">
                  <c:v>4.0</c:v>
                </c:pt>
                <c:pt idx="5909">
                  <c:v>3.0</c:v>
                </c:pt>
                <c:pt idx="5910">
                  <c:v>4.0</c:v>
                </c:pt>
                <c:pt idx="5911">
                  <c:v>3.0</c:v>
                </c:pt>
                <c:pt idx="5912">
                  <c:v>3.0</c:v>
                </c:pt>
                <c:pt idx="5913">
                  <c:v>2.0</c:v>
                </c:pt>
                <c:pt idx="5914">
                  <c:v>5.0</c:v>
                </c:pt>
                <c:pt idx="5915">
                  <c:v>2.0</c:v>
                </c:pt>
                <c:pt idx="5916">
                  <c:v>4.0</c:v>
                </c:pt>
                <c:pt idx="5917">
                  <c:v>5.0</c:v>
                </c:pt>
                <c:pt idx="5918">
                  <c:v>1.0</c:v>
                </c:pt>
                <c:pt idx="5919">
                  <c:v>5.0</c:v>
                </c:pt>
                <c:pt idx="5920">
                  <c:v>4.0</c:v>
                </c:pt>
                <c:pt idx="5921">
                  <c:v>4.0</c:v>
                </c:pt>
                <c:pt idx="5922">
                  <c:v>6.0</c:v>
                </c:pt>
                <c:pt idx="5923">
                  <c:v>7.0</c:v>
                </c:pt>
                <c:pt idx="5924">
                  <c:v>5.0</c:v>
                </c:pt>
                <c:pt idx="5925">
                  <c:v>4.0</c:v>
                </c:pt>
                <c:pt idx="5926">
                  <c:v>4.0</c:v>
                </c:pt>
                <c:pt idx="5927">
                  <c:v>7.0</c:v>
                </c:pt>
                <c:pt idx="5928">
                  <c:v>3.0</c:v>
                </c:pt>
                <c:pt idx="5929">
                  <c:v>2.0</c:v>
                </c:pt>
                <c:pt idx="5930">
                  <c:v>4.0</c:v>
                </c:pt>
                <c:pt idx="5931">
                  <c:v>3.0</c:v>
                </c:pt>
                <c:pt idx="5932">
                  <c:v>1.0</c:v>
                </c:pt>
                <c:pt idx="5933">
                  <c:v>2.0</c:v>
                </c:pt>
                <c:pt idx="5934">
                  <c:v>4.0</c:v>
                </c:pt>
                <c:pt idx="5935">
                  <c:v>3.0</c:v>
                </c:pt>
                <c:pt idx="5936">
                  <c:v>4.0</c:v>
                </c:pt>
                <c:pt idx="5937">
                  <c:v>5.0</c:v>
                </c:pt>
                <c:pt idx="5938">
                  <c:v>3.0</c:v>
                </c:pt>
                <c:pt idx="5939">
                  <c:v>3.0</c:v>
                </c:pt>
                <c:pt idx="5940">
                  <c:v>3.0</c:v>
                </c:pt>
                <c:pt idx="5941">
                  <c:v>4.0</c:v>
                </c:pt>
                <c:pt idx="5942">
                  <c:v>6.0</c:v>
                </c:pt>
                <c:pt idx="5943">
                  <c:v>6.0</c:v>
                </c:pt>
                <c:pt idx="5944">
                  <c:v>7.0</c:v>
                </c:pt>
                <c:pt idx="5945">
                  <c:v>3.0</c:v>
                </c:pt>
                <c:pt idx="5946">
                  <c:v>2.0</c:v>
                </c:pt>
                <c:pt idx="5947">
                  <c:v>3.0</c:v>
                </c:pt>
                <c:pt idx="5948">
                  <c:v>3.0</c:v>
                </c:pt>
                <c:pt idx="5949">
                  <c:v>8.0</c:v>
                </c:pt>
                <c:pt idx="5950">
                  <c:v>2.0</c:v>
                </c:pt>
                <c:pt idx="5951">
                  <c:v>3.0</c:v>
                </c:pt>
                <c:pt idx="5952">
                  <c:v>1.0</c:v>
                </c:pt>
                <c:pt idx="5953">
                  <c:v>4.0</c:v>
                </c:pt>
                <c:pt idx="5954">
                  <c:v>8.0</c:v>
                </c:pt>
                <c:pt idx="5955">
                  <c:v>5.0</c:v>
                </c:pt>
                <c:pt idx="5956">
                  <c:v>2.0</c:v>
                </c:pt>
                <c:pt idx="5957">
                  <c:v>3.0</c:v>
                </c:pt>
                <c:pt idx="5958">
                  <c:v>3.0</c:v>
                </c:pt>
                <c:pt idx="5959">
                  <c:v>4.0</c:v>
                </c:pt>
                <c:pt idx="5960">
                  <c:v>3.0</c:v>
                </c:pt>
                <c:pt idx="5961">
                  <c:v>4.0</c:v>
                </c:pt>
                <c:pt idx="5962">
                  <c:v>5.0</c:v>
                </c:pt>
                <c:pt idx="5963">
                  <c:v>2.0</c:v>
                </c:pt>
                <c:pt idx="5964">
                  <c:v>2.0</c:v>
                </c:pt>
                <c:pt idx="5965">
                  <c:v>2.0</c:v>
                </c:pt>
                <c:pt idx="5966">
                  <c:v>1.0</c:v>
                </c:pt>
                <c:pt idx="5967">
                  <c:v>4.0</c:v>
                </c:pt>
                <c:pt idx="5968">
                  <c:v>4.0</c:v>
                </c:pt>
                <c:pt idx="5969">
                  <c:v>6.0</c:v>
                </c:pt>
                <c:pt idx="5970">
                  <c:v>2.0</c:v>
                </c:pt>
                <c:pt idx="5971">
                  <c:v>4.0</c:v>
                </c:pt>
                <c:pt idx="5972">
                  <c:v>2.0</c:v>
                </c:pt>
                <c:pt idx="5973">
                  <c:v>2.0</c:v>
                </c:pt>
                <c:pt idx="5974">
                  <c:v>5.0</c:v>
                </c:pt>
                <c:pt idx="5975">
                  <c:v>5.0</c:v>
                </c:pt>
                <c:pt idx="5976">
                  <c:v>0.0</c:v>
                </c:pt>
                <c:pt idx="5977">
                  <c:v>3.0</c:v>
                </c:pt>
                <c:pt idx="5978">
                  <c:v>6.0</c:v>
                </c:pt>
                <c:pt idx="5979">
                  <c:v>5.0</c:v>
                </c:pt>
                <c:pt idx="5980">
                  <c:v>5.0</c:v>
                </c:pt>
                <c:pt idx="5981">
                  <c:v>3.0</c:v>
                </c:pt>
                <c:pt idx="5982">
                  <c:v>5.0</c:v>
                </c:pt>
                <c:pt idx="5983">
                  <c:v>2.0</c:v>
                </c:pt>
                <c:pt idx="5984">
                  <c:v>5.0</c:v>
                </c:pt>
                <c:pt idx="5985">
                  <c:v>4.0</c:v>
                </c:pt>
                <c:pt idx="5986">
                  <c:v>2.0</c:v>
                </c:pt>
                <c:pt idx="5987">
                  <c:v>0.0</c:v>
                </c:pt>
                <c:pt idx="5988">
                  <c:v>5.0</c:v>
                </c:pt>
                <c:pt idx="5989">
                  <c:v>4.0</c:v>
                </c:pt>
                <c:pt idx="5990">
                  <c:v>1.0</c:v>
                </c:pt>
                <c:pt idx="5991">
                  <c:v>2.0</c:v>
                </c:pt>
                <c:pt idx="5992">
                  <c:v>0.0</c:v>
                </c:pt>
                <c:pt idx="5993">
                  <c:v>2.0</c:v>
                </c:pt>
                <c:pt idx="5994">
                  <c:v>4.0</c:v>
                </c:pt>
                <c:pt idx="5995">
                  <c:v>2.0</c:v>
                </c:pt>
                <c:pt idx="5996">
                  <c:v>5.0</c:v>
                </c:pt>
                <c:pt idx="5997">
                  <c:v>3.0</c:v>
                </c:pt>
                <c:pt idx="5998">
                  <c:v>1.0</c:v>
                </c:pt>
                <c:pt idx="5999">
                  <c:v>3.0</c:v>
                </c:pt>
                <c:pt idx="6000">
                  <c:v>4.0</c:v>
                </c:pt>
                <c:pt idx="6001">
                  <c:v>0.0</c:v>
                </c:pt>
                <c:pt idx="6002">
                  <c:v>4.0</c:v>
                </c:pt>
                <c:pt idx="6003">
                  <c:v>2.0</c:v>
                </c:pt>
                <c:pt idx="6004">
                  <c:v>3.0</c:v>
                </c:pt>
                <c:pt idx="6005">
                  <c:v>5.0</c:v>
                </c:pt>
                <c:pt idx="6006">
                  <c:v>3.0</c:v>
                </c:pt>
                <c:pt idx="6007">
                  <c:v>6.0</c:v>
                </c:pt>
                <c:pt idx="6008">
                  <c:v>5.0</c:v>
                </c:pt>
                <c:pt idx="6009">
                  <c:v>1.0</c:v>
                </c:pt>
                <c:pt idx="6010">
                  <c:v>1.0</c:v>
                </c:pt>
                <c:pt idx="6011">
                  <c:v>3.0</c:v>
                </c:pt>
                <c:pt idx="6012">
                  <c:v>3.0</c:v>
                </c:pt>
                <c:pt idx="6013">
                  <c:v>4.0</c:v>
                </c:pt>
                <c:pt idx="6014">
                  <c:v>5.0</c:v>
                </c:pt>
                <c:pt idx="6015">
                  <c:v>5.0</c:v>
                </c:pt>
                <c:pt idx="6016">
                  <c:v>4.0</c:v>
                </c:pt>
                <c:pt idx="6017">
                  <c:v>4.0</c:v>
                </c:pt>
                <c:pt idx="6018">
                  <c:v>2.0</c:v>
                </c:pt>
                <c:pt idx="6019">
                  <c:v>5.0</c:v>
                </c:pt>
                <c:pt idx="6020">
                  <c:v>5.0</c:v>
                </c:pt>
                <c:pt idx="6021">
                  <c:v>2.0</c:v>
                </c:pt>
                <c:pt idx="6022">
                  <c:v>5.0</c:v>
                </c:pt>
                <c:pt idx="6023">
                  <c:v>1.0</c:v>
                </c:pt>
                <c:pt idx="6024">
                  <c:v>7.0</c:v>
                </c:pt>
                <c:pt idx="6025">
                  <c:v>4.0</c:v>
                </c:pt>
                <c:pt idx="6026">
                  <c:v>4.0</c:v>
                </c:pt>
                <c:pt idx="6027">
                  <c:v>7.0</c:v>
                </c:pt>
                <c:pt idx="6028">
                  <c:v>4.0</c:v>
                </c:pt>
                <c:pt idx="6029">
                  <c:v>2.0</c:v>
                </c:pt>
                <c:pt idx="6030">
                  <c:v>1.0</c:v>
                </c:pt>
                <c:pt idx="6031">
                  <c:v>2.0</c:v>
                </c:pt>
                <c:pt idx="6032">
                  <c:v>5.0</c:v>
                </c:pt>
                <c:pt idx="6033">
                  <c:v>4.0</c:v>
                </c:pt>
                <c:pt idx="6034">
                  <c:v>6.0</c:v>
                </c:pt>
                <c:pt idx="6035">
                  <c:v>1.0</c:v>
                </c:pt>
                <c:pt idx="6036">
                  <c:v>4.0</c:v>
                </c:pt>
                <c:pt idx="6037">
                  <c:v>5.0</c:v>
                </c:pt>
                <c:pt idx="6038">
                  <c:v>4.0</c:v>
                </c:pt>
                <c:pt idx="6039">
                  <c:v>4.0</c:v>
                </c:pt>
                <c:pt idx="6040">
                  <c:v>5.0</c:v>
                </c:pt>
                <c:pt idx="6041">
                  <c:v>3.0</c:v>
                </c:pt>
                <c:pt idx="6042">
                  <c:v>5.0</c:v>
                </c:pt>
                <c:pt idx="6043">
                  <c:v>4.0</c:v>
                </c:pt>
                <c:pt idx="6044">
                  <c:v>5.0</c:v>
                </c:pt>
                <c:pt idx="6045">
                  <c:v>1.0</c:v>
                </c:pt>
                <c:pt idx="6046">
                  <c:v>4.0</c:v>
                </c:pt>
                <c:pt idx="6047">
                  <c:v>4.0</c:v>
                </c:pt>
                <c:pt idx="6048">
                  <c:v>1.0</c:v>
                </c:pt>
                <c:pt idx="6049">
                  <c:v>5.0</c:v>
                </c:pt>
                <c:pt idx="6050">
                  <c:v>2.0</c:v>
                </c:pt>
                <c:pt idx="6051">
                  <c:v>4.0</c:v>
                </c:pt>
                <c:pt idx="6052">
                  <c:v>4.0</c:v>
                </c:pt>
                <c:pt idx="6053">
                  <c:v>4.0</c:v>
                </c:pt>
                <c:pt idx="6054">
                  <c:v>1.0</c:v>
                </c:pt>
                <c:pt idx="6055">
                  <c:v>3.0</c:v>
                </c:pt>
                <c:pt idx="6056">
                  <c:v>4.0</c:v>
                </c:pt>
                <c:pt idx="6057">
                  <c:v>4.0</c:v>
                </c:pt>
                <c:pt idx="6058">
                  <c:v>2.0</c:v>
                </c:pt>
                <c:pt idx="6059">
                  <c:v>1.0</c:v>
                </c:pt>
                <c:pt idx="6060">
                  <c:v>5.0</c:v>
                </c:pt>
                <c:pt idx="6061">
                  <c:v>3.0</c:v>
                </c:pt>
                <c:pt idx="6062">
                  <c:v>2.0</c:v>
                </c:pt>
                <c:pt idx="6063">
                  <c:v>2.0</c:v>
                </c:pt>
                <c:pt idx="6064">
                  <c:v>0.0</c:v>
                </c:pt>
                <c:pt idx="6065">
                  <c:v>4.0</c:v>
                </c:pt>
                <c:pt idx="6066">
                  <c:v>2.0</c:v>
                </c:pt>
                <c:pt idx="6067">
                  <c:v>2.0</c:v>
                </c:pt>
                <c:pt idx="6068">
                  <c:v>3.0</c:v>
                </c:pt>
                <c:pt idx="6069">
                  <c:v>4.0</c:v>
                </c:pt>
                <c:pt idx="6070">
                  <c:v>6.0</c:v>
                </c:pt>
                <c:pt idx="6071">
                  <c:v>4.0</c:v>
                </c:pt>
                <c:pt idx="6072">
                  <c:v>4.0</c:v>
                </c:pt>
                <c:pt idx="6073">
                  <c:v>2.0</c:v>
                </c:pt>
                <c:pt idx="6074">
                  <c:v>1.0</c:v>
                </c:pt>
                <c:pt idx="6075">
                  <c:v>3.0</c:v>
                </c:pt>
                <c:pt idx="6076">
                  <c:v>2.0</c:v>
                </c:pt>
                <c:pt idx="6077">
                  <c:v>5.0</c:v>
                </c:pt>
                <c:pt idx="6078">
                  <c:v>4.0</c:v>
                </c:pt>
                <c:pt idx="6079">
                  <c:v>4.0</c:v>
                </c:pt>
                <c:pt idx="6080">
                  <c:v>4.0</c:v>
                </c:pt>
                <c:pt idx="6081">
                  <c:v>3.0</c:v>
                </c:pt>
                <c:pt idx="6082">
                  <c:v>4.0</c:v>
                </c:pt>
                <c:pt idx="6083">
                  <c:v>1.0</c:v>
                </c:pt>
                <c:pt idx="6084">
                  <c:v>3.0</c:v>
                </c:pt>
                <c:pt idx="6085">
                  <c:v>5.0</c:v>
                </c:pt>
                <c:pt idx="6086">
                  <c:v>2.0</c:v>
                </c:pt>
                <c:pt idx="6087">
                  <c:v>5.0</c:v>
                </c:pt>
                <c:pt idx="6088">
                  <c:v>3.0</c:v>
                </c:pt>
                <c:pt idx="6089">
                  <c:v>2.0</c:v>
                </c:pt>
                <c:pt idx="6090">
                  <c:v>5.0</c:v>
                </c:pt>
                <c:pt idx="6091">
                  <c:v>4.0</c:v>
                </c:pt>
                <c:pt idx="6092">
                  <c:v>1.0</c:v>
                </c:pt>
                <c:pt idx="6093">
                  <c:v>6.0</c:v>
                </c:pt>
                <c:pt idx="6094">
                  <c:v>2.0</c:v>
                </c:pt>
                <c:pt idx="6095">
                  <c:v>6.0</c:v>
                </c:pt>
                <c:pt idx="6096">
                  <c:v>2.0</c:v>
                </c:pt>
                <c:pt idx="6097">
                  <c:v>1.0</c:v>
                </c:pt>
                <c:pt idx="6098">
                  <c:v>0.0</c:v>
                </c:pt>
                <c:pt idx="6099">
                  <c:v>4.0</c:v>
                </c:pt>
                <c:pt idx="6100">
                  <c:v>1.0</c:v>
                </c:pt>
                <c:pt idx="6101">
                  <c:v>2.0</c:v>
                </c:pt>
                <c:pt idx="6102">
                  <c:v>3.0</c:v>
                </c:pt>
                <c:pt idx="6103">
                  <c:v>4.0</c:v>
                </c:pt>
                <c:pt idx="6104">
                  <c:v>1.0</c:v>
                </c:pt>
                <c:pt idx="6105">
                  <c:v>4.0</c:v>
                </c:pt>
                <c:pt idx="6106">
                  <c:v>3.0</c:v>
                </c:pt>
                <c:pt idx="6107">
                  <c:v>3.0</c:v>
                </c:pt>
                <c:pt idx="6108">
                  <c:v>3.0</c:v>
                </c:pt>
                <c:pt idx="6109">
                  <c:v>2.0</c:v>
                </c:pt>
                <c:pt idx="6110">
                  <c:v>4.0</c:v>
                </c:pt>
                <c:pt idx="6111">
                  <c:v>3.0</c:v>
                </c:pt>
                <c:pt idx="6112">
                  <c:v>3.0</c:v>
                </c:pt>
                <c:pt idx="6113">
                  <c:v>3.0</c:v>
                </c:pt>
                <c:pt idx="6114">
                  <c:v>3.0</c:v>
                </c:pt>
                <c:pt idx="6115">
                  <c:v>2.0</c:v>
                </c:pt>
                <c:pt idx="6116">
                  <c:v>5.0</c:v>
                </c:pt>
                <c:pt idx="6117">
                  <c:v>5.0</c:v>
                </c:pt>
                <c:pt idx="6118">
                  <c:v>4.0</c:v>
                </c:pt>
                <c:pt idx="6119">
                  <c:v>3.0</c:v>
                </c:pt>
                <c:pt idx="6120">
                  <c:v>2.0</c:v>
                </c:pt>
                <c:pt idx="6121">
                  <c:v>3.0</c:v>
                </c:pt>
                <c:pt idx="6122">
                  <c:v>3.0</c:v>
                </c:pt>
                <c:pt idx="6123">
                  <c:v>1.0</c:v>
                </c:pt>
                <c:pt idx="6124">
                  <c:v>3.0</c:v>
                </c:pt>
                <c:pt idx="6125">
                  <c:v>4.0</c:v>
                </c:pt>
                <c:pt idx="6126">
                  <c:v>1.0</c:v>
                </c:pt>
                <c:pt idx="6127">
                  <c:v>4.0</c:v>
                </c:pt>
                <c:pt idx="6128">
                  <c:v>4.0</c:v>
                </c:pt>
                <c:pt idx="6129">
                  <c:v>0.0</c:v>
                </c:pt>
                <c:pt idx="6130">
                  <c:v>3.0</c:v>
                </c:pt>
                <c:pt idx="6131">
                  <c:v>2.0</c:v>
                </c:pt>
                <c:pt idx="6132">
                  <c:v>3.0</c:v>
                </c:pt>
                <c:pt idx="6133">
                  <c:v>4.0</c:v>
                </c:pt>
                <c:pt idx="6134">
                  <c:v>3.0</c:v>
                </c:pt>
                <c:pt idx="6135">
                  <c:v>3.0</c:v>
                </c:pt>
                <c:pt idx="6136">
                  <c:v>0.0</c:v>
                </c:pt>
                <c:pt idx="6137">
                  <c:v>1.0</c:v>
                </c:pt>
                <c:pt idx="6138">
                  <c:v>3.0</c:v>
                </c:pt>
                <c:pt idx="6139">
                  <c:v>6.0</c:v>
                </c:pt>
                <c:pt idx="6140">
                  <c:v>2.0</c:v>
                </c:pt>
                <c:pt idx="6141">
                  <c:v>3.0</c:v>
                </c:pt>
                <c:pt idx="6142">
                  <c:v>5.0</c:v>
                </c:pt>
                <c:pt idx="6143">
                  <c:v>2.0</c:v>
                </c:pt>
                <c:pt idx="6144">
                  <c:v>0.0</c:v>
                </c:pt>
                <c:pt idx="6145">
                  <c:v>3.0</c:v>
                </c:pt>
                <c:pt idx="6146">
                  <c:v>3.0</c:v>
                </c:pt>
                <c:pt idx="6147">
                  <c:v>1.0</c:v>
                </c:pt>
                <c:pt idx="6148">
                  <c:v>4.0</c:v>
                </c:pt>
                <c:pt idx="6149">
                  <c:v>3.0</c:v>
                </c:pt>
                <c:pt idx="6150">
                  <c:v>1.0</c:v>
                </c:pt>
                <c:pt idx="6151">
                  <c:v>5.0</c:v>
                </c:pt>
                <c:pt idx="6152">
                  <c:v>5.0</c:v>
                </c:pt>
                <c:pt idx="6153">
                  <c:v>2.0</c:v>
                </c:pt>
                <c:pt idx="6154">
                  <c:v>5.0</c:v>
                </c:pt>
                <c:pt idx="6155">
                  <c:v>3.0</c:v>
                </c:pt>
                <c:pt idx="6156">
                  <c:v>5.0</c:v>
                </c:pt>
                <c:pt idx="6157">
                  <c:v>0.0</c:v>
                </c:pt>
                <c:pt idx="6158">
                  <c:v>4.0</c:v>
                </c:pt>
                <c:pt idx="6159">
                  <c:v>3.0</c:v>
                </c:pt>
                <c:pt idx="6160">
                  <c:v>0.0</c:v>
                </c:pt>
                <c:pt idx="6161">
                  <c:v>2.0</c:v>
                </c:pt>
                <c:pt idx="6162">
                  <c:v>3.0</c:v>
                </c:pt>
                <c:pt idx="6163">
                  <c:v>4.0</c:v>
                </c:pt>
                <c:pt idx="6164">
                  <c:v>5.0</c:v>
                </c:pt>
                <c:pt idx="6165">
                  <c:v>3.0</c:v>
                </c:pt>
                <c:pt idx="6166">
                  <c:v>2.0</c:v>
                </c:pt>
                <c:pt idx="6167">
                  <c:v>3.0</c:v>
                </c:pt>
                <c:pt idx="6168">
                  <c:v>6.0</c:v>
                </c:pt>
                <c:pt idx="6169">
                  <c:v>3.0</c:v>
                </c:pt>
                <c:pt idx="6170">
                  <c:v>3.0</c:v>
                </c:pt>
                <c:pt idx="6171">
                  <c:v>2.0</c:v>
                </c:pt>
                <c:pt idx="6172">
                  <c:v>5.0</c:v>
                </c:pt>
                <c:pt idx="6173">
                  <c:v>5.0</c:v>
                </c:pt>
                <c:pt idx="6174">
                  <c:v>5.0</c:v>
                </c:pt>
                <c:pt idx="6175">
                  <c:v>3.0</c:v>
                </c:pt>
                <c:pt idx="6176">
                  <c:v>2.0</c:v>
                </c:pt>
                <c:pt idx="6177">
                  <c:v>3.0</c:v>
                </c:pt>
                <c:pt idx="6178">
                  <c:v>4.0</c:v>
                </c:pt>
                <c:pt idx="6179">
                  <c:v>3.0</c:v>
                </c:pt>
                <c:pt idx="6180">
                  <c:v>3.0</c:v>
                </c:pt>
                <c:pt idx="6181">
                  <c:v>4.0</c:v>
                </c:pt>
                <c:pt idx="6182">
                  <c:v>7.0</c:v>
                </c:pt>
                <c:pt idx="6183">
                  <c:v>3.0</c:v>
                </c:pt>
                <c:pt idx="6184">
                  <c:v>3.0</c:v>
                </c:pt>
                <c:pt idx="6185">
                  <c:v>1.0</c:v>
                </c:pt>
                <c:pt idx="6186">
                  <c:v>5.0</c:v>
                </c:pt>
                <c:pt idx="6187">
                  <c:v>3.0</c:v>
                </c:pt>
                <c:pt idx="6188">
                  <c:v>2.0</c:v>
                </c:pt>
                <c:pt idx="6189">
                  <c:v>3.0</c:v>
                </c:pt>
                <c:pt idx="6190">
                  <c:v>2.0</c:v>
                </c:pt>
                <c:pt idx="6191">
                  <c:v>4.0</c:v>
                </c:pt>
                <c:pt idx="6192">
                  <c:v>5.0</c:v>
                </c:pt>
                <c:pt idx="6193">
                  <c:v>4.0</c:v>
                </c:pt>
                <c:pt idx="6194">
                  <c:v>2.0</c:v>
                </c:pt>
                <c:pt idx="6195">
                  <c:v>4.0</c:v>
                </c:pt>
                <c:pt idx="6196">
                  <c:v>2.0</c:v>
                </c:pt>
                <c:pt idx="6197">
                  <c:v>5.0</c:v>
                </c:pt>
                <c:pt idx="6198">
                  <c:v>3.0</c:v>
                </c:pt>
                <c:pt idx="6199">
                  <c:v>3.0</c:v>
                </c:pt>
                <c:pt idx="6200">
                  <c:v>3.0</c:v>
                </c:pt>
                <c:pt idx="6201">
                  <c:v>2.0</c:v>
                </c:pt>
                <c:pt idx="6202">
                  <c:v>4.0</c:v>
                </c:pt>
                <c:pt idx="6203">
                  <c:v>3.0</c:v>
                </c:pt>
                <c:pt idx="6204">
                  <c:v>2.0</c:v>
                </c:pt>
                <c:pt idx="6205">
                  <c:v>2.0</c:v>
                </c:pt>
                <c:pt idx="6206">
                  <c:v>3.0</c:v>
                </c:pt>
                <c:pt idx="6207">
                  <c:v>4.0</c:v>
                </c:pt>
                <c:pt idx="6208">
                  <c:v>3.0</c:v>
                </c:pt>
                <c:pt idx="6209">
                  <c:v>1.0</c:v>
                </c:pt>
                <c:pt idx="6210">
                  <c:v>4.0</c:v>
                </c:pt>
                <c:pt idx="6211">
                  <c:v>4.0</c:v>
                </c:pt>
                <c:pt idx="6212">
                  <c:v>3.0</c:v>
                </c:pt>
                <c:pt idx="6213">
                  <c:v>5.0</c:v>
                </c:pt>
                <c:pt idx="6214">
                  <c:v>3.0</c:v>
                </c:pt>
                <c:pt idx="6215">
                  <c:v>4.0</c:v>
                </c:pt>
                <c:pt idx="6216">
                  <c:v>2.0</c:v>
                </c:pt>
                <c:pt idx="6217">
                  <c:v>2.0</c:v>
                </c:pt>
                <c:pt idx="6218">
                  <c:v>3.0</c:v>
                </c:pt>
                <c:pt idx="6219">
                  <c:v>4.0</c:v>
                </c:pt>
                <c:pt idx="6220">
                  <c:v>5.0</c:v>
                </c:pt>
                <c:pt idx="6221">
                  <c:v>5.0</c:v>
                </c:pt>
                <c:pt idx="6222">
                  <c:v>4.0</c:v>
                </c:pt>
                <c:pt idx="6223">
                  <c:v>3.0</c:v>
                </c:pt>
                <c:pt idx="6224">
                  <c:v>5.0</c:v>
                </c:pt>
                <c:pt idx="6225">
                  <c:v>5.0</c:v>
                </c:pt>
                <c:pt idx="6226">
                  <c:v>4.0</c:v>
                </c:pt>
                <c:pt idx="6227">
                  <c:v>3.0</c:v>
                </c:pt>
                <c:pt idx="6228">
                  <c:v>4.0</c:v>
                </c:pt>
                <c:pt idx="6229">
                  <c:v>4.0</c:v>
                </c:pt>
                <c:pt idx="6230">
                  <c:v>5.0</c:v>
                </c:pt>
                <c:pt idx="6231">
                  <c:v>6.0</c:v>
                </c:pt>
                <c:pt idx="6232">
                  <c:v>6.0</c:v>
                </c:pt>
                <c:pt idx="6233">
                  <c:v>3.0</c:v>
                </c:pt>
                <c:pt idx="6234">
                  <c:v>4.0</c:v>
                </c:pt>
                <c:pt idx="6235">
                  <c:v>1.0</c:v>
                </c:pt>
                <c:pt idx="6236">
                  <c:v>4.0</c:v>
                </c:pt>
                <c:pt idx="6237">
                  <c:v>4.0</c:v>
                </c:pt>
                <c:pt idx="6238">
                  <c:v>6.0</c:v>
                </c:pt>
                <c:pt idx="6239">
                  <c:v>4.0</c:v>
                </c:pt>
                <c:pt idx="6240">
                  <c:v>2.0</c:v>
                </c:pt>
                <c:pt idx="6241">
                  <c:v>4.0</c:v>
                </c:pt>
                <c:pt idx="6242">
                  <c:v>4.0</c:v>
                </c:pt>
                <c:pt idx="6243">
                  <c:v>3.0</c:v>
                </c:pt>
                <c:pt idx="6244">
                  <c:v>2.0</c:v>
                </c:pt>
                <c:pt idx="6245">
                  <c:v>5.0</c:v>
                </c:pt>
                <c:pt idx="6246">
                  <c:v>7.0</c:v>
                </c:pt>
                <c:pt idx="6247">
                  <c:v>4.0</c:v>
                </c:pt>
                <c:pt idx="6248">
                  <c:v>4.0</c:v>
                </c:pt>
                <c:pt idx="6249">
                  <c:v>4.0</c:v>
                </c:pt>
                <c:pt idx="6250">
                  <c:v>2.0</c:v>
                </c:pt>
                <c:pt idx="6251">
                  <c:v>2.0</c:v>
                </c:pt>
                <c:pt idx="6252">
                  <c:v>3.0</c:v>
                </c:pt>
                <c:pt idx="6253">
                  <c:v>3.0</c:v>
                </c:pt>
                <c:pt idx="6254">
                  <c:v>5.0</c:v>
                </c:pt>
                <c:pt idx="6255">
                  <c:v>7.0</c:v>
                </c:pt>
                <c:pt idx="6256">
                  <c:v>3.0</c:v>
                </c:pt>
                <c:pt idx="6257">
                  <c:v>7.0</c:v>
                </c:pt>
                <c:pt idx="6258">
                  <c:v>3.0</c:v>
                </c:pt>
                <c:pt idx="6259">
                  <c:v>4.0</c:v>
                </c:pt>
                <c:pt idx="6260">
                  <c:v>5.0</c:v>
                </c:pt>
                <c:pt idx="6261">
                  <c:v>6.0</c:v>
                </c:pt>
                <c:pt idx="6262">
                  <c:v>1.0</c:v>
                </c:pt>
                <c:pt idx="6263">
                  <c:v>3.0</c:v>
                </c:pt>
                <c:pt idx="6264">
                  <c:v>4.0</c:v>
                </c:pt>
                <c:pt idx="6265">
                  <c:v>2.0</c:v>
                </c:pt>
                <c:pt idx="6266">
                  <c:v>1.0</c:v>
                </c:pt>
                <c:pt idx="6267">
                  <c:v>0.0</c:v>
                </c:pt>
                <c:pt idx="6268">
                  <c:v>1.0</c:v>
                </c:pt>
                <c:pt idx="6269">
                  <c:v>6.0</c:v>
                </c:pt>
                <c:pt idx="6270">
                  <c:v>6.0</c:v>
                </c:pt>
                <c:pt idx="6271">
                  <c:v>2.0</c:v>
                </c:pt>
                <c:pt idx="6272">
                  <c:v>6.0</c:v>
                </c:pt>
                <c:pt idx="6273">
                  <c:v>3.0</c:v>
                </c:pt>
                <c:pt idx="6274">
                  <c:v>2.0</c:v>
                </c:pt>
                <c:pt idx="6275">
                  <c:v>4.0</c:v>
                </c:pt>
                <c:pt idx="6276">
                  <c:v>3.0</c:v>
                </c:pt>
                <c:pt idx="6277">
                  <c:v>3.0</c:v>
                </c:pt>
                <c:pt idx="6278">
                  <c:v>3.0</c:v>
                </c:pt>
                <c:pt idx="6279">
                  <c:v>5.0</c:v>
                </c:pt>
                <c:pt idx="6280">
                  <c:v>4.0</c:v>
                </c:pt>
                <c:pt idx="6281">
                  <c:v>2.0</c:v>
                </c:pt>
                <c:pt idx="6282">
                  <c:v>3.0</c:v>
                </c:pt>
                <c:pt idx="6283">
                  <c:v>2.0</c:v>
                </c:pt>
                <c:pt idx="6284">
                  <c:v>5.0</c:v>
                </c:pt>
                <c:pt idx="6285">
                  <c:v>3.0</c:v>
                </c:pt>
                <c:pt idx="6286">
                  <c:v>2.0</c:v>
                </c:pt>
                <c:pt idx="6287">
                  <c:v>5.0</c:v>
                </c:pt>
                <c:pt idx="6288">
                  <c:v>2.0</c:v>
                </c:pt>
                <c:pt idx="6289">
                  <c:v>5.0</c:v>
                </c:pt>
                <c:pt idx="6290">
                  <c:v>2.0</c:v>
                </c:pt>
                <c:pt idx="6291">
                  <c:v>3.0</c:v>
                </c:pt>
                <c:pt idx="6292">
                  <c:v>1.0</c:v>
                </c:pt>
                <c:pt idx="6293">
                  <c:v>5.0</c:v>
                </c:pt>
                <c:pt idx="6294">
                  <c:v>3.0</c:v>
                </c:pt>
                <c:pt idx="6295">
                  <c:v>4.0</c:v>
                </c:pt>
                <c:pt idx="6296">
                  <c:v>4.0</c:v>
                </c:pt>
                <c:pt idx="6297">
                  <c:v>1.0</c:v>
                </c:pt>
                <c:pt idx="6298">
                  <c:v>1.0</c:v>
                </c:pt>
                <c:pt idx="6299">
                  <c:v>2.0</c:v>
                </c:pt>
                <c:pt idx="6300">
                  <c:v>2.0</c:v>
                </c:pt>
                <c:pt idx="6301">
                  <c:v>1.0</c:v>
                </c:pt>
                <c:pt idx="6302">
                  <c:v>3.0</c:v>
                </c:pt>
                <c:pt idx="6303">
                  <c:v>5.0</c:v>
                </c:pt>
                <c:pt idx="6304">
                  <c:v>5.0</c:v>
                </c:pt>
                <c:pt idx="6305">
                  <c:v>6.0</c:v>
                </c:pt>
                <c:pt idx="6306">
                  <c:v>1.0</c:v>
                </c:pt>
                <c:pt idx="6307">
                  <c:v>4.0</c:v>
                </c:pt>
                <c:pt idx="6308">
                  <c:v>4.0</c:v>
                </c:pt>
                <c:pt idx="6309">
                  <c:v>3.0</c:v>
                </c:pt>
                <c:pt idx="6310">
                  <c:v>2.0</c:v>
                </c:pt>
                <c:pt idx="6311">
                  <c:v>2.0</c:v>
                </c:pt>
                <c:pt idx="6312">
                  <c:v>4.0</c:v>
                </c:pt>
                <c:pt idx="6313">
                  <c:v>5.0</c:v>
                </c:pt>
                <c:pt idx="6314">
                  <c:v>4.0</c:v>
                </c:pt>
                <c:pt idx="6315">
                  <c:v>3.0</c:v>
                </c:pt>
                <c:pt idx="6316">
                  <c:v>4.0</c:v>
                </c:pt>
                <c:pt idx="6317">
                  <c:v>7.0</c:v>
                </c:pt>
                <c:pt idx="6318">
                  <c:v>3.0</c:v>
                </c:pt>
                <c:pt idx="6319">
                  <c:v>4.0</c:v>
                </c:pt>
                <c:pt idx="6320">
                  <c:v>5.0</c:v>
                </c:pt>
                <c:pt idx="6321">
                  <c:v>3.0</c:v>
                </c:pt>
                <c:pt idx="6322">
                  <c:v>4.0</c:v>
                </c:pt>
                <c:pt idx="6323">
                  <c:v>2.0</c:v>
                </c:pt>
                <c:pt idx="6324">
                  <c:v>4.0</c:v>
                </c:pt>
                <c:pt idx="6325">
                  <c:v>4.0</c:v>
                </c:pt>
                <c:pt idx="6326">
                  <c:v>6.0</c:v>
                </c:pt>
                <c:pt idx="6327">
                  <c:v>4.0</c:v>
                </c:pt>
                <c:pt idx="6328">
                  <c:v>4.0</c:v>
                </c:pt>
                <c:pt idx="6329">
                  <c:v>4.0</c:v>
                </c:pt>
                <c:pt idx="6330">
                  <c:v>4.0</c:v>
                </c:pt>
                <c:pt idx="6331">
                  <c:v>0.0</c:v>
                </c:pt>
                <c:pt idx="6332">
                  <c:v>6.0</c:v>
                </c:pt>
                <c:pt idx="6333">
                  <c:v>2.0</c:v>
                </c:pt>
                <c:pt idx="6334">
                  <c:v>5.0</c:v>
                </c:pt>
                <c:pt idx="6335">
                  <c:v>4.0</c:v>
                </c:pt>
                <c:pt idx="6336">
                  <c:v>1.0</c:v>
                </c:pt>
                <c:pt idx="6337">
                  <c:v>3.0</c:v>
                </c:pt>
                <c:pt idx="6338">
                  <c:v>4.0</c:v>
                </c:pt>
                <c:pt idx="6339">
                  <c:v>5.0</c:v>
                </c:pt>
                <c:pt idx="6340">
                  <c:v>5.0</c:v>
                </c:pt>
                <c:pt idx="6341">
                  <c:v>2.0</c:v>
                </c:pt>
                <c:pt idx="6342">
                  <c:v>3.0</c:v>
                </c:pt>
                <c:pt idx="6343">
                  <c:v>5.0</c:v>
                </c:pt>
                <c:pt idx="6344">
                  <c:v>3.0</c:v>
                </c:pt>
                <c:pt idx="6345">
                  <c:v>3.0</c:v>
                </c:pt>
                <c:pt idx="6346">
                  <c:v>2.0</c:v>
                </c:pt>
                <c:pt idx="6347">
                  <c:v>2.0</c:v>
                </c:pt>
                <c:pt idx="6348">
                  <c:v>3.0</c:v>
                </c:pt>
                <c:pt idx="6349">
                  <c:v>3.0</c:v>
                </c:pt>
                <c:pt idx="6350">
                  <c:v>4.0</c:v>
                </c:pt>
                <c:pt idx="6351">
                  <c:v>5.0</c:v>
                </c:pt>
                <c:pt idx="6352">
                  <c:v>2.0</c:v>
                </c:pt>
                <c:pt idx="6353">
                  <c:v>3.0</c:v>
                </c:pt>
                <c:pt idx="6354">
                  <c:v>5.0</c:v>
                </c:pt>
                <c:pt idx="6355">
                  <c:v>3.0</c:v>
                </c:pt>
                <c:pt idx="6356">
                  <c:v>3.0</c:v>
                </c:pt>
                <c:pt idx="6357">
                  <c:v>2.0</c:v>
                </c:pt>
                <c:pt idx="6358">
                  <c:v>1.0</c:v>
                </c:pt>
                <c:pt idx="6359">
                  <c:v>2.0</c:v>
                </c:pt>
                <c:pt idx="6360">
                  <c:v>4.0</c:v>
                </c:pt>
                <c:pt idx="6361">
                  <c:v>3.0</c:v>
                </c:pt>
                <c:pt idx="6362">
                  <c:v>4.0</c:v>
                </c:pt>
                <c:pt idx="6363">
                  <c:v>7.0</c:v>
                </c:pt>
                <c:pt idx="6364">
                  <c:v>4.0</c:v>
                </c:pt>
                <c:pt idx="6365">
                  <c:v>4.0</c:v>
                </c:pt>
                <c:pt idx="6366">
                  <c:v>2.0</c:v>
                </c:pt>
                <c:pt idx="6367">
                  <c:v>5.0</c:v>
                </c:pt>
                <c:pt idx="6368">
                  <c:v>2.0</c:v>
                </c:pt>
                <c:pt idx="6369">
                  <c:v>5.0</c:v>
                </c:pt>
                <c:pt idx="6370">
                  <c:v>3.0</c:v>
                </c:pt>
                <c:pt idx="6371">
                  <c:v>4.0</c:v>
                </c:pt>
                <c:pt idx="6372">
                  <c:v>3.0</c:v>
                </c:pt>
                <c:pt idx="6373">
                  <c:v>2.0</c:v>
                </c:pt>
                <c:pt idx="6374">
                  <c:v>3.0</c:v>
                </c:pt>
                <c:pt idx="6375">
                  <c:v>3.0</c:v>
                </c:pt>
                <c:pt idx="6376">
                  <c:v>1.0</c:v>
                </c:pt>
                <c:pt idx="6377">
                  <c:v>4.0</c:v>
                </c:pt>
                <c:pt idx="6378">
                  <c:v>3.0</c:v>
                </c:pt>
                <c:pt idx="6379">
                  <c:v>4.0</c:v>
                </c:pt>
                <c:pt idx="6380">
                  <c:v>3.0</c:v>
                </c:pt>
                <c:pt idx="6381">
                  <c:v>4.0</c:v>
                </c:pt>
                <c:pt idx="6382">
                  <c:v>2.0</c:v>
                </c:pt>
                <c:pt idx="6383">
                  <c:v>5.0</c:v>
                </c:pt>
                <c:pt idx="6384">
                  <c:v>5.0</c:v>
                </c:pt>
                <c:pt idx="6385">
                  <c:v>2.0</c:v>
                </c:pt>
                <c:pt idx="6386">
                  <c:v>4.0</c:v>
                </c:pt>
                <c:pt idx="6387">
                  <c:v>6.0</c:v>
                </c:pt>
                <c:pt idx="6388">
                  <c:v>5.0</c:v>
                </c:pt>
                <c:pt idx="6389">
                  <c:v>5.0</c:v>
                </c:pt>
                <c:pt idx="6390">
                  <c:v>2.0</c:v>
                </c:pt>
                <c:pt idx="6391">
                  <c:v>2.0</c:v>
                </c:pt>
                <c:pt idx="6392">
                  <c:v>2.0</c:v>
                </c:pt>
                <c:pt idx="6393">
                  <c:v>2.0</c:v>
                </c:pt>
                <c:pt idx="6394">
                  <c:v>2.0</c:v>
                </c:pt>
                <c:pt idx="6395">
                  <c:v>4.0</c:v>
                </c:pt>
                <c:pt idx="6396">
                  <c:v>3.0</c:v>
                </c:pt>
                <c:pt idx="6397">
                  <c:v>6.0</c:v>
                </c:pt>
                <c:pt idx="6398">
                  <c:v>2.0</c:v>
                </c:pt>
                <c:pt idx="6399">
                  <c:v>5.0</c:v>
                </c:pt>
                <c:pt idx="6400">
                  <c:v>5.0</c:v>
                </c:pt>
                <c:pt idx="6401">
                  <c:v>2.0</c:v>
                </c:pt>
                <c:pt idx="6402">
                  <c:v>1.0</c:v>
                </c:pt>
                <c:pt idx="6403">
                  <c:v>1.0</c:v>
                </c:pt>
                <c:pt idx="6404">
                  <c:v>3.0</c:v>
                </c:pt>
                <c:pt idx="6405">
                  <c:v>3.0</c:v>
                </c:pt>
                <c:pt idx="6406">
                  <c:v>2.0</c:v>
                </c:pt>
                <c:pt idx="6407">
                  <c:v>5.0</c:v>
                </c:pt>
                <c:pt idx="6408">
                  <c:v>3.0</c:v>
                </c:pt>
                <c:pt idx="6409">
                  <c:v>6.0</c:v>
                </c:pt>
                <c:pt idx="6410">
                  <c:v>3.0</c:v>
                </c:pt>
                <c:pt idx="6411">
                  <c:v>2.0</c:v>
                </c:pt>
                <c:pt idx="6412">
                  <c:v>2.0</c:v>
                </c:pt>
                <c:pt idx="6413">
                  <c:v>1.0</c:v>
                </c:pt>
                <c:pt idx="6414">
                  <c:v>3.0</c:v>
                </c:pt>
                <c:pt idx="6415">
                  <c:v>4.0</c:v>
                </c:pt>
                <c:pt idx="6416">
                  <c:v>7.0</c:v>
                </c:pt>
                <c:pt idx="6417">
                  <c:v>6.0</c:v>
                </c:pt>
                <c:pt idx="6418">
                  <c:v>4.0</c:v>
                </c:pt>
                <c:pt idx="6419">
                  <c:v>3.0</c:v>
                </c:pt>
                <c:pt idx="6420">
                  <c:v>3.0</c:v>
                </c:pt>
                <c:pt idx="6421">
                  <c:v>6.0</c:v>
                </c:pt>
                <c:pt idx="6422">
                  <c:v>0.0</c:v>
                </c:pt>
                <c:pt idx="6423">
                  <c:v>7.0</c:v>
                </c:pt>
                <c:pt idx="6424">
                  <c:v>5.0</c:v>
                </c:pt>
                <c:pt idx="6425">
                  <c:v>3.0</c:v>
                </c:pt>
                <c:pt idx="6426">
                  <c:v>4.0</c:v>
                </c:pt>
                <c:pt idx="6427">
                  <c:v>5.0</c:v>
                </c:pt>
                <c:pt idx="6428">
                  <c:v>4.0</c:v>
                </c:pt>
                <c:pt idx="6429">
                  <c:v>5.0</c:v>
                </c:pt>
                <c:pt idx="6430">
                  <c:v>2.0</c:v>
                </c:pt>
                <c:pt idx="6431">
                  <c:v>4.0</c:v>
                </c:pt>
                <c:pt idx="6432">
                  <c:v>0.0</c:v>
                </c:pt>
                <c:pt idx="6433">
                  <c:v>2.0</c:v>
                </c:pt>
                <c:pt idx="6434">
                  <c:v>3.0</c:v>
                </c:pt>
                <c:pt idx="6435">
                  <c:v>4.0</c:v>
                </c:pt>
                <c:pt idx="6436">
                  <c:v>4.0</c:v>
                </c:pt>
                <c:pt idx="6437">
                  <c:v>3.0</c:v>
                </c:pt>
                <c:pt idx="6438">
                  <c:v>4.0</c:v>
                </c:pt>
                <c:pt idx="6439">
                  <c:v>9.0</c:v>
                </c:pt>
                <c:pt idx="6440">
                  <c:v>3.0</c:v>
                </c:pt>
                <c:pt idx="6441">
                  <c:v>3.0</c:v>
                </c:pt>
                <c:pt idx="6442">
                  <c:v>2.0</c:v>
                </c:pt>
                <c:pt idx="6443">
                  <c:v>4.0</c:v>
                </c:pt>
                <c:pt idx="6444">
                  <c:v>3.0</c:v>
                </c:pt>
                <c:pt idx="6445">
                  <c:v>6.0</c:v>
                </c:pt>
                <c:pt idx="6446">
                  <c:v>1.0</c:v>
                </c:pt>
                <c:pt idx="6447">
                  <c:v>1.0</c:v>
                </c:pt>
                <c:pt idx="6448">
                  <c:v>2.0</c:v>
                </c:pt>
                <c:pt idx="6449">
                  <c:v>5.0</c:v>
                </c:pt>
                <c:pt idx="6450">
                  <c:v>4.0</c:v>
                </c:pt>
                <c:pt idx="6451">
                  <c:v>5.0</c:v>
                </c:pt>
                <c:pt idx="6452">
                  <c:v>1.0</c:v>
                </c:pt>
                <c:pt idx="6453">
                  <c:v>4.0</c:v>
                </c:pt>
                <c:pt idx="6454">
                  <c:v>0.0</c:v>
                </c:pt>
                <c:pt idx="6455">
                  <c:v>3.0</c:v>
                </c:pt>
                <c:pt idx="6456">
                  <c:v>6.0</c:v>
                </c:pt>
                <c:pt idx="6457">
                  <c:v>3.0</c:v>
                </c:pt>
                <c:pt idx="6458">
                  <c:v>5.0</c:v>
                </c:pt>
                <c:pt idx="6459">
                  <c:v>3.0</c:v>
                </c:pt>
                <c:pt idx="6460">
                  <c:v>2.0</c:v>
                </c:pt>
                <c:pt idx="6461">
                  <c:v>4.0</c:v>
                </c:pt>
                <c:pt idx="6462">
                  <c:v>3.0</c:v>
                </c:pt>
                <c:pt idx="6463">
                  <c:v>1.0</c:v>
                </c:pt>
                <c:pt idx="6464">
                  <c:v>0.0</c:v>
                </c:pt>
                <c:pt idx="6465">
                  <c:v>4.0</c:v>
                </c:pt>
                <c:pt idx="6466">
                  <c:v>3.0</c:v>
                </c:pt>
                <c:pt idx="6467">
                  <c:v>2.0</c:v>
                </c:pt>
                <c:pt idx="6468">
                  <c:v>2.0</c:v>
                </c:pt>
                <c:pt idx="6469">
                  <c:v>3.0</c:v>
                </c:pt>
                <c:pt idx="6470">
                  <c:v>4.0</c:v>
                </c:pt>
                <c:pt idx="6471">
                  <c:v>5.0</c:v>
                </c:pt>
                <c:pt idx="6472">
                  <c:v>1.0</c:v>
                </c:pt>
                <c:pt idx="6473">
                  <c:v>1.0</c:v>
                </c:pt>
                <c:pt idx="6474">
                  <c:v>2.0</c:v>
                </c:pt>
                <c:pt idx="6475">
                  <c:v>3.0</c:v>
                </c:pt>
                <c:pt idx="6476">
                  <c:v>3.0</c:v>
                </c:pt>
                <c:pt idx="6477">
                  <c:v>3.0</c:v>
                </c:pt>
                <c:pt idx="6478">
                  <c:v>2.0</c:v>
                </c:pt>
                <c:pt idx="6479">
                  <c:v>5.0</c:v>
                </c:pt>
                <c:pt idx="6480">
                  <c:v>4.0</c:v>
                </c:pt>
                <c:pt idx="6481">
                  <c:v>2.0</c:v>
                </c:pt>
                <c:pt idx="6482">
                  <c:v>3.0</c:v>
                </c:pt>
                <c:pt idx="6483">
                  <c:v>3.0</c:v>
                </c:pt>
                <c:pt idx="6484">
                  <c:v>2.0</c:v>
                </c:pt>
                <c:pt idx="6485">
                  <c:v>2.0</c:v>
                </c:pt>
                <c:pt idx="6486">
                  <c:v>4.0</c:v>
                </c:pt>
                <c:pt idx="6487">
                  <c:v>4.0</c:v>
                </c:pt>
                <c:pt idx="6488">
                  <c:v>4.0</c:v>
                </c:pt>
                <c:pt idx="6489">
                  <c:v>1.0</c:v>
                </c:pt>
                <c:pt idx="6490">
                  <c:v>5.0</c:v>
                </c:pt>
                <c:pt idx="6491">
                  <c:v>4.0</c:v>
                </c:pt>
                <c:pt idx="6492">
                  <c:v>3.0</c:v>
                </c:pt>
                <c:pt idx="6493">
                  <c:v>3.0</c:v>
                </c:pt>
                <c:pt idx="6494">
                  <c:v>2.0</c:v>
                </c:pt>
                <c:pt idx="6495">
                  <c:v>2.0</c:v>
                </c:pt>
                <c:pt idx="6496">
                  <c:v>4.0</c:v>
                </c:pt>
                <c:pt idx="6497">
                  <c:v>1.0</c:v>
                </c:pt>
                <c:pt idx="6498">
                  <c:v>3.0</c:v>
                </c:pt>
                <c:pt idx="6499">
                  <c:v>2.0</c:v>
                </c:pt>
                <c:pt idx="6500">
                  <c:v>3.0</c:v>
                </c:pt>
                <c:pt idx="6501">
                  <c:v>2.0</c:v>
                </c:pt>
                <c:pt idx="6502">
                  <c:v>4.0</c:v>
                </c:pt>
                <c:pt idx="6503">
                  <c:v>3.0</c:v>
                </c:pt>
                <c:pt idx="6504">
                  <c:v>2.0</c:v>
                </c:pt>
                <c:pt idx="6505">
                  <c:v>2.0</c:v>
                </c:pt>
                <c:pt idx="6506">
                  <c:v>5.0</c:v>
                </c:pt>
                <c:pt idx="6507">
                  <c:v>5.0</c:v>
                </c:pt>
                <c:pt idx="6508">
                  <c:v>4.0</c:v>
                </c:pt>
                <c:pt idx="6509">
                  <c:v>2.0</c:v>
                </c:pt>
                <c:pt idx="6510">
                  <c:v>2.0</c:v>
                </c:pt>
                <c:pt idx="6511">
                  <c:v>6.0</c:v>
                </c:pt>
                <c:pt idx="6512">
                  <c:v>5.0</c:v>
                </c:pt>
                <c:pt idx="6513">
                  <c:v>4.0</c:v>
                </c:pt>
                <c:pt idx="6514">
                  <c:v>5.0</c:v>
                </c:pt>
                <c:pt idx="6515">
                  <c:v>4.0</c:v>
                </c:pt>
                <c:pt idx="6516">
                  <c:v>3.0</c:v>
                </c:pt>
                <c:pt idx="6517">
                  <c:v>4.0</c:v>
                </c:pt>
                <c:pt idx="6518">
                  <c:v>3.0</c:v>
                </c:pt>
                <c:pt idx="6519">
                  <c:v>2.0</c:v>
                </c:pt>
                <c:pt idx="6520">
                  <c:v>2.0</c:v>
                </c:pt>
                <c:pt idx="6521">
                  <c:v>4.0</c:v>
                </c:pt>
                <c:pt idx="6522">
                  <c:v>2.0</c:v>
                </c:pt>
                <c:pt idx="6523">
                  <c:v>4.0</c:v>
                </c:pt>
                <c:pt idx="6524">
                  <c:v>3.0</c:v>
                </c:pt>
                <c:pt idx="6525">
                  <c:v>3.0</c:v>
                </c:pt>
                <c:pt idx="6526">
                  <c:v>4.0</c:v>
                </c:pt>
                <c:pt idx="6527">
                  <c:v>5.0</c:v>
                </c:pt>
                <c:pt idx="6528">
                  <c:v>1.0</c:v>
                </c:pt>
                <c:pt idx="6529">
                  <c:v>4.0</c:v>
                </c:pt>
                <c:pt idx="6530">
                  <c:v>5.0</c:v>
                </c:pt>
                <c:pt idx="6531">
                  <c:v>3.0</c:v>
                </c:pt>
                <c:pt idx="6532">
                  <c:v>6.0</c:v>
                </c:pt>
                <c:pt idx="6533">
                  <c:v>3.0</c:v>
                </c:pt>
                <c:pt idx="6534">
                  <c:v>4.0</c:v>
                </c:pt>
                <c:pt idx="6535">
                  <c:v>5.0</c:v>
                </c:pt>
                <c:pt idx="6536">
                  <c:v>3.0</c:v>
                </c:pt>
                <c:pt idx="6537">
                  <c:v>6.0</c:v>
                </c:pt>
                <c:pt idx="6538">
                  <c:v>3.0</c:v>
                </c:pt>
                <c:pt idx="6539">
                  <c:v>3.0</c:v>
                </c:pt>
                <c:pt idx="6540">
                  <c:v>5.0</c:v>
                </c:pt>
                <c:pt idx="6541">
                  <c:v>4.0</c:v>
                </c:pt>
                <c:pt idx="6542">
                  <c:v>2.0</c:v>
                </c:pt>
                <c:pt idx="6543">
                  <c:v>4.0</c:v>
                </c:pt>
                <c:pt idx="6544">
                  <c:v>3.0</c:v>
                </c:pt>
                <c:pt idx="6545">
                  <c:v>1.0</c:v>
                </c:pt>
                <c:pt idx="6546">
                  <c:v>6.0</c:v>
                </c:pt>
                <c:pt idx="6547">
                  <c:v>6.0</c:v>
                </c:pt>
                <c:pt idx="6548">
                  <c:v>4.0</c:v>
                </c:pt>
                <c:pt idx="6549">
                  <c:v>2.0</c:v>
                </c:pt>
                <c:pt idx="6550">
                  <c:v>5.0</c:v>
                </c:pt>
                <c:pt idx="6551">
                  <c:v>4.0</c:v>
                </c:pt>
                <c:pt idx="6552">
                  <c:v>4.0</c:v>
                </c:pt>
                <c:pt idx="6553">
                  <c:v>4.0</c:v>
                </c:pt>
                <c:pt idx="6554">
                  <c:v>4.0</c:v>
                </c:pt>
                <c:pt idx="6555">
                  <c:v>5.0</c:v>
                </c:pt>
                <c:pt idx="6556">
                  <c:v>5.0</c:v>
                </c:pt>
                <c:pt idx="6557">
                  <c:v>4.0</c:v>
                </c:pt>
                <c:pt idx="6558">
                  <c:v>3.0</c:v>
                </c:pt>
                <c:pt idx="6559">
                  <c:v>4.0</c:v>
                </c:pt>
                <c:pt idx="6560">
                  <c:v>1.0</c:v>
                </c:pt>
                <c:pt idx="6561">
                  <c:v>2.0</c:v>
                </c:pt>
                <c:pt idx="6562">
                  <c:v>2.0</c:v>
                </c:pt>
                <c:pt idx="6563">
                  <c:v>1.0</c:v>
                </c:pt>
                <c:pt idx="6564">
                  <c:v>2.0</c:v>
                </c:pt>
                <c:pt idx="6565">
                  <c:v>1.0</c:v>
                </c:pt>
                <c:pt idx="6566">
                  <c:v>2.0</c:v>
                </c:pt>
                <c:pt idx="6567">
                  <c:v>4.0</c:v>
                </c:pt>
                <c:pt idx="6568">
                  <c:v>5.0</c:v>
                </c:pt>
                <c:pt idx="6569">
                  <c:v>2.0</c:v>
                </c:pt>
                <c:pt idx="6570">
                  <c:v>2.0</c:v>
                </c:pt>
                <c:pt idx="6571">
                  <c:v>3.0</c:v>
                </c:pt>
                <c:pt idx="6572">
                  <c:v>3.0</c:v>
                </c:pt>
                <c:pt idx="6573">
                  <c:v>3.0</c:v>
                </c:pt>
                <c:pt idx="6574">
                  <c:v>2.0</c:v>
                </c:pt>
                <c:pt idx="6575">
                  <c:v>5.0</c:v>
                </c:pt>
                <c:pt idx="6576">
                  <c:v>5.0</c:v>
                </c:pt>
                <c:pt idx="6577">
                  <c:v>2.0</c:v>
                </c:pt>
                <c:pt idx="6578">
                  <c:v>3.0</c:v>
                </c:pt>
                <c:pt idx="6579">
                  <c:v>4.0</c:v>
                </c:pt>
                <c:pt idx="6580">
                  <c:v>4.0</c:v>
                </c:pt>
                <c:pt idx="6581">
                  <c:v>2.0</c:v>
                </c:pt>
                <c:pt idx="6582">
                  <c:v>5.0</c:v>
                </c:pt>
                <c:pt idx="6583">
                  <c:v>1.0</c:v>
                </c:pt>
                <c:pt idx="6584">
                  <c:v>3.0</c:v>
                </c:pt>
                <c:pt idx="6585">
                  <c:v>4.0</c:v>
                </c:pt>
                <c:pt idx="6586">
                  <c:v>3.0</c:v>
                </c:pt>
                <c:pt idx="6587">
                  <c:v>2.0</c:v>
                </c:pt>
                <c:pt idx="6588">
                  <c:v>4.0</c:v>
                </c:pt>
                <c:pt idx="6589">
                  <c:v>4.0</c:v>
                </c:pt>
                <c:pt idx="6590">
                  <c:v>0.0</c:v>
                </c:pt>
                <c:pt idx="6591">
                  <c:v>5.0</c:v>
                </c:pt>
                <c:pt idx="6592">
                  <c:v>2.0</c:v>
                </c:pt>
                <c:pt idx="6593">
                  <c:v>2.0</c:v>
                </c:pt>
                <c:pt idx="6594">
                  <c:v>4.0</c:v>
                </c:pt>
                <c:pt idx="6595">
                  <c:v>4.0</c:v>
                </c:pt>
                <c:pt idx="6596">
                  <c:v>2.0</c:v>
                </c:pt>
                <c:pt idx="6597">
                  <c:v>2.0</c:v>
                </c:pt>
                <c:pt idx="6598">
                  <c:v>3.0</c:v>
                </c:pt>
                <c:pt idx="6599">
                  <c:v>5.0</c:v>
                </c:pt>
                <c:pt idx="6600">
                  <c:v>3.0</c:v>
                </c:pt>
                <c:pt idx="6601">
                  <c:v>3.0</c:v>
                </c:pt>
                <c:pt idx="6602">
                  <c:v>3.0</c:v>
                </c:pt>
                <c:pt idx="6603">
                  <c:v>1.0</c:v>
                </c:pt>
                <c:pt idx="6604">
                  <c:v>2.0</c:v>
                </c:pt>
                <c:pt idx="6605">
                  <c:v>1.0</c:v>
                </c:pt>
                <c:pt idx="6606">
                  <c:v>2.0</c:v>
                </c:pt>
                <c:pt idx="6607">
                  <c:v>4.0</c:v>
                </c:pt>
                <c:pt idx="6608">
                  <c:v>5.0</c:v>
                </c:pt>
                <c:pt idx="6609">
                  <c:v>5.0</c:v>
                </c:pt>
                <c:pt idx="6610">
                  <c:v>3.0</c:v>
                </c:pt>
                <c:pt idx="6611">
                  <c:v>3.0</c:v>
                </c:pt>
                <c:pt idx="6612">
                  <c:v>1.0</c:v>
                </c:pt>
                <c:pt idx="6613">
                  <c:v>3.0</c:v>
                </c:pt>
                <c:pt idx="6614">
                  <c:v>2.0</c:v>
                </c:pt>
                <c:pt idx="6615">
                  <c:v>1.0</c:v>
                </c:pt>
                <c:pt idx="6616">
                  <c:v>3.0</c:v>
                </c:pt>
                <c:pt idx="6617">
                  <c:v>4.0</c:v>
                </c:pt>
                <c:pt idx="6618">
                  <c:v>3.0</c:v>
                </c:pt>
                <c:pt idx="6619">
                  <c:v>1.0</c:v>
                </c:pt>
                <c:pt idx="6620">
                  <c:v>3.0</c:v>
                </c:pt>
                <c:pt idx="6621">
                  <c:v>2.0</c:v>
                </c:pt>
                <c:pt idx="6622">
                  <c:v>0.0</c:v>
                </c:pt>
                <c:pt idx="6623">
                  <c:v>1.0</c:v>
                </c:pt>
                <c:pt idx="6624">
                  <c:v>6.0</c:v>
                </c:pt>
                <c:pt idx="6625">
                  <c:v>3.0</c:v>
                </c:pt>
                <c:pt idx="6626">
                  <c:v>7.0</c:v>
                </c:pt>
                <c:pt idx="6627">
                  <c:v>5.0</c:v>
                </c:pt>
                <c:pt idx="6628">
                  <c:v>4.0</c:v>
                </c:pt>
                <c:pt idx="6629">
                  <c:v>4.0</c:v>
                </c:pt>
                <c:pt idx="6630">
                  <c:v>2.0</c:v>
                </c:pt>
                <c:pt idx="6631">
                  <c:v>2.0</c:v>
                </c:pt>
                <c:pt idx="6632">
                  <c:v>3.0</c:v>
                </c:pt>
                <c:pt idx="6633">
                  <c:v>2.0</c:v>
                </c:pt>
                <c:pt idx="6634">
                  <c:v>3.0</c:v>
                </c:pt>
                <c:pt idx="6635">
                  <c:v>4.0</c:v>
                </c:pt>
                <c:pt idx="6636">
                  <c:v>1.0</c:v>
                </c:pt>
                <c:pt idx="6637">
                  <c:v>2.0</c:v>
                </c:pt>
                <c:pt idx="6638">
                  <c:v>1.0</c:v>
                </c:pt>
                <c:pt idx="6639">
                  <c:v>5.0</c:v>
                </c:pt>
                <c:pt idx="6640">
                  <c:v>3.0</c:v>
                </c:pt>
                <c:pt idx="6641">
                  <c:v>4.0</c:v>
                </c:pt>
                <c:pt idx="6642">
                  <c:v>4.0</c:v>
                </c:pt>
                <c:pt idx="6643">
                  <c:v>1.0</c:v>
                </c:pt>
                <c:pt idx="6644">
                  <c:v>5.0</c:v>
                </c:pt>
                <c:pt idx="6645">
                  <c:v>4.0</c:v>
                </c:pt>
                <c:pt idx="6646">
                  <c:v>2.0</c:v>
                </c:pt>
                <c:pt idx="6647">
                  <c:v>1.0</c:v>
                </c:pt>
                <c:pt idx="6648">
                  <c:v>2.0</c:v>
                </c:pt>
                <c:pt idx="6649">
                  <c:v>4.0</c:v>
                </c:pt>
                <c:pt idx="6650">
                  <c:v>5.0</c:v>
                </c:pt>
                <c:pt idx="6651">
                  <c:v>3.0</c:v>
                </c:pt>
                <c:pt idx="6652">
                  <c:v>2.0</c:v>
                </c:pt>
                <c:pt idx="6653">
                  <c:v>1.0</c:v>
                </c:pt>
                <c:pt idx="6654">
                  <c:v>2.0</c:v>
                </c:pt>
                <c:pt idx="6655">
                  <c:v>6.0</c:v>
                </c:pt>
                <c:pt idx="6656">
                  <c:v>1.0</c:v>
                </c:pt>
                <c:pt idx="6657">
                  <c:v>2.0</c:v>
                </c:pt>
                <c:pt idx="6658">
                  <c:v>4.0</c:v>
                </c:pt>
                <c:pt idx="6659">
                  <c:v>5.0</c:v>
                </c:pt>
                <c:pt idx="6660">
                  <c:v>4.0</c:v>
                </c:pt>
                <c:pt idx="6661">
                  <c:v>3.0</c:v>
                </c:pt>
                <c:pt idx="6662">
                  <c:v>6.0</c:v>
                </c:pt>
                <c:pt idx="6663">
                  <c:v>6.0</c:v>
                </c:pt>
                <c:pt idx="6664">
                  <c:v>5.0</c:v>
                </c:pt>
                <c:pt idx="6665">
                  <c:v>4.0</c:v>
                </c:pt>
                <c:pt idx="6666">
                  <c:v>4.0</c:v>
                </c:pt>
                <c:pt idx="6667">
                  <c:v>6.0</c:v>
                </c:pt>
                <c:pt idx="6668">
                  <c:v>3.0</c:v>
                </c:pt>
                <c:pt idx="6669">
                  <c:v>3.0</c:v>
                </c:pt>
                <c:pt idx="6670">
                  <c:v>2.0</c:v>
                </c:pt>
                <c:pt idx="6671">
                  <c:v>4.0</c:v>
                </c:pt>
                <c:pt idx="6672">
                  <c:v>5.0</c:v>
                </c:pt>
                <c:pt idx="6673">
                  <c:v>7.0</c:v>
                </c:pt>
                <c:pt idx="6674">
                  <c:v>3.0</c:v>
                </c:pt>
                <c:pt idx="6675">
                  <c:v>3.0</c:v>
                </c:pt>
                <c:pt idx="6676">
                  <c:v>1.0</c:v>
                </c:pt>
                <c:pt idx="6677">
                  <c:v>2.0</c:v>
                </c:pt>
                <c:pt idx="6678">
                  <c:v>3.0</c:v>
                </c:pt>
                <c:pt idx="6679">
                  <c:v>5.0</c:v>
                </c:pt>
                <c:pt idx="6680">
                  <c:v>4.0</c:v>
                </c:pt>
                <c:pt idx="6681">
                  <c:v>5.0</c:v>
                </c:pt>
                <c:pt idx="6682">
                  <c:v>8.0</c:v>
                </c:pt>
                <c:pt idx="6683">
                  <c:v>2.0</c:v>
                </c:pt>
                <c:pt idx="6684">
                  <c:v>5.0</c:v>
                </c:pt>
                <c:pt idx="6685">
                  <c:v>1.0</c:v>
                </c:pt>
                <c:pt idx="6686">
                  <c:v>4.0</c:v>
                </c:pt>
                <c:pt idx="6687">
                  <c:v>1.0</c:v>
                </c:pt>
                <c:pt idx="6688">
                  <c:v>6.0</c:v>
                </c:pt>
                <c:pt idx="6689">
                  <c:v>0.0</c:v>
                </c:pt>
                <c:pt idx="6690">
                  <c:v>5.0</c:v>
                </c:pt>
                <c:pt idx="6691">
                  <c:v>6.0</c:v>
                </c:pt>
                <c:pt idx="6692">
                  <c:v>2.0</c:v>
                </c:pt>
                <c:pt idx="6693">
                  <c:v>3.0</c:v>
                </c:pt>
                <c:pt idx="6694">
                  <c:v>4.0</c:v>
                </c:pt>
                <c:pt idx="6695">
                  <c:v>2.0</c:v>
                </c:pt>
                <c:pt idx="6696">
                  <c:v>2.0</c:v>
                </c:pt>
                <c:pt idx="6697">
                  <c:v>5.0</c:v>
                </c:pt>
                <c:pt idx="6698">
                  <c:v>3.0</c:v>
                </c:pt>
                <c:pt idx="6699">
                  <c:v>7.0</c:v>
                </c:pt>
                <c:pt idx="6700">
                  <c:v>3.0</c:v>
                </c:pt>
                <c:pt idx="6701">
                  <c:v>3.0</c:v>
                </c:pt>
                <c:pt idx="6702">
                  <c:v>3.0</c:v>
                </c:pt>
                <c:pt idx="6703">
                  <c:v>3.0</c:v>
                </c:pt>
                <c:pt idx="6704">
                  <c:v>1.0</c:v>
                </c:pt>
                <c:pt idx="6705">
                  <c:v>2.0</c:v>
                </c:pt>
                <c:pt idx="6706">
                  <c:v>4.0</c:v>
                </c:pt>
                <c:pt idx="6707">
                  <c:v>5.0</c:v>
                </c:pt>
                <c:pt idx="6708">
                  <c:v>4.0</c:v>
                </c:pt>
                <c:pt idx="6709">
                  <c:v>4.0</c:v>
                </c:pt>
                <c:pt idx="6710">
                  <c:v>3.0</c:v>
                </c:pt>
                <c:pt idx="6711">
                  <c:v>4.0</c:v>
                </c:pt>
                <c:pt idx="6712">
                  <c:v>4.0</c:v>
                </c:pt>
                <c:pt idx="6713">
                  <c:v>6.0</c:v>
                </c:pt>
                <c:pt idx="6714">
                  <c:v>3.0</c:v>
                </c:pt>
                <c:pt idx="6715">
                  <c:v>7.0</c:v>
                </c:pt>
                <c:pt idx="6716">
                  <c:v>3.0</c:v>
                </c:pt>
                <c:pt idx="6717">
                  <c:v>4.0</c:v>
                </c:pt>
                <c:pt idx="6718">
                  <c:v>5.0</c:v>
                </c:pt>
                <c:pt idx="6719">
                  <c:v>4.0</c:v>
                </c:pt>
                <c:pt idx="6720">
                  <c:v>4.0</c:v>
                </c:pt>
                <c:pt idx="6721">
                  <c:v>4.0</c:v>
                </c:pt>
                <c:pt idx="6722">
                  <c:v>1.0</c:v>
                </c:pt>
                <c:pt idx="6723">
                  <c:v>3.0</c:v>
                </c:pt>
                <c:pt idx="6724">
                  <c:v>2.0</c:v>
                </c:pt>
                <c:pt idx="6725">
                  <c:v>1.0</c:v>
                </c:pt>
                <c:pt idx="6726">
                  <c:v>4.0</c:v>
                </c:pt>
                <c:pt idx="6727">
                  <c:v>1.0</c:v>
                </c:pt>
                <c:pt idx="6728">
                  <c:v>4.0</c:v>
                </c:pt>
                <c:pt idx="6729">
                  <c:v>6.0</c:v>
                </c:pt>
                <c:pt idx="6730">
                  <c:v>5.0</c:v>
                </c:pt>
                <c:pt idx="6731">
                  <c:v>3.0</c:v>
                </c:pt>
                <c:pt idx="6732">
                  <c:v>2.0</c:v>
                </c:pt>
                <c:pt idx="6733">
                  <c:v>4.0</c:v>
                </c:pt>
                <c:pt idx="6734">
                  <c:v>2.0</c:v>
                </c:pt>
                <c:pt idx="6735">
                  <c:v>1.0</c:v>
                </c:pt>
                <c:pt idx="6736">
                  <c:v>5.0</c:v>
                </c:pt>
                <c:pt idx="6737">
                  <c:v>2.0</c:v>
                </c:pt>
                <c:pt idx="6738">
                  <c:v>1.0</c:v>
                </c:pt>
                <c:pt idx="6739">
                  <c:v>4.0</c:v>
                </c:pt>
                <c:pt idx="6740">
                  <c:v>2.0</c:v>
                </c:pt>
                <c:pt idx="6741">
                  <c:v>1.0</c:v>
                </c:pt>
                <c:pt idx="6742">
                  <c:v>3.0</c:v>
                </c:pt>
                <c:pt idx="6743">
                  <c:v>4.0</c:v>
                </c:pt>
                <c:pt idx="6744">
                  <c:v>4.0</c:v>
                </c:pt>
                <c:pt idx="6745">
                  <c:v>5.0</c:v>
                </c:pt>
                <c:pt idx="6746">
                  <c:v>4.0</c:v>
                </c:pt>
                <c:pt idx="6747">
                  <c:v>2.0</c:v>
                </c:pt>
                <c:pt idx="6748">
                  <c:v>2.0</c:v>
                </c:pt>
                <c:pt idx="6749">
                  <c:v>5.0</c:v>
                </c:pt>
                <c:pt idx="6750">
                  <c:v>2.0</c:v>
                </c:pt>
                <c:pt idx="6751">
                  <c:v>4.0</c:v>
                </c:pt>
                <c:pt idx="6752">
                  <c:v>1.0</c:v>
                </c:pt>
                <c:pt idx="6753">
                  <c:v>3.0</c:v>
                </c:pt>
                <c:pt idx="6754">
                  <c:v>3.0</c:v>
                </c:pt>
                <c:pt idx="6755">
                  <c:v>4.0</c:v>
                </c:pt>
                <c:pt idx="6756">
                  <c:v>4.0</c:v>
                </c:pt>
                <c:pt idx="6757">
                  <c:v>7.0</c:v>
                </c:pt>
                <c:pt idx="6758">
                  <c:v>1.0</c:v>
                </c:pt>
                <c:pt idx="6759">
                  <c:v>3.0</c:v>
                </c:pt>
                <c:pt idx="6760">
                  <c:v>2.0</c:v>
                </c:pt>
                <c:pt idx="6761">
                  <c:v>1.0</c:v>
                </c:pt>
                <c:pt idx="6762">
                  <c:v>5.0</c:v>
                </c:pt>
                <c:pt idx="6763">
                  <c:v>6.0</c:v>
                </c:pt>
                <c:pt idx="6764">
                  <c:v>5.0</c:v>
                </c:pt>
                <c:pt idx="6765">
                  <c:v>2.0</c:v>
                </c:pt>
                <c:pt idx="6766">
                  <c:v>2.0</c:v>
                </c:pt>
                <c:pt idx="6767">
                  <c:v>3.0</c:v>
                </c:pt>
                <c:pt idx="6768">
                  <c:v>6.0</c:v>
                </c:pt>
                <c:pt idx="6769">
                  <c:v>9.0</c:v>
                </c:pt>
                <c:pt idx="6770">
                  <c:v>5.0</c:v>
                </c:pt>
                <c:pt idx="6771">
                  <c:v>1.0</c:v>
                </c:pt>
                <c:pt idx="6772">
                  <c:v>6.0</c:v>
                </c:pt>
                <c:pt idx="6773">
                  <c:v>7.0</c:v>
                </c:pt>
                <c:pt idx="6774">
                  <c:v>2.0</c:v>
                </c:pt>
                <c:pt idx="6775">
                  <c:v>6.0</c:v>
                </c:pt>
                <c:pt idx="6776">
                  <c:v>2.0</c:v>
                </c:pt>
                <c:pt idx="6777">
                  <c:v>3.0</c:v>
                </c:pt>
                <c:pt idx="6778">
                  <c:v>4.0</c:v>
                </c:pt>
                <c:pt idx="6779">
                  <c:v>2.0</c:v>
                </c:pt>
                <c:pt idx="6780">
                  <c:v>3.0</c:v>
                </c:pt>
                <c:pt idx="6781">
                  <c:v>3.0</c:v>
                </c:pt>
                <c:pt idx="6782">
                  <c:v>4.0</c:v>
                </c:pt>
                <c:pt idx="6783">
                  <c:v>4.0</c:v>
                </c:pt>
                <c:pt idx="6784">
                  <c:v>3.0</c:v>
                </c:pt>
                <c:pt idx="6785">
                  <c:v>6.0</c:v>
                </c:pt>
                <c:pt idx="6786">
                  <c:v>4.0</c:v>
                </c:pt>
                <c:pt idx="6787">
                  <c:v>4.0</c:v>
                </c:pt>
                <c:pt idx="6788">
                  <c:v>5.0</c:v>
                </c:pt>
                <c:pt idx="6789">
                  <c:v>2.0</c:v>
                </c:pt>
                <c:pt idx="6790">
                  <c:v>5.0</c:v>
                </c:pt>
                <c:pt idx="6791">
                  <c:v>5.0</c:v>
                </c:pt>
                <c:pt idx="6792">
                  <c:v>6.0</c:v>
                </c:pt>
                <c:pt idx="6793">
                  <c:v>2.0</c:v>
                </c:pt>
                <c:pt idx="6794">
                  <c:v>2.0</c:v>
                </c:pt>
                <c:pt idx="6795">
                  <c:v>3.0</c:v>
                </c:pt>
                <c:pt idx="6796">
                  <c:v>2.0</c:v>
                </c:pt>
                <c:pt idx="6797">
                  <c:v>4.0</c:v>
                </c:pt>
                <c:pt idx="6798">
                  <c:v>2.0</c:v>
                </c:pt>
                <c:pt idx="6799">
                  <c:v>3.0</c:v>
                </c:pt>
                <c:pt idx="6800">
                  <c:v>2.0</c:v>
                </c:pt>
                <c:pt idx="6801">
                  <c:v>6.0</c:v>
                </c:pt>
                <c:pt idx="6802">
                  <c:v>3.0</c:v>
                </c:pt>
                <c:pt idx="6803">
                  <c:v>1.0</c:v>
                </c:pt>
                <c:pt idx="6804">
                  <c:v>3.0</c:v>
                </c:pt>
                <c:pt idx="6805">
                  <c:v>6.0</c:v>
                </c:pt>
                <c:pt idx="6806">
                  <c:v>3.0</c:v>
                </c:pt>
                <c:pt idx="6807">
                  <c:v>2.0</c:v>
                </c:pt>
                <c:pt idx="6808">
                  <c:v>4.0</c:v>
                </c:pt>
                <c:pt idx="6809">
                  <c:v>3.0</c:v>
                </c:pt>
                <c:pt idx="6810">
                  <c:v>4.0</c:v>
                </c:pt>
                <c:pt idx="6811">
                  <c:v>4.0</c:v>
                </c:pt>
                <c:pt idx="6812">
                  <c:v>4.0</c:v>
                </c:pt>
                <c:pt idx="6813">
                  <c:v>4.0</c:v>
                </c:pt>
                <c:pt idx="6814">
                  <c:v>3.0</c:v>
                </c:pt>
                <c:pt idx="6815">
                  <c:v>3.0</c:v>
                </c:pt>
                <c:pt idx="6816">
                  <c:v>2.0</c:v>
                </c:pt>
                <c:pt idx="6817">
                  <c:v>4.0</c:v>
                </c:pt>
                <c:pt idx="6818">
                  <c:v>5.0</c:v>
                </c:pt>
                <c:pt idx="6819">
                  <c:v>3.0</c:v>
                </c:pt>
                <c:pt idx="6820">
                  <c:v>3.0</c:v>
                </c:pt>
                <c:pt idx="6821">
                  <c:v>4.0</c:v>
                </c:pt>
                <c:pt idx="6822">
                  <c:v>3.0</c:v>
                </c:pt>
                <c:pt idx="6823">
                  <c:v>2.0</c:v>
                </c:pt>
                <c:pt idx="6824">
                  <c:v>5.0</c:v>
                </c:pt>
                <c:pt idx="6825">
                  <c:v>5.0</c:v>
                </c:pt>
                <c:pt idx="6826">
                  <c:v>3.0</c:v>
                </c:pt>
                <c:pt idx="6827">
                  <c:v>2.0</c:v>
                </c:pt>
                <c:pt idx="6828">
                  <c:v>6.0</c:v>
                </c:pt>
                <c:pt idx="6829">
                  <c:v>4.0</c:v>
                </c:pt>
                <c:pt idx="6830">
                  <c:v>3.0</c:v>
                </c:pt>
                <c:pt idx="6831">
                  <c:v>3.0</c:v>
                </c:pt>
                <c:pt idx="6832">
                  <c:v>0.0</c:v>
                </c:pt>
                <c:pt idx="6833">
                  <c:v>1.0</c:v>
                </c:pt>
                <c:pt idx="6834">
                  <c:v>7.0</c:v>
                </c:pt>
                <c:pt idx="6835">
                  <c:v>3.0</c:v>
                </c:pt>
                <c:pt idx="6836">
                  <c:v>5.0</c:v>
                </c:pt>
                <c:pt idx="6837">
                  <c:v>5.0</c:v>
                </c:pt>
                <c:pt idx="6838">
                  <c:v>2.0</c:v>
                </c:pt>
                <c:pt idx="6839">
                  <c:v>3.0</c:v>
                </c:pt>
                <c:pt idx="6840">
                  <c:v>3.0</c:v>
                </c:pt>
                <c:pt idx="6841">
                  <c:v>2.0</c:v>
                </c:pt>
                <c:pt idx="6842">
                  <c:v>6.0</c:v>
                </c:pt>
                <c:pt idx="6843">
                  <c:v>3.0</c:v>
                </c:pt>
                <c:pt idx="6844">
                  <c:v>3.0</c:v>
                </c:pt>
                <c:pt idx="6845">
                  <c:v>2.0</c:v>
                </c:pt>
                <c:pt idx="6846">
                  <c:v>2.0</c:v>
                </c:pt>
                <c:pt idx="6847">
                  <c:v>1.0</c:v>
                </c:pt>
                <c:pt idx="6848">
                  <c:v>6.0</c:v>
                </c:pt>
                <c:pt idx="6849">
                  <c:v>4.0</c:v>
                </c:pt>
                <c:pt idx="6850">
                  <c:v>1.0</c:v>
                </c:pt>
                <c:pt idx="6851">
                  <c:v>2.0</c:v>
                </c:pt>
                <c:pt idx="6852">
                  <c:v>6.0</c:v>
                </c:pt>
                <c:pt idx="6853">
                  <c:v>6.0</c:v>
                </c:pt>
                <c:pt idx="6854">
                  <c:v>5.0</c:v>
                </c:pt>
                <c:pt idx="6855">
                  <c:v>3.0</c:v>
                </c:pt>
                <c:pt idx="6856">
                  <c:v>5.0</c:v>
                </c:pt>
                <c:pt idx="6857">
                  <c:v>2.0</c:v>
                </c:pt>
                <c:pt idx="6858">
                  <c:v>1.0</c:v>
                </c:pt>
                <c:pt idx="6859">
                  <c:v>3.0</c:v>
                </c:pt>
                <c:pt idx="6860">
                  <c:v>2.0</c:v>
                </c:pt>
                <c:pt idx="6861">
                  <c:v>4.0</c:v>
                </c:pt>
                <c:pt idx="6862">
                  <c:v>4.0</c:v>
                </c:pt>
                <c:pt idx="6863">
                  <c:v>2.0</c:v>
                </c:pt>
                <c:pt idx="6864">
                  <c:v>3.0</c:v>
                </c:pt>
                <c:pt idx="6865">
                  <c:v>3.0</c:v>
                </c:pt>
                <c:pt idx="6866">
                  <c:v>4.0</c:v>
                </c:pt>
                <c:pt idx="6867">
                  <c:v>3.0</c:v>
                </c:pt>
                <c:pt idx="6868">
                  <c:v>1.0</c:v>
                </c:pt>
                <c:pt idx="6869">
                  <c:v>4.0</c:v>
                </c:pt>
                <c:pt idx="6870">
                  <c:v>2.0</c:v>
                </c:pt>
                <c:pt idx="6871">
                  <c:v>5.0</c:v>
                </c:pt>
                <c:pt idx="6872">
                  <c:v>4.0</c:v>
                </c:pt>
                <c:pt idx="6873">
                  <c:v>1.0</c:v>
                </c:pt>
                <c:pt idx="6874">
                  <c:v>2.0</c:v>
                </c:pt>
                <c:pt idx="6875">
                  <c:v>4.0</c:v>
                </c:pt>
                <c:pt idx="6876">
                  <c:v>4.0</c:v>
                </c:pt>
                <c:pt idx="6877">
                  <c:v>3.0</c:v>
                </c:pt>
                <c:pt idx="6878">
                  <c:v>2.0</c:v>
                </c:pt>
                <c:pt idx="6879">
                  <c:v>1.0</c:v>
                </c:pt>
                <c:pt idx="6880">
                  <c:v>2.0</c:v>
                </c:pt>
                <c:pt idx="6881">
                  <c:v>2.0</c:v>
                </c:pt>
                <c:pt idx="6882">
                  <c:v>2.0</c:v>
                </c:pt>
                <c:pt idx="6883">
                  <c:v>3.0</c:v>
                </c:pt>
                <c:pt idx="6884">
                  <c:v>3.0</c:v>
                </c:pt>
                <c:pt idx="6885">
                  <c:v>5.0</c:v>
                </c:pt>
                <c:pt idx="6886">
                  <c:v>5.0</c:v>
                </c:pt>
                <c:pt idx="6887">
                  <c:v>4.0</c:v>
                </c:pt>
                <c:pt idx="6888">
                  <c:v>3.0</c:v>
                </c:pt>
                <c:pt idx="6889">
                  <c:v>1.0</c:v>
                </c:pt>
                <c:pt idx="6890">
                  <c:v>3.0</c:v>
                </c:pt>
                <c:pt idx="6891">
                  <c:v>5.0</c:v>
                </c:pt>
                <c:pt idx="6892">
                  <c:v>1.0</c:v>
                </c:pt>
                <c:pt idx="6893">
                  <c:v>2.0</c:v>
                </c:pt>
                <c:pt idx="6894">
                  <c:v>4.0</c:v>
                </c:pt>
                <c:pt idx="6895">
                  <c:v>4.0</c:v>
                </c:pt>
                <c:pt idx="6896">
                  <c:v>1.0</c:v>
                </c:pt>
                <c:pt idx="6897">
                  <c:v>3.0</c:v>
                </c:pt>
                <c:pt idx="6898">
                  <c:v>3.0</c:v>
                </c:pt>
                <c:pt idx="6899">
                  <c:v>2.0</c:v>
                </c:pt>
                <c:pt idx="6900">
                  <c:v>2.0</c:v>
                </c:pt>
                <c:pt idx="6901">
                  <c:v>6.0</c:v>
                </c:pt>
                <c:pt idx="6902">
                  <c:v>4.0</c:v>
                </c:pt>
                <c:pt idx="6903">
                  <c:v>5.0</c:v>
                </c:pt>
                <c:pt idx="6904">
                  <c:v>5.0</c:v>
                </c:pt>
                <c:pt idx="6905">
                  <c:v>3.0</c:v>
                </c:pt>
                <c:pt idx="6906">
                  <c:v>5.0</c:v>
                </c:pt>
                <c:pt idx="6907">
                  <c:v>2.0</c:v>
                </c:pt>
                <c:pt idx="6908">
                  <c:v>3.0</c:v>
                </c:pt>
                <c:pt idx="6909">
                  <c:v>2.0</c:v>
                </c:pt>
                <c:pt idx="6910">
                  <c:v>2.0</c:v>
                </c:pt>
                <c:pt idx="6911">
                  <c:v>1.0</c:v>
                </c:pt>
                <c:pt idx="6912">
                  <c:v>1.0</c:v>
                </c:pt>
                <c:pt idx="6913">
                  <c:v>4.0</c:v>
                </c:pt>
                <c:pt idx="6914">
                  <c:v>3.0</c:v>
                </c:pt>
                <c:pt idx="6915">
                  <c:v>3.0</c:v>
                </c:pt>
                <c:pt idx="6916">
                  <c:v>4.0</c:v>
                </c:pt>
                <c:pt idx="6917">
                  <c:v>4.0</c:v>
                </c:pt>
                <c:pt idx="6918">
                  <c:v>3.0</c:v>
                </c:pt>
                <c:pt idx="6919">
                  <c:v>3.0</c:v>
                </c:pt>
                <c:pt idx="6920">
                  <c:v>5.0</c:v>
                </c:pt>
                <c:pt idx="6921">
                  <c:v>1.0</c:v>
                </c:pt>
                <c:pt idx="6922">
                  <c:v>5.0</c:v>
                </c:pt>
                <c:pt idx="6923">
                  <c:v>1.0</c:v>
                </c:pt>
                <c:pt idx="6924">
                  <c:v>2.0</c:v>
                </c:pt>
                <c:pt idx="6925">
                  <c:v>2.0</c:v>
                </c:pt>
                <c:pt idx="6926">
                  <c:v>2.0</c:v>
                </c:pt>
                <c:pt idx="6927">
                  <c:v>5.0</c:v>
                </c:pt>
                <c:pt idx="6928">
                  <c:v>1.0</c:v>
                </c:pt>
                <c:pt idx="6929">
                  <c:v>2.0</c:v>
                </c:pt>
                <c:pt idx="6930">
                  <c:v>4.0</c:v>
                </c:pt>
                <c:pt idx="6931">
                  <c:v>3.0</c:v>
                </c:pt>
                <c:pt idx="6932">
                  <c:v>3.0</c:v>
                </c:pt>
                <c:pt idx="6933">
                  <c:v>2.0</c:v>
                </c:pt>
                <c:pt idx="6934">
                  <c:v>4.0</c:v>
                </c:pt>
                <c:pt idx="6935">
                  <c:v>4.0</c:v>
                </c:pt>
                <c:pt idx="6936">
                  <c:v>5.0</c:v>
                </c:pt>
                <c:pt idx="6937">
                  <c:v>4.0</c:v>
                </c:pt>
                <c:pt idx="6938">
                  <c:v>3.0</c:v>
                </c:pt>
                <c:pt idx="6939">
                  <c:v>3.0</c:v>
                </c:pt>
                <c:pt idx="6940">
                  <c:v>0.0</c:v>
                </c:pt>
                <c:pt idx="6941">
                  <c:v>6.0</c:v>
                </c:pt>
                <c:pt idx="6942">
                  <c:v>4.0</c:v>
                </c:pt>
                <c:pt idx="6943">
                  <c:v>3.0</c:v>
                </c:pt>
                <c:pt idx="6944">
                  <c:v>3.0</c:v>
                </c:pt>
                <c:pt idx="6945">
                  <c:v>4.0</c:v>
                </c:pt>
                <c:pt idx="6946">
                  <c:v>2.0</c:v>
                </c:pt>
                <c:pt idx="6947">
                  <c:v>3.0</c:v>
                </c:pt>
                <c:pt idx="6948">
                  <c:v>4.0</c:v>
                </c:pt>
                <c:pt idx="6949">
                  <c:v>3.0</c:v>
                </c:pt>
                <c:pt idx="6950">
                  <c:v>4.0</c:v>
                </c:pt>
                <c:pt idx="6951">
                  <c:v>2.0</c:v>
                </c:pt>
                <c:pt idx="6952">
                  <c:v>4.0</c:v>
                </c:pt>
                <c:pt idx="6953">
                  <c:v>2.0</c:v>
                </c:pt>
                <c:pt idx="6954">
                  <c:v>1.0</c:v>
                </c:pt>
                <c:pt idx="6955">
                  <c:v>5.0</c:v>
                </c:pt>
                <c:pt idx="6956">
                  <c:v>2.0</c:v>
                </c:pt>
                <c:pt idx="6957">
                  <c:v>5.0</c:v>
                </c:pt>
                <c:pt idx="6958">
                  <c:v>5.0</c:v>
                </c:pt>
                <c:pt idx="6959">
                  <c:v>0.0</c:v>
                </c:pt>
                <c:pt idx="6960">
                  <c:v>3.0</c:v>
                </c:pt>
                <c:pt idx="6961">
                  <c:v>4.0</c:v>
                </c:pt>
                <c:pt idx="6962">
                  <c:v>5.0</c:v>
                </c:pt>
                <c:pt idx="6963">
                  <c:v>6.0</c:v>
                </c:pt>
                <c:pt idx="6964">
                  <c:v>3.0</c:v>
                </c:pt>
                <c:pt idx="6965">
                  <c:v>1.0</c:v>
                </c:pt>
                <c:pt idx="6966">
                  <c:v>4.0</c:v>
                </c:pt>
                <c:pt idx="6967">
                  <c:v>2.0</c:v>
                </c:pt>
                <c:pt idx="6968">
                  <c:v>1.0</c:v>
                </c:pt>
                <c:pt idx="6969">
                  <c:v>2.0</c:v>
                </c:pt>
                <c:pt idx="6970">
                  <c:v>3.0</c:v>
                </c:pt>
                <c:pt idx="6971">
                  <c:v>4.0</c:v>
                </c:pt>
                <c:pt idx="6972">
                  <c:v>0.0</c:v>
                </c:pt>
                <c:pt idx="6973">
                  <c:v>0.0</c:v>
                </c:pt>
                <c:pt idx="6974">
                  <c:v>3.0</c:v>
                </c:pt>
                <c:pt idx="6975">
                  <c:v>2.0</c:v>
                </c:pt>
                <c:pt idx="6976">
                  <c:v>6.0</c:v>
                </c:pt>
                <c:pt idx="6977">
                  <c:v>3.0</c:v>
                </c:pt>
                <c:pt idx="6978">
                  <c:v>3.0</c:v>
                </c:pt>
                <c:pt idx="6979">
                  <c:v>3.0</c:v>
                </c:pt>
                <c:pt idx="6980">
                  <c:v>3.0</c:v>
                </c:pt>
                <c:pt idx="6981">
                  <c:v>5.0</c:v>
                </c:pt>
                <c:pt idx="6982">
                  <c:v>5.0</c:v>
                </c:pt>
                <c:pt idx="6983">
                  <c:v>2.0</c:v>
                </c:pt>
                <c:pt idx="6984">
                  <c:v>7.0</c:v>
                </c:pt>
                <c:pt idx="6985">
                  <c:v>2.0</c:v>
                </c:pt>
                <c:pt idx="6986">
                  <c:v>0.0</c:v>
                </c:pt>
                <c:pt idx="6987">
                  <c:v>0.0</c:v>
                </c:pt>
                <c:pt idx="6988">
                  <c:v>7.0</c:v>
                </c:pt>
                <c:pt idx="6989">
                  <c:v>7.0</c:v>
                </c:pt>
                <c:pt idx="6990">
                  <c:v>3.0</c:v>
                </c:pt>
                <c:pt idx="6991">
                  <c:v>4.0</c:v>
                </c:pt>
                <c:pt idx="6992">
                  <c:v>2.0</c:v>
                </c:pt>
                <c:pt idx="6993">
                  <c:v>2.0</c:v>
                </c:pt>
                <c:pt idx="6994">
                  <c:v>4.0</c:v>
                </c:pt>
                <c:pt idx="6995">
                  <c:v>4.0</c:v>
                </c:pt>
                <c:pt idx="6996">
                  <c:v>5.0</c:v>
                </c:pt>
                <c:pt idx="6997">
                  <c:v>4.0</c:v>
                </c:pt>
                <c:pt idx="6998">
                  <c:v>5.0</c:v>
                </c:pt>
                <c:pt idx="6999">
                  <c:v>2.0</c:v>
                </c:pt>
                <c:pt idx="7000">
                  <c:v>1.0</c:v>
                </c:pt>
                <c:pt idx="7001">
                  <c:v>3.0</c:v>
                </c:pt>
                <c:pt idx="7002">
                  <c:v>5.0</c:v>
                </c:pt>
                <c:pt idx="7003">
                  <c:v>6.0</c:v>
                </c:pt>
                <c:pt idx="7004">
                  <c:v>1.0</c:v>
                </c:pt>
                <c:pt idx="7005">
                  <c:v>3.0</c:v>
                </c:pt>
                <c:pt idx="7006">
                  <c:v>2.0</c:v>
                </c:pt>
                <c:pt idx="7007">
                  <c:v>0.0</c:v>
                </c:pt>
                <c:pt idx="7008">
                  <c:v>2.0</c:v>
                </c:pt>
                <c:pt idx="7009">
                  <c:v>2.0</c:v>
                </c:pt>
                <c:pt idx="7010">
                  <c:v>2.0</c:v>
                </c:pt>
                <c:pt idx="7011">
                  <c:v>6.0</c:v>
                </c:pt>
                <c:pt idx="7012">
                  <c:v>4.0</c:v>
                </c:pt>
                <c:pt idx="7013">
                  <c:v>1.0</c:v>
                </c:pt>
                <c:pt idx="7014">
                  <c:v>2.0</c:v>
                </c:pt>
                <c:pt idx="7015">
                  <c:v>3.0</c:v>
                </c:pt>
                <c:pt idx="7016">
                  <c:v>2.0</c:v>
                </c:pt>
                <c:pt idx="7017">
                  <c:v>5.0</c:v>
                </c:pt>
                <c:pt idx="7018">
                  <c:v>2.0</c:v>
                </c:pt>
                <c:pt idx="7019">
                  <c:v>6.0</c:v>
                </c:pt>
                <c:pt idx="7020">
                  <c:v>3.0</c:v>
                </c:pt>
                <c:pt idx="7021">
                  <c:v>2.0</c:v>
                </c:pt>
                <c:pt idx="7022">
                  <c:v>5.0</c:v>
                </c:pt>
                <c:pt idx="7023">
                  <c:v>5.0</c:v>
                </c:pt>
                <c:pt idx="7024">
                  <c:v>5.0</c:v>
                </c:pt>
                <c:pt idx="7025">
                  <c:v>2.0</c:v>
                </c:pt>
                <c:pt idx="7026">
                  <c:v>4.0</c:v>
                </c:pt>
                <c:pt idx="7027">
                  <c:v>2.0</c:v>
                </c:pt>
                <c:pt idx="7028">
                  <c:v>2.0</c:v>
                </c:pt>
                <c:pt idx="7029">
                  <c:v>9.0</c:v>
                </c:pt>
                <c:pt idx="7030">
                  <c:v>1.0</c:v>
                </c:pt>
                <c:pt idx="7031">
                  <c:v>4.0</c:v>
                </c:pt>
                <c:pt idx="7032">
                  <c:v>8.0</c:v>
                </c:pt>
                <c:pt idx="7033">
                  <c:v>6.0</c:v>
                </c:pt>
                <c:pt idx="7034">
                  <c:v>3.0</c:v>
                </c:pt>
                <c:pt idx="7035">
                  <c:v>1.0</c:v>
                </c:pt>
                <c:pt idx="7036">
                  <c:v>1.0</c:v>
                </c:pt>
                <c:pt idx="7037">
                  <c:v>4.0</c:v>
                </c:pt>
                <c:pt idx="7038">
                  <c:v>7.0</c:v>
                </c:pt>
                <c:pt idx="7039">
                  <c:v>3.0</c:v>
                </c:pt>
                <c:pt idx="7040">
                  <c:v>2.0</c:v>
                </c:pt>
                <c:pt idx="7041">
                  <c:v>4.0</c:v>
                </c:pt>
                <c:pt idx="7042">
                  <c:v>4.0</c:v>
                </c:pt>
                <c:pt idx="7043">
                  <c:v>3.0</c:v>
                </c:pt>
                <c:pt idx="7044">
                  <c:v>5.0</c:v>
                </c:pt>
                <c:pt idx="7045">
                  <c:v>3.0</c:v>
                </c:pt>
                <c:pt idx="7046">
                  <c:v>2.0</c:v>
                </c:pt>
                <c:pt idx="7047">
                  <c:v>5.0</c:v>
                </c:pt>
                <c:pt idx="7048">
                  <c:v>6.0</c:v>
                </c:pt>
                <c:pt idx="7049">
                  <c:v>2.0</c:v>
                </c:pt>
                <c:pt idx="7050">
                  <c:v>3.0</c:v>
                </c:pt>
                <c:pt idx="7051">
                  <c:v>4.0</c:v>
                </c:pt>
                <c:pt idx="7052">
                  <c:v>3.0</c:v>
                </c:pt>
                <c:pt idx="7053">
                  <c:v>0.0</c:v>
                </c:pt>
                <c:pt idx="7054">
                  <c:v>3.0</c:v>
                </c:pt>
                <c:pt idx="7055">
                  <c:v>3.0</c:v>
                </c:pt>
                <c:pt idx="7056">
                  <c:v>3.0</c:v>
                </c:pt>
                <c:pt idx="7057">
                  <c:v>3.0</c:v>
                </c:pt>
                <c:pt idx="7058">
                  <c:v>4.0</c:v>
                </c:pt>
                <c:pt idx="7059">
                  <c:v>3.0</c:v>
                </c:pt>
                <c:pt idx="7060">
                  <c:v>4.0</c:v>
                </c:pt>
                <c:pt idx="7061">
                  <c:v>5.0</c:v>
                </c:pt>
                <c:pt idx="7062">
                  <c:v>3.0</c:v>
                </c:pt>
                <c:pt idx="7063">
                  <c:v>6.0</c:v>
                </c:pt>
                <c:pt idx="7064">
                  <c:v>5.0</c:v>
                </c:pt>
                <c:pt idx="7065">
                  <c:v>3.0</c:v>
                </c:pt>
                <c:pt idx="7066">
                  <c:v>2.0</c:v>
                </c:pt>
                <c:pt idx="7067">
                  <c:v>4.0</c:v>
                </c:pt>
                <c:pt idx="7068">
                  <c:v>4.0</c:v>
                </c:pt>
                <c:pt idx="7069">
                  <c:v>5.0</c:v>
                </c:pt>
                <c:pt idx="7070">
                  <c:v>6.0</c:v>
                </c:pt>
                <c:pt idx="7071">
                  <c:v>4.0</c:v>
                </c:pt>
                <c:pt idx="7072">
                  <c:v>3.0</c:v>
                </c:pt>
                <c:pt idx="7073">
                  <c:v>4.0</c:v>
                </c:pt>
                <c:pt idx="7074">
                  <c:v>5.0</c:v>
                </c:pt>
                <c:pt idx="7075">
                  <c:v>4.0</c:v>
                </c:pt>
                <c:pt idx="7076">
                  <c:v>5.0</c:v>
                </c:pt>
                <c:pt idx="7077">
                  <c:v>3.0</c:v>
                </c:pt>
                <c:pt idx="7078">
                  <c:v>3.0</c:v>
                </c:pt>
                <c:pt idx="7079">
                  <c:v>3.0</c:v>
                </c:pt>
                <c:pt idx="7080">
                  <c:v>6.0</c:v>
                </c:pt>
                <c:pt idx="7081">
                  <c:v>5.0</c:v>
                </c:pt>
                <c:pt idx="7082">
                  <c:v>1.0</c:v>
                </c:pt>
                <c:pt idx="7083">
                  <c:v>6.0</c:v>
                </c:pt>
                <c:pt idx="7084">
                  <c:v>1.0</c:v>
                </c:pt>
                <c:pt idx="7085">
                  <c:v>3.0</c:v>
                </c:pt>
                <c:pt idx="7086">
                  <c:v>5.0</c:v>
                </c:pt>
                <c:pt idx="7087">
                  <c:v>3.0</c:v>
                </c:pt>
                <c:pt idx="7088">
                  <c:v>6.0</c:v>
                </c:pt>
                <c:pt idx="7089">
                  <c:v>6.0</c:v>
                </c:pt>
                <c:pt idx="7090">
                  <c:v>3.0</c:v>
                </c:pt>
                <c:pt idx="7091">
                  <c:v>5.0</c:v>
                </c:pt>
                <c:pt idx="7092">
                  <c:v>6.0</c:v>
                </c:pt>
                <c:pt idx="7093">
                  <c:v>4.0</c:v>
                </c:pt>
                <c:pt idx="7094">
                  <c:v>3.0</c:v>
                </c:pt>
                <c:pt idx="7095">
                  <c:v>4.0</c:v>
                </c:pt>
                <c:pt idx="7096">
                  <c:v>2.0</c:v>
                </c:pt>
                <c:pt idx="7097">
                  <c:v>3.0</c:v>
                </c:pt>
                <c:pt idx="7098">
                  <c:v>2.0</c:v>
                </c:pt>
                <c:pt idx="7099">
                  <c:v>4.0</c:v>
                </c:pt>
                <c:pt idx="7100">
                  <c:v>4.0</c:v>
                </c:pt>
                <c:pt idx="7101">
                  <c:v>2.0</c:v>
                </c:pt>
                <c:pt idx="7102">
                  <c:v>3.0</c:v>
                </c:pt>
                <c:pt idx="7103">
                  <c:v>5.0</c:v>
                </c:pt>
                <c:pt idx="7104">
                  <c:v>2.0</c:v>
                </c:pt>
                <c:pt idx="7105">
                  <c:v>3.0</c:v>
                </c:pt>
                <c:pt idx="7106">
                  <c:v>4.0</c:v>
                </c:pt>
                <c:pt idx="7107">
                  <c:v>1.0</c:v>
                </c:pt>
                <c:pt idx="7108">
                  <c:v>2.0</c:v>
                </c:pt>
                <c:pt idx="7109">
                  <c:v>4.0</c:v>
                </c:pt>
                <c:pt idx="7110">
                  <c:v>3.0</c:v>
                </c:pt>
                <c:pt idx="7111">
                  <c:v>5.0</c:v>
                </c:pt>
                <c:pt idx="7112">
                  <c:v>2.0</c:v>
                </c:pt>
                <c:pt idx="7113">
                  <c:v>2.0</c:v>
                </c:pt>
                <c:pt idx="7114">
                  <c:v>6.0</c:v>
                </c:pt>
                <c:pt idx="7115">
                  <c:v>4.0</c:v>
                </c:pt>
                <c:pt idx="7116">
                  <c:v>2.0</c:v>
                </c:pt>
                <c:pt idx="7117">
                  <c:v>5.0</c:v>
                </c:pt>
                <c:pt idx="7118">
                  <c:v>2.0</c:v>
                </c:pt>
                <c:pt idx="7119">
                  <c:v>3.0</c:v>
                </c:pt>
                <c:pt idx="7120">
                  <c:v>4.0</c:v>
                </c:pt>
                <c:pt idx="7121">
                  <c:v>5.0</c:v>
                </c:pt>
                <c:pt idx="7122">
                  <c:v>3.0</c:v>
                </c:pt>
                <c:pt idx="7123">
                  <c:v>0.0</c:v>
                </c:pt>
                <c:pt idx="7124">
                  <c:v>3.0</c:v>
                </c:pt>
                <c:pt idx="7125">
                  <c:v>7.0</c:v>
                </c:pt>
                <c:pt idx="7126">
                  <c:v>3.0</c:v>
                </c:pt>
                <c:pt idx="7127">
                  <c:v>3.0</c:v>
                </c:pt>
                <c:pt idx="7128">
                  <c:v>4.0</c:v>
                </c:pt>
                <c:pt idx="7129">
                  <c:v>5.0</c:v>
                </c:pt>
                <c:pt idx="7130">
                  <c:v>3.0</c:v>
                </c:pt>
                <c:pt idx="7131">
                  <c:v>3.0</c:v>
                </c:pt>
                <c:pt idx="7132">
                  <c:v>4.0</c:v>
                </c:pt>
                <c:pt idx="7133">
                  <c:v>2.0</c:v>
                </c:pt>
                <c:pt idx="7134">
                  <c:v>3.0</c:v>
                </c:pt>
                <c:pt idx="7135">
                  <c:v>5.0</c:v>
                </c:pt>
                <c:pt idx="7136">
                  <c:v>3.0</c:v>
                </c:pt>
                <c:pt idx="7137">
                  <c:v>2.0</c:v>
                </c:pt>
                <c:pt idx="7138">
                  <c:v>4.0</c:v>
                </c:pt>
                <c:pt idx="7139">
                  <c:v>3.0</c:v>
                </c:pt>
                <c:pt idx="7140">
                  <c:v>3.0</c:v>
                </c:pt>
                <c:pt idx="7141">
                  <c:v>1.0</c:v>
                </c:pt>
                <c:pt idx="7142">
                  <c:v>7.0</c:v>
                </c:pt>
                <c:pt idx="7143">
                  <c:v>2.0</c:v>
                </c:pt>
                <c:pt idx="7144">
                  <c:v>1.0</c:v>
                </c:pt>
                <c:pt idx="7145">
                  <c:v>6.0</c:v>
                </c:pt>
                <c:pt idx="7146">
                  <c:v>3.0</c:v>
                </c:pt>
                <c:pt idx="7147">
                  <c:v>1.0</c:v>
                </c:pt>
                <c:pt idx="7148">
                  <c:v>2.0</c:v>
                </c:pt>
                <c:pt idx="7149">
                  <c:v>5.0</c:v>
                </c:pt>
                <c:pt idx="7150">
                  <c:v>3.0</c:v>
                </c:pt>
                <c:pt idx="7151">
                  <c:v>5.0</c:v>
                </c:pt>
                <c:pt idx="7152">
                  <c:v>3.0</c:v>
                </c:pt>
                <c:pt idx="7153">
                  <c:v>6.0</c:v>
                </c:pt>
                <c:pt idx="7154">
                  <c:v>5.0</c:v>
                </c:pt>
                <c:pt idx="7155">
                  <c:v>5.0</c:v>
                </c:pt>
                <c:pt idx="7156">
                  <c:v>2.0</c:v>
                </c:pt>
                <c:pt idx="7157">
                  <c:v>5.0</c:v>
                </c:pt>
                <c:pt idx="7158">
                  <c:v>4.0</c:v>
                </c:pt>
                <c:pt idx="7159">
                  <c:v>2.0</c:v>
                </c:pt>
                <c:pt idx="7160">
                  <c:v>4.0</c:v>
                </c:pt>
                <c:pt idx="7161">
                  <c:v>3.0</c:v>
                </c:pt>
                <c:pt idx="7162">
                  <c:v>1.0</c:v>
                </c:pt>
                <c:pt idx="7163">
                  <c:v>2.0</c:v>
                </c:pt>
                <c:pt idx="7164">
                  <c:v>4.0</c:v>
                </c:pt>
                <c:pt idx="7165">
                  <c:v>4.0</c:v>
                </c:pt>
                <c:pt idx="7166">
                  <c:v>1.0</c:v>
                </c:pt>
                <c:pt idx="7167">
                  <c:v>2.0</c:v>
                </c:pt>
                <c:pt idx="7168">
                  <c:v>3.0</c:v>
                </c:pt>
                <c:pt idx="7169">
                  <c:v>3.0</c:v>
                </c:pt>
                <c:pt idx="7170">
                  <c:v>3.0</c:v>
                </c:pt>
                <c:pt idx="7171">
                  <c:v>1.0</c:v>
                </c:pt>
                <c:pt idx="7172">
                  <c:v>3.0</c:v>
                </c:pt>
                <c:pt idx="7173">
                  <c:v>2.0</c:v>
                </c:pt>
                <c:pt idx="7174">
                  <c:v>3.0</c:v>
                </c:pt>
                <c:pt idx="7175">
                  <c:v>2.0</c:v>
                </c:pt>
                <c:pt idx="7176">
                  <c:v>2.0</c:v>
                </c:pt>
                <c:pt idx="7177">
                  <c:v>4.0</c:v>
                </c:pt>
                <c:pt idx="7178">
                  <c:v>4.0</c:v>
                </c:pt>
                <c:pt idx="7179">
                  <c:v>5.0</c:v>
                </c:pt>
                <c:pt idx="7180">
                  <c:v>2.0</c:v>
                </c:pt>
                <c:pt idx="7181">
                  <c:v>3.0</c:v>
                </c:pt>
                <c:pt idx="7182">
                  <c:v>3.0</c:v>
                </c:pt>
                <c:pt idx="7183">
                  <c:v>3.0</c:v>
                </c:pt>
                <c:pt idx="7184">
                  <c:v>2.0</c:v>
                </c:pt>
                <c:pt idx="7185">
                  <c:v>8.0</c:v>
                </c:pt>
                <c:pt idx="7186">
                  <c:v>2.0</c:v>
                </c:pt>
                <c:pt idx="7187">
                  <c:v>1.0</c:v>
                </c:pt>
                <c:pt idx="7188">
                  <c:v>4.0</c:v>
                </c:pt>
                <c:pt idx="7189">
                  <c:v>3.0</c:v>
                </c:pt>
                <c:pt idx="7190">
                  <c:v>2.0</c:v>
                </c:pt>
                <c:pt idx="7191">
                  <c:v>4.0</c:v>
                </c:pt>
                <c:pt idx="7192">
                  <c:v>0.0</c:v>
                </c:pt>
                <c:pt idx="7193">
                  <c:v>3.0</c:v>
                </c:pt>
                <c:pt idx="7194">
                  <c:v>4.0</c:v>
                </c:pt>
                <c:pt idx="7195">
                  <c:v>4.0</c:v>
                </c:pt>
                <c:pt idx="7196">
                  <c:v>3.0</c:v>
                </c:pt>
                <c:pt idx="7197">
                  <c:v>2.0</c:v>
                </c:pt>
                <c:pt idx="7198">
                  <c:v>3.0</c:v>
                </c:pt>
                <c:pt idx="7199">
                  <c:v>1.0</c:v>
                </c:pt>
                <c:pt idx="7200">
                  <c:v>4.0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3.0</c:v>
                </c:pt>
                <c:pt idx="7205">
                  <c:v>1.0</c:v>
                </c:pt>
                <c:pt idx="7206">
                  <c:v>3.0</c:v>
                </c:pt>
                <c:pt idx="7207">
                  <c:v>5.0</c:v>
                </c:pt>
                <c:pt idx="7208">
                  <c:v>5.0</c:v>
                </c:pt>
                <c:pt idx="7209">
                  <c:v>2.0</c:v>
                </c:pt>
                <c:pt idx="7210">
                  <c:v>4.0</c:v>
                </c:pt>
                <c:pt idx="7211">
                  <c:v>1.0</c:v>
                </c:pt>
                <c:pt idx="7212">
                  <c:v>6.0</c:v>
                </c:pt>
                <c:pt idx="7213">
                  <c:v>4.0</c:v>
                </c:pt>
                <c:pt idx="7214">
                  <c:v>2.0</c:v>
                </c:pt>
                <c:pt idx="7215">
                  <c:v>2.0</c:v>
                </c:pt>
                <c:pt idx="7216">
                  <c:v>6.0</c:v>
                </c:pt>
                <c:pt idx="7217">
                  <c:v>6.0</c:v>
                </c:pt>
                <c:pt idx="7218">
                  <c:v>2.0</c:v>
                </c:pt>
                <c:pt idx="7219">
                  <c:v>3.0</c:v>
                </c:pt>
                <c:pt idx="7220">
                  <c:v>3.0</c:v>
                </c:pt>
                <c:pt idx="7221">
                  <c:v>7.0</c:v>
                </c:pt>
                <c:pt idx="7222">
                  <c:v>1.0</c:v>
                </c:pt>
                <c:pt idx="7223">
                  <c:v>3.0</c:v>
                </c:pt>
                <c:pt idx="7224">
                  <c:v>1.0</c:v>
                </c:pt>
                <c:pt idx="7225">
                  <c:v>2.0</c:v>
                </c:pt>
                <c:pt idx="7226">
                  <c:v>4.0</c:v>
                </c:pt>
                <c:pt idx="7227">
                  <c:v>3.0</c:v>
                </c:pt>
                <c:pt idx="7228">
                  <c:v>1.0</c:v>
                </c:pt>
                <c:pt idx="7229">
                  <c:v>4.0</c:v>
                </c:pt>
                <c:pt idx="7230">
                  <c:v>5.0</c:v>
                </c:pt>
                <c:pt idx="7231">
                  <c:v>4.0</c:v>
                </c:pt>
                <c:pt idx="7232">
                  <c:v>6.0</c:v>
                </c:pt>
                <c:pt idx="7233">
                  <c:v>4.0</c:v>
                </c:pt>
                <c:pt idx="7234">
                  <c:v>4.0</c:v>
                </c:pt>
                <c:pt idx="7235">
                  <c:v>5.0</c:v>
                </c:pt>
                <c:pt idx="7236">
                  <c:v>3.0</c:v>
                </c:pt>
                <c:pt idx="7237">
                  <c:v>3.0</c:v>
                </c:pt>
                <c:pt idx="7238">
                  <c:v>2.0</c:v>
                </c:pt>
                <c:pt idx="7239">
                  <c:v>2.0</c:v>
                </c:pt>
                <c:pt idx="7240">
                  <c:v>3.0</c:v>
                </c:pt>
                <c:pt idx="7241">
                  <c:v>2.0</c:v>
                </c:pt>
                <c:pt idx="7242">
                  <c:v>1.0</c:v>
                </c:pt>
                <c:pt idx="7243">
                  <c:v>4.0</c:v>
                </c:pt>
                <c:pt idx="7244">
                  <c:v>1.0</c:v>
                </c:pt>
                <c:pt idx="7245">
                  <c:v>3.0</c:v>
                </c:pt>
                <c:pt idx="7246">
                  <c:v>4.0</c:v>
                </c:pt>
                <c:pt idx="7247">
                  <c:v>1.0</c:v>
                </c:pt>
                <c:pt idx="7248">
                  <c:v>5.0</c:v>
                </c:pt>
                <c:pt idx="7249">
                  <c:v>4.0</c:v>
                </c:pt>
                <c:pt idx="7250">
                  <c:v>1.0</c:v>
                </c:pt>
                <c:pt idx="7251">
                  <c:v>3.0</c:v>
                </c:pt>
                <c:pt idx="7252">
                  <c:v>1.0</c:v>
                </c:pt>
                <c:pt idx="7253">
                  <c:v>2.0</c:v>
                </c:pt>
                <c:pt idx="7254">
                  <c:v>2.0</c:v>
                </c:pt>
                <c:pt idx="7255">
                  <c:v>3.0</c:v>
                </c:pt>
                <c:pt idx="7256">
                  <c:v>1.0</c:v>
                </c:pt>
                <c:pt idx="7257">
                  <c:v>4.0</c:v>
                </c:pt>
                <c:pt idx="7258">
                  <c:v>4.0</c:v>
                </c:pt>
                <c:pt idx="7259">
                  <c:v>2.0</c:v>
                </c:pt>
                <c:pt idx="7260">
                  <c:v>1.0</c:v>
                </c:pt>
                <c:pt idx="7261">
                  <c:v>3.0</c:v>
                </c:pt>
                <c:pt idx="7262">
                  <c:v>5.0</c:v>
                </c:pt>
                <c:pt idx="7263">
                  <c:v>0.0</c:v>
                </c:pt>
                <c:pt idx="7264">
                  <c:v>4.0</c:v>
                </c:pt>
                <c:pt idx="7265">
                  <c:v>3.0</c:v>
                </c:pt>
                <c:pt idx="7266">
                  <c:v>3.0</c:v>
                </c:pt>
                <c:pt idx="7267">
                  <c:v>3.0</c:v>
                </c:pt>
                <c:pt idx="7268">
                  <c:v>5.0</c:v>
                </c:pt>
                <c:pt idx="7269">
                  <c:v>5.0</c:v>
                </c:pt>
                <c:pt idx="7270">
                  <c:v>1.0</c:v>
                </c:pt>
                <c:pt idx="7271">
                  <c:v>4.0</c:v>
                </c:pt>
                <c:pt idx="7272">
                  <c:v>2.0</c:v>
                </c:pt>
                <c:pt idx="7273">
                  <c:v>2.0</c:v>
                </c:pt>
                <c:pt idx="7274">
                  <c:v>3.0</c:v>
                </c:pt>
                <c:pt idx="7275">
                  <c:v>4.0</c:v>
                </c:pt>
                <c:pt idx="7276">
                  <c:v>6.0</c:v>
                </c:pt>
                <c:pt idx="7277">
                  <c:v>0.0</c:v>
                </c:pt>
                <c:pt idx="7278">
                  <c:v>5.0</c:v>
                </c:pt>
                <c:pt idx="7279">
                  <c:v>3.0</c:v>
                </c:pt>
                <c:pt idx="7280">
                  <c:v>6.0</c:v>
                </c:pt>
                <c:pt idx="7281">
                  <c:v>2.0</c:v>
                </c:pt>
                <c:pt idx="7282">
                  <c:v>3.0</c:v>
                </c:pt>
                <c:pt idx="7283">
                  <c:v>2.0</c:v>
                </c:pt>
                <c:pt idx="7284">
                  <c:v>4.0</c:v>
                </c:pt>
                <c:pt idx="7285">
                  <c:v>1.0</c:v>
                </c:pt>
                <c:pt idx="7286">
                  <c:v>4.0</c:v>
                </c:pt>
                <c:pt idx="7287">
                  <c:v>4.0</c:v>
                </c:pt>
                <c:pt idx="7288">
                  <c:v>4.0</c:v>
                </c:pt>
                <c:pt idx="7289">
                  <c:v>5.0</c:v>
                </c:pt>
                <c:pt idx="7290">
                  <c:v>4.0</c:v>
                </c:pt>
                <c:pt idx="7291">
                  <c:v>3.0</c:v>
                </c:pt>
                <c:pt idx="7292">
                  <c:v>4.0</c:v>
                </c:pt>
                <c:pt idx="7293">
                  <c:v>6.0</c:v>
                </c:pt>
                <c:pt idx="7294">
                  <c:v>3.0</c:v>
                </c:pt>
                <c:pt idx="7295">
                  <c:v>0.0</c:v>
                </c:pt>
                <c:pt idx="7296">
                  <c:v>4.0</c:v>
                </c:pt>
                <c:pt idx="7297">
                  <c:v>4.0</c:v>
                </c:pt>
                <c:pt idx="7298">
                  <c:v>4.0</c:v>
                </c:pt>
                <c:pt idx="7299">
                  <c:v>2.0</c:v>
                </c:pt>
                <c:pt idx="7300">
                  <c:v>1.0</c:v>
                </c:pt>
                <c:pt idx="7301">
                  <c:v>4.0</c:v>
                </c:pt>
                <c:pt idx="7302">
                  <c:v>1.0</c:v>
                </c:pt>
                <c:pt idx="7303">
                  <c:v>2.0</c:v>
                </c:pt>
                <c:pt idx="7304">
                  <c:v>1.0</c:v>
                </c:pt>
                <c:pt idx="7305">
                  <c:v>4.0</c:v>
                </c:pt>
                <c:pt idx="7306">
                  <c:v>5.0</c:v>
                </c:pt>
                <c:pt idx="7307">
                  <c:v>6.0</c:v>
                </c:pt>
                <c:pt idx="7308">
                  <c:v>5.0</c:v>
                </c:pt>
                <c:pt idx="7309">
                  <c:v>3.0</c:v>
                </c:pt>
                <c:pt idx="7310">
                  <c:v>3.0</c:v>
                </c:pt>
                <c:pt idx="7311">
                  <c:v>4.0</c:v>
                </c:pt>
                <c:pt idx="7312">
                  <c:v>4.0</c:v>
                </c:pt>
                <c:pt idx="7313">
                  <c:v>6.0</c:v>
                </c:pt>
                <c:pt idx="7314">
                  <c:v>3.0</c:v>
                </c:pt>
                <c:pt idx="7315">
                  <c:v>2.0</c:v>
                </c:pt>
                <c:pt idx="7316">
                  <c:v>3.0</c:v>
                </c:pt>
                <c:pt idx="7317">
                  <c:v>5.0</c:v>
                </c:pt>
                <c:pt idx="7318">
                  <c:v>4.0</c:v>
                </c:pt>
                <c:pt idx="7319">
                  <c:v>3.0</c:v>
                </c:pt>
                <c:pt idx="7320">
                  <c:v>6.0</c:v>
                </c:pt>
                <c:pt idx="7321">
                  <c:v>3.0</c:v>
                </c:pt>
                <c:pt idx="7322">
                  <c:v>5.0</c:v>
                </c:pt>
                <c:pt idx="7323">
                  <c:v>6.0</c:v>
                </c:pt>
                <c:pt idx="7324">
                  <c:v>3.0</c:v>
                </c:pt>
                <c:pt idx="7325">
                  <c:v>5.0</c:v>
                </c:pt>
                <c:pt idx="7326">
                  <c:v>3.0</c:v>
                </c:pt>
                <c:pt idx="7327">
                  <c:v>2.0</c:v>
                </c:pt>
                <c:pt idx="7328">
                  <c:v>4.0</c:v>
                </c:pt>
                <c:pt idx="7329">
                  <c:v>4.0</c:v>
                </c:pt>
                <c:pt idx="7330">
                  <c:v>6.0</c:v>
                </c:pt>
                <c:pt idx="7331">
                  <c:v>2.0</c:v>
                </c:pt>
                <c:pt idx="7332">
                  <c:v>3.0</c:v>
                </c:pt>
                <c:pt idx="7333">
                  <c:v>3.0</c:v>
                </c:pt>
                <c:pt idx="7334">
                  <c:v>4.0</c:v>
                </c:pt>
                <c:pt idx="7335">
                  <c:v>2.0</c:v>
                </c:pt>
                <c:pt idx="7336">
                  <c:v>1.0</c:v>
                </c:pt>
                <c:pt idx="7337">
                  <c:v>2.0</c:v>
                </c:pt>
                <c:pt idx="7338">
                  <c:v>3.0</c:v>
                </c:pt>
                <c:pt idx="7339">
                  <c:v>4.0</c:v>
                </c:pt>
                <c:pt idx="7340">
                  <c:v>4.0</c:v>
                </c:pt>
                <c:pt idx="7341">
                  <c:v>1.0</c:v>
                </c:pt>
                <c:pt idx="7342">
                  <c:v>4.0</c:v>
                </c:pt>
                <c:pt idx="7343">
                  <c:v>3.0</c:v>
                </c:pt>
                <c:pt idx="7344">
                  <c:v>5.0</c:v>
                </c:pt>
                <c:pt idx="7345">
                  <c:v>2.0</c:v>
                </c:pt>
                <c:pt idx="7346">
                  <c:v>1.0</c:v>
                </c:pt>
                <c:pt idx="7347">
                  <c:v>6.0</c:v>
                </c:pt>
                <c:pt idx="7348">
                  <c:v>4.0</c:v>
                </c:pt>
                <c:pt idx="7349">
                  <c:v>5.0</c:v>
                </c:pt>
                <c:pt idx="7350">
                  <c:v>5.0</c:v>
                </c:pt>
                <c:pt idx="7351">
                  <c:v>3.0</c:v>
                </c:pt>
                <c:pt idx="7352">
                  <c:v>4.0</c:v>
                </c:pt>
                <c:pt idx="7353">
                  <c:v>2.0</c:v>
                </c:pt>
                <c:pt idx="7354">
                  <c:v>3.0</c:v>
                </c:pt>
                <c:pt idx="7355">
                  <c:v>4.0</c:v>
                </c:pt>
                <c:pt idx="7356">
                  <c:v>7.0</c:v>
                </c:pt>
                <c:pt idx="7357">
                  <c:v>2.0</c:v>
                </c:pt>
                <c:pt idx="7358">
                  <c:v>3.0</c:v>
                </c:pt>
                <c:pt idx="7359">
                  <c:v>5.0</c:v>
                </c:pt>
                <c:pt idx="7360">
                  <c:v>3.0</c:v>
                </c:pt>
                <c:pt idx="7361">
                  <c:v>5.0</c:v>
                </c:pt>
                <c:pt idx="7362">
                  <c:v>4.0</c:v>
                </c:pt>
                <c:pt idx="7363">
                  <c:v>4.0</c:v>
                </c:pt>
                <c:pt idx="7364">
                  <c:v>5.0</c:v>
                </c:pt>
                <c:pt idx="7365">
                  <c:v>2.0</c:v>
                </c:pt>
                <c:pt idx="7366">
                  <c:v>3.0</c:v>
                </c:pt>
                <c:pt idx="7367">
                  <c:v>3.0</c:v>
                </c:pt>
                <c:pt idx="7368">
                  <c:v>0.0</c:v>
                </c:pt>
                <c:pt idx="7369">
                  <c:v>1.0</c:v>
                </c:pt>
                <c:pt idx="7370">
                  <c:v>1.0</c:v>
                </c:pt>
                <c:pt idx="7371">
                  <c:v>2.0</c:v>
                </c:pt>
                <c:pt idx="7372">
                  <c:v>1.0</c:v>
                </c:pt>
                <c:pt idx="7373">
                  <c:v>4.0</c:v>
                </c:pt>
                <c:pt idx="7374">
                  <c:v>3.0</c:v>
                </c:pt>
                <c:pt idx="7375">
                  <c:v>6.0</c:v>
                </c:pt>
                <c:pt idx="7376">
                  <c:v>2.0</c:v>
                </c:pt>
                <c:pt idx="7377">
                  <c:v>5.0</c:v>
                </c:pt>
                <c:pt idx="7378">
                  <c:v>5.0</c:v>
                </c:pt>
                <c:pt idx="7379">
                  <c:v>3.0</c:v>
                </c:pt>
                <c:pt idx="7380">
                  <c:v>3.0</c:v>
                </c:pt>
                <c:pt idx="7381">
                  <c:v>3.0</c:v>
                </c:pt>
                <c:pt idx="7382">
                  <c:v>1.0</c:v>
                </c:pt>
                <c:pt idx="7383">
                  <c:v>4.0</c:v>
                </c:pt>
                <c:pt idx="7384">
                  <c:v>4.0</c:v>
                </c:pt>
                <c:pt idx="7385">
                  <c:v>3.0</c:v>
                </c:pt>
                <c:pt idx="7386">
                  <c:v>4.0</c:v>
                </c:pt>
                <c:pt idx="7387">
                  <c:v>3.0</c:v>
                </c:pt>
                <c:pt idx="7388">
                  <c:v>4.0</c:v>
                </c:pt>
                <c:pt idx="7389">
                  <c:v>3.0</c:v>
                </c:pt>
                <c:pt idx="7390">
                  <c:v>2.0</c:v>
                </c:pt>
                <c:pt idx="7391">
                  <c:v>5.0</c:v>
                </c:pt>
                <c:pt idx="7392">
                  <c:v>3.0</c:v>
                </c:pt>
                <c:pt idx="7393">
                  <c:v>6.0</c:v>
                </c:pt>
                <c:pt idx="7394">
                  <c:v>5.0</c:v>
                </c:pt>
                <c:pt idx="7395">
                  <c:v>2.0</c:v>
                </c:pt>
                <c:pt idx="7396">
                  <c:v>2.0</c:v>
                </c:pt>
                <c:pt idx="7397">
                  <c:v>3.0</c:v>
                </c:pt>
                <c:pt idx="7398">
                  <c:v>0.0</c:v>
                </c:pt>
                <c:pt idx="7399">
                  <c:v>1.0</c:v>
                </c:pt>
                <c:pt idx="7400">
                  <c:v>2.0</c:v>
                </c:pt>
                <c:pt idx="7401">
                  <c:v>2.0</c:v>
                </c:pt>
                <c:pt idx="7402">
                  <c:v>4.0</c:v>
                </c:pt>
                <c:pt idx="7403">
                  <c:v>0.0</c:v>
                </c:pt>
                <c:pt idx="7404">
                  <c:v>7.0</c:v>
                </c:pt>
                <c:pt idx="7405">
                  <c:v>3.0</c:v>
                </c:pt>
                <c:pt idx="7406">
                  <c:v>3.0</c:v>
                </c:pt>
                <c:pt idx="7407">
                  <c:v>2.0</c:v>
                </c:pt>
                <c:pt idx="7408">
                  <c:v>3.0</c:v>
                </c:pt>
                <c:pt idx="7409">
                  <c:v>1.0</c:v>
                </c:pt>
                <c:pt idx="7410">
                  <c:v>5.0</c:v>
                </c:pt>
                <c:pt idx="7411">
                  <c:v>6.0</c:v>
                </c:pt>
                <c:pt idx="7412">
                  <c:v>5.0</c:v>
                </c:pt>
                <c:pt idx="7413">
                  <c:v>3.0</c:v>
                </c:pt>
                <c:pt idx="7414">
                  <c:v>0.0</c:v>
                </c:pt>
                <c:pt idx="7415">
                  <c:v>3.0</c:v>
                </c:pt>
                <c:pt idx="7416">
                  <c:v>3.0</c:v>
                </c:pt>
                <c:pt idx="7417">
                  <c:v>1.0</c:v>
                </c:pt>
                <c:pt idx="7418">
                  <c:v>3.0</c:v>
                </c:pt>
                <c:pt idx="7419">
                  <c:v>2.0</c:v>
                </c:pt>
                <c:pt idx="7420">
                  <c:v>4.0</c:v>
                </c:pt>
                <c:pt idx="7421">
                  <c:v>1.0</c:v>
                </c:pt>
                <c:pt idx="7422">
                  <c:v>5.0</c:v>
                </c:pt>
                <c:pt idx="7423">
                  <c:v>4.0</c:v>
                </c:pt>
                <c:pt idx="7424">
                  <c:v>3.0</c:v>
                </c:pt>
                <c:pt idx="7425">
                  <c:v>2.0</c:v>
                </c:pt>
                <c:pt idx="7426">
                  <c:v>6.0</c:v>
                </c:pt>
                <c:pt idx="7427">
                  <c:v>1.0</c:v>
                </c:pt>
                <c:pt idx="7428">
                  <c:v>1.0</c:v>
                </c:pt>
                <c:pt idx="7429">
                  <c:v>4.0</c:v>
                </c:pt>
                <c:pt idx="7430">
                  <c:v>5.0</c:v>
                </c:pt>
                <c:pt idx="7431">
                  <c:v>5.0</c:v>
                </c:pt>
                <c:pt idx="7432">
                  <c:v>2.0</c:v>
                </c:pt>
                <c:pt idx="7433">
                  <c:v>2.0</c:v>
                </c:pt>
                <c:pt idx="7434">
                  <c:v>3.0</c:v>
                </c:pt>
                <c:pt idx="7435">
                  <c:v>2.0</c:v>
                </c:pt>
                <c:pt idx="7436">
                  <c:v>3.0</c:v>
                </c:pt>
                <c:pt idx="7437">
                  <c:v>2.0</c:v>
                </c:pt>
                <c:pt idx="7438">
                  <c:v>5.0</c:v>
                </c:pt>
                <c:pt idx="7439">
                  <c:v>4.0</c:v>
                </c:pt>
                <c:pt idx="7440">
                  <c:v>3.0</c:v>
                </c:pt>
                <c:pt idx="7441">
                  <c:v>3.0</c:v>
                </c:pt>
                <c:pt idx="7442">
                  <c:v>2.0</c:v>
                </c:pt>
                <c:pt idx="7443">
                  <c:v>6.0</c:v>
                </c:pt>
                <c:pt idx="7444">
                  <c:v>2.0</c:v>
                </c:pt>
                <c:pt idx="7445">
                  <c:v>2.0</c:v>
                </c:pt>
                <c:pt idx="7446">
                  <c:v>1.0</c:v>
                </c:pt>
                <c:pt idx="7447">
                  <c:v>3.0</c:v>
                </c:pt>
                <c:pt idx="7448">
                  <c:v>4.0</c:v>
                </c:pt>
                <c:pt idx="7449">
                  <c:v>2.0</c:v>
                </c:pt>
                <c:pt idx="7450">
                  <c:v>1.0</c:v>
                </c:pt>
                <c:pt idx="7451">
                  <c:v>0.0</c:v>
                </c:pt>
                <c:pt idx="7452">
                  <c:v>1.0</c:v>
                </c:pt>
                <c:pt idx="7453">
                  <c:v>5.0</c:v>
                </c:pt>
                <c:pt idx="7454">
                  <c:v>4.0</c:v>
                </c:pt>
                <c:pt idx="7455">
                  <c:v>2.0</c:v>
                </c:pt>
                <c:pt idx="7456">
                  <c:v>3.0</c:v>
                </c:pt>
                <c:pt idx="7457">
                  <c:v>2.0</c:v>
                </c:pt>
                <c:pt idx="7458">
                  <c:v>7.0</c:v>
                </c:pt>
                <c:pt idx="7459">
                  <c:v>3.0</c:v>
                </c:pt>
                <c:pt idx="7460">
                  <c:v>1.0</c:v>
                </c:pt>
                <c:pt idx="7461">
                  <c:v>1.0</c:v>
                </c:pt>
                <c:pt idx="7462">
                  <c:v>2.0</c:v>
                </c:pt>
                <c:pt idx="7463">
                  <c:v>6.0</c:v>
                </c:pt>
                <c:pt idx="7464">
                  <c:v>4.0</c:v>
                </c:pt>
                <c:pt idx="7465">
                  <c:v>1.0</c:v>
                </c:pt>
                <c:pt idx="7466">
                  <c:v>3.0</c:v>
                </c:pt>
                <c:pt idx="7467">
                  <c:v>1.0</c:v>
                </c:pt>
                <c:pt idx="7468">
                  <c:v>3.0</c:v>
                </c:pt>
                <c:pt idx="7469">
                  <c:v>3.0</c:v>
                </c:pt>
                <c:pt idx="7470">
                  <c:v>2.0</c:v>
                </c:pt>
                <c:pt idx="7471">
                  <c:v>1.0</c:v>
                </c:pt>
                <c:pt idx="7472">
                  <c:v>4.0</c:v>
                </c:pt>
                <c:pt idx="7473">
                  <c:v>2.0</c:v>
                </c:pt>
                <c:pt idx="7474">
                  <c:v>6.0</c:v>
                </c:pt>
                <c:pt idx="7475">
                  <c:v>4.0</c:v>
                </c:pt>
                <c:pt idx="7476">
                  <c:v>5.0</c:v>
                </c:pt>
                <c:pt idx="7477">
                  <c:v>4.0</c:v>
                </c:pt>
                <c:pt idx="7478">
                  <c:v>2.0</c:v>
                </c:pt>
                <c:pt idx="7479">
                  <c:v>3.0</c:v>
                </c:pt>
                <c:pt idx="7480">
                  <c:v>7.0</c:v>
                </c:pt>
                <c:pt idx="7481">
                  <c:v>4.0</c:v>
                </c:pt>
                <c:pt idx="7482">
                  <c:v>3.0</c:v>
                </c:pt>
                <c:pt idx="7483">
                  <c:v>2.0</c:v>
                </c:pt>
                <c:pt idx="7484">
                  <c:v>2.0</c:v>
                </c:pt>
                <c:pt idx="7485">
                  <c:v>3.0</c:v>
                </c:pt>
                <c:pt idx="7486">
                  <c:v>6.0</c:v>
                </c:pt>
                <c:pt idx="7487">
                  <c:v>1.0</c:v>
                </c:pt>
                <c:pt idx="7488">
                  <c:v>3.0</c:v>
                </c:pt>
                <c:pt idx="7489">
                  <c:v>4.0</c:v>
                </c:pt>
                <c:pt idx="7490">
                  <c:v>1.0</c:v>
                </c:pt>
                <c:pt idx="7491">
                  <c:v>2.0</c:v>
                </c:pt>
                <c:pt idx="7492">
                  <c:v>6.0</c:v>
                </c:pt>
                <c:pt idx="7493">
                  <c:v>5.0</c:v>
                </c:pt>
                <c:pt idx="7494">
                  <c:v>4.0</c:v>
                </c:pt>
                <c:pt idx="7495">
                  <c:v>3.0</c:v>
                </c:pt>
                <c:pt idx="7496">
                  <c:v>4.0</c:v>
                </c:pt>
                <c:pt idx="7497">
                  <c:v>7.0</c:v>
                </c:pt>
                <c:pt idx="7498">
                  <c:v>4.0</c:v>
                </c:pt>
                <c:pt idx="7499">
                  <c:v>3.0</c:v>
                </c:pt>
                <c:pt idx="7500">
                  <c:v>4.0</c:v>
                </c:pt>
                <c:pt idx="7501">
                  <c:v>5.0</c:v>
                </c:pt>
                <c:pt idx="7502">
                  <c:v>3.0</c:v>
                </c:pt>
                <c:pt idx="7503">
                  <c:v>0.0</c:v>
                </c:pt>
                <c:pt idx="7504">
                  <c:v>4.0</c:v>
                </c:pt>
                <c:pt idx="7505">
                  <c:v>5.0</c:v>
                </c:pt>
                <c:pt idx="7506">
                  <c:v>3.0</c:v>
                </c:pt>
                <c:pt idx="7507">
                  <c:v>2.0</c:v>
                </c:pt>
                <c:pt idx="7508">
                  <c:v>3.0</c:v>
                </c:pt>
                <c:pt idx="7509">
                  <c:v>6.0</c:v>
                </c:pt>
                <c:pt idx="7510">
                  <c:v>1.0</c:v>
                </c:pt>
                <c:pt idx="7511">
                  <c:v>3.0</c:v>
                </c:pt>
                <c:pt idx="7512">
                  <c:v>5.0</c:v>
                </c:pt>
                <c:pt idx="7513">
                  <c:v>5.0</c:v>
                </c:pt>
                <c:pt idx="7514">
                  <c:v>1.0</c:v>
                </c:pt>
                <c:pt idx="7515">
                  <c:v>3.0</c:v>
                </c:pt>
                <c:pt idx="7516">
                  <c:v>3.0</c:v>
                </c:pt>
                <c:pt idx="7517">
                  <c:v>6.0</c:v>
                </c:pt>
                <c:pt idx="7518">
                  <c:v>4.0</c:v>
                </c:pt>
                <c:pt idx="7519">
                  <c:v>3.0</c:v>
                </c:pt>
                <c:pt idx="7520">
                  <c:v>2.0</c:v>
                </c:pt>
                <c:pt idx="7521">
                  <c:v>4.0</c:v>
                </c:pt>
                <c:pt idx="7522">
                  <c:v>5.0</c:v>
                </c:pt>
                <c:pt idx="7523">
                  <c:v>5.0</c:v>
                </c:pt>
                <c:pt idx="7524">
                  <c:v>6.0</c:v>
                </c:pt>
                <c:pt idx="7525">
                  <c:v>2.0</c:v>
                </c:pt>
                <c:pt idx="7526">
                  <c:v>3.0</c:v>
                </c:pt>
                <c:pt idx="7527">
                  <c:v>3.0</c:v>
                </c:pt>
                <c:pt idx="7528">
                  <c:v>1.0</c:v>
                </c:pt>
                <c:pt idx="7529">
                  <c:v>4.0</c:v>
                </c:pt>
                <c:pt idx="7530">
                  <c:v>4.0</c:v>
                </c:pt>
                <c:pt idx="7531">
                  <c:v>4.0</c:v>
                </c:pt>
                <c:pt idx="7532">
                  <c:v>1.0</c:v>
                </c:pt>
                <c:pt idx="7533">
                  <c:v>2.0</c:v>
                </c:pt>
                <c:pt idx="7534">
                  <c:v>2.0</c:v>
                </c:pt>
                <c:pt idx="7535">
                  <c:v>4.0</c:v>
                </c:pt>
                <c:pt idx="7536">
                  <c:v>1.0</c:v>
                </c:pt>
                <c:pt idx="7537">
                  <c:v>4.0</c:v>
                </c:pt>
                <c:pt idx="7538">
                  <c:v>4.0</c:v>
                </c:pt>
                <c:pt idx="7539">
                  <c:v>2.0</c:v>
                </c:pt>
                <c:pt idx="7540">
                  <c:v>2.0</c:v>
                </c:pt>
                <c:pt idx="7541">
                  <c:v>2.0</c:v>
                </c:pt>
                <c:pt idx="7542">
                  <c:v>4.0</c:v>
                </c:pt>
                <c:pt idx="7543">
                  <c:v>4.0</c:v>
                </c:pt>
                <c:pt idx="7544">
                  <c:v>4.0</c:v>
                </c:pt>
                <c:pt idx="7545">
                  <c:v>1.0</c:v>
                </c:pt>
                <c:pt idx="7546">
                  <c:v>3.0</c:v>
                </c:pt>
                <c:pt idx="7547">
                  <c:v>3.0</c:v>
                </c:pt>
                <c:pt idx="7548">
                  <c:v>2.0</c:v>
                </c:pt>
                <c:pt idx="7549">
                  <c:v>4.0</c:v>
                </c:pt>
                <c:pt idx="7550">
                  <c:v>1.0</c:v>
                </c:pt>
                <c:pt idx="7551">
                  <c:v>7.0</c:v>
                </c:pt>
                <c:pt idx="7552">
                  <c:v>1.0</c:v>
                </c:pt>
                <c:pt idx="7553">
                  <c:v>5.0</c:v>
                </c:pt>
                <c:pt idx="7554">
                  <c:v>3.0</c:v>
                </c:pt>
                <c:pt idx="7555">
                  <c:v>2.0</c:v>
                </c:pt>
                <c:pt idx="7556">
                  <c:v>2.0</c:v>
                </c:pt>
                <c:pt idx="7557">
                  <c:v>3.0</c:v>
                </c:pt>
                <c:pt idx="7558">
                  <c:v>2.0</c:v>
                </c:pt>
                <c:pt idx="7559">
                  <c:v>7.0</c:v>
                </c:pt>
                <c:pt idx="7560">
                  <c:v>6.0</c:v>
                </c:pt>
                <c:pt idx="7561">
                  <c:v>5.0</c:v>
                </c:pt>
                <c:pt idx="7562">
                  <c:v>5.0</c:v>
                </c:pt>
                <c:pt idx="7563">
                  <c:v>2.0</c:v>
                </c:pt>
                <c:pt idx="7564">
                  <c:v>6.0</c:v>
                </c:pt>
                <c:pt idx="7565">
                  <c:v>3.0</c:v>
                </c:pt>
                <c:pt idx="7566">
                  <c:v>4.0</c:v>
                </c:pt>
                <c:pt idx="7567">
                  <c:v>3.0</c:v>
                </c:pt>
                <c:pt idx="7568">
                  <c:v>6.0</c:v>
                </c:pt>
                <c:pt idx="7569">
                  <c:v>4.0</c:v>
                </c:pt>
                <c:pt idx="7570">
                  <c:v>2.0</c:v>
                </c:pt>
                <c:pt idx="7571">
                  <c:v>3.0</c:v>
                </c:pt>
                <c:pt idx="7572">
                  <c:v>3.0</c:v>
                </c:pt>
                <c:pt idx="7573">
                  <c:v>4.0</c:v>
                </c:pt>
                <c:pt idx="7574">
                  <c:v>3.0</c:v>
                </c:pt>
                <c:pt idx="7575">
                  <c:v>4.0</c:v>
                </c:pt>
                <c:pt idx="7576">
                  <c:v>4.0</c:v>
                </c:pt>
                <c:pt idx="7577">
                  <c:v>2.0</c:v>
                </c:pt>
                <c:pt idx="7578">
                  <c:v>2.0</c:v>
                </c:pt>
                <c:pt idx="7579">
                  <c:v>3.0</c:v>
                </c:pt>
                <c:pt idx="7580">
                  <c:v>1.0</c:v>
                </c:pt>
                <c:pt idx="7581">
                  <c:v>4.0</c:v>
                </c:pt>
                <c:pt idx="7582">
                  <c:v>2.0</c:v>
                </c:pt>
                <c:pt idx="7583">
                  <c:v>2.0</c:v>
                </c:pt>
                <c:pt idx="7584">
                  <c:v>2.0</c:v>
                </c:pt>
                <c:pt idx="7585">
                  <c:v>3.0</c:v>
                </c:pt>
                <c:pt idx="7586">
                  <c:v>6.0</c:v>
                </c:pt>
                <c:pt idx="7587">
                  <c:v>5.0</c:v>
                </c:pt>
                <c:pt idx="7588">
                  <c:v>4.0</c:v>
                </c:pt>
                <c:pt idx="7589">
                  <c:v>2.0</c:v>
                </c:pt>
                <c:pt idx="7590">
                  <c:v>5.0</c:v>
                </c:pt>
                <c:pt idx="7591">
                  <c:v>2.0</c:v>
                </c:pt>
                <c:pt idx="7592">
                  <c:v>5.0</c:v>
                </c:pt>
                <c:pt idx="7593">
                  <c:v>4.0</c:v>
                </c:pt>
                <c:pt idx="7594">
                  <c:v>2.0</c:v>
                </c:pt>
                <c:pt idx="7595">
                  <c:v>2.0</c:v>
                </c:pt>
                <c:pt idx="7596">
                  <c:v>3.0</c:v>
                </c:pt>
                <c:pt idx="7597">
                  <c:v>4.0</c:v>
                </c:pt>
                <c:pt idx="7598">
                  <c:v>5.0</c:v>
                </c:pt>
                <c:pt idx="7599">
                  <c:v>2.0</c:v>
                </c:pt>
                <c:pt idx="7600">
                  <c:v>3.0</c:v>
                </c:pt>
                <c:pt idx="7601">
                  <c:v>3.0</c:v>
                </c:pt>
                <c:pt idx="7602">
                  <c:v>1.0</c:v>
                </c:pt>
                <c:pt idx="7603">
                  <c:v>3.0</c:v>
                </c:pt>
                <c:pt idx="7604">
                  <c:v>2.0</c:v>
                </c:pt>
                <c:pt idx="7605">
                  <c:v>3.0</c:v>
                </c:pt>
                <c:pt idx="7606">
                  <c:v>3.0</c:v>
                </c:pt>
                <c:pt idx="7607">
                  <c:v>2.0</c:v>
                </c:pt>
                <c:pt idx="7608">
                  <c:v>2.0</c:v>
                </c:pt>
                <c:pt idx="7609">
                  <c:v>3.0</c:v>
                </c:pt>
                <c:pt idx="7610">
                  <c:v>2.0</c:v>
                </c:pt>
                <c:pt idx="7611">
                  <c:v>5.0</c:v>
                </c:pt>
                <c:pt idx="7612">
                  <c:v>4.0</c:v>
                </c:pt>
                <c:pt idx="7613">
                  <c:v>4.0</c:v>
                </c:pt>
                <c:pt idx="7614">
                  <c:v>2.0</c:v>
                </c:pt>
                <c:pt idx="7615">
                  <c:v>2.0</c:v>
                </c:pt>
                <c:pt idx="7616">
                  <c:v>3.0</c:v>
                </c:pt>
                <c:pt idx="7617">
                  <c:v>3.0</c:v>
                </c:pt>
                <c:pt idx="7618">
                  <c:v>2.0</c:v>
                </c:pt>
                <c:pt idx="7619">
                  <c:v>4.0</c:v>
                </c:pt>
                <c:pt idx="7620">
                  <c:v>1.0</c:v>
                </c:pt>
                <c:pt idx="7621">
                  <c:v>2.0</c:v>
                </c:pt>
                <c:pt idx="7622">
                  <c:v>5.0</c:v>
                </c:pt>
                <c:pt idx="7623">
                  <c:v>3.0</c:v>
                </c:pt>
                <c:pt idx="7624">
                  <c:v>3.0</c:v>
                </c:pt>
                <c:pt idx="7625">
                  <c:v>6.0</c:v>
                </c:pt>
                <c:pt idx="7626">
                  <c:v>2.0</c:v>
                </c:pt>
                <c:pt idx="7627">
                  <c:v>7.0</c:v>
                </c:pt>
                <c:pt idx="7628">
                  <c:v>4.0</c:v>
                </c:pt>
                <c:pt idx="7629">
                  <c:v>4.0</c:v>
                </c:pt>
                <c:pt idx="7630">
                  <c:v>3.0</c:v>
                </c:pt>
                <c:pt idx="7631">
                  <c:v>4.0</c:v>
                </c:pt>
                <c:pt idx="7632">
                  <c:v>2.0</c:v>
                </c:pt>
                <c:pt idx="7633">
                  <c:v>6.0</c:v>
                </c:pt>
                <c:pt idx="7634">
                  <c:v>2.0</c:v>
                </c:pt>
                <c:pt idx="7635">
                  <c:v>2.0</c:v>
                </c:pt>
                <c:pt idx="7636">
                  <c:v>2.0</c:v>
                </c:pt>
                <c:pt idx="7637">
                  <c:v>4.0</c:v>
                </c:pt>
                <c:pt idx="7638">
                  <c:v>3.0</c:v>
                </c:pt>
                <c:pt idx="7639">
                  <c:v>1.0</c:v>
                </c:pt>
                <c:pt idx="7640">
                  <c:v>1.0</c:v>
                </c:pt>
                <c:pt idx="7641">
                  <c:v>4.0</c:v>
                </c:pt>
                <c:pt idx="7642">
                  <c:v>4.0</c:v>
                </c:pt>
                <c:pt idx="7643">
                  <c:v>4.0</c:v>
                </c:pt>
                <c:pt idx="7644">
                  <c:v>4.0</c:v>
                </c:pt>
                <c:pt idx="7645">
                  <c:v>6.0</c:v>
                </c:pt>
                <c:pt idx="7646">
                  <c:v>2.0</c:v>
                </c:pt>
                <c:pt idx="7647">
                  <c:v>1.0</c:v>
                </c:pt>
                <c:pt idx="7648">
                  <c:v>3.0</c:v>
                </c:pt>
                <c:pt idx="7649">
                  <c:v>5.0</c:v>
                </c:pt>
                <c:pt idx="7650">
                  <c:v>5.0</c:v>
                </c:pt>
                <c:pt idx="7651">
                  <c:v>3.0</c:v>
                </c:pt>
                <c:pt idx="7652">
                  <c:v>3.0</c:v>
                </c:pt>
                <c:pt idx="7653">
                  <c:v>5.0</c:v>
                </c:pt>
                <c:pt idx="7654">
                  <c:v>7.0</c:v>
                </c:pt>
                <c:pt idx="7655">
                  <c:v>1.0</c:v>
                </c:pt>
                <c:pt idx="7656">
                  <c:v>1.0</c:v>
                </c:pt>
                <c:pt idx="7657">
                  <c:v>2.0</c:v>
                </c:pt>
                <c:pt idx="7658">
                  <c:v>3.0</c:v>
                </c:pt>
                <c:pt idx="7659">
                  <c:v>3.0</c:v>
                </c:pt>
                <c:pt idx="7660">
                  <c:v>1.0</c:v>
                </c:pt>
                <c:pt idx="7661">
                  <c:v>6.0</c:v>
                </c:pt>
                <c:pt idx="7662">
                  <c:v>6.0</c:v>
                </c:pt>
                <c:pt idx="7663">
                  <c:v>4.0</c:v>
                </c:pt>
                <c:pt idx="7664">
                  <c:v>5.0</c:v>
                </c:pt>
                <c:pt idx="7665">
                  <c:v>5.0</c:v>
                </c:pt>
                <c:pt idx="7666">
                  <c:v>3.0</c:v>
                </c:pt>
                <c:pt idx="7667">
                  <c:v>4.0</c:v>
                </c:pt>
                <c:pt idx="7668">
                  <c:v>2.0</c:v>
                </c:pt>
                <c:pt idx="7669">
                  <c:v>3.0</c:v>
                </c:pt>
                <c:pt idx="7670">
                  <c:v>2.0</c:v>
                </c:pt>
                <c:pt idx="7671">
                  <c:v>3.0</c:v>
                </c:pt>
                <c:pt idx="7672">
                  <c:v>2.0</c:v>
                </c:pt>
                <c:pt idx="7673">
                  <c:v>4.0</c:v>
                </c:pt>
                <c:pt idx="7674">
                  <c:v>6.0</c:v>
                </c:pt>
                <c:pt idx="7675">
                  <c:v>6.0</c:v>
                </c:pt>
                <c:pt idx="7676">
                  <c:v>4.0</c:v>
                </c:pt>
                <c:pt idx="7677">
                  <c:v>4.0</c:v>
                </c:pt>
                <c:pt idx="7678">
                  <c:v>4.0</c:v>
                </c:pt>
                <c:pt idx="7679">
                  <c:v>2.0</c:v>
                </c:pt>
                <c:pt idx="7680">
                  <c:v>4.0</c:v>
                </c:pt>
                <c:pt idx="7681">
                  <c:v>2.0</c:v>
                </c:pt>
                <c:pt idx="7682">
                  <c:v>1.0</c:v>
                </c:pt>
                <c:pt idx="7683">
                  <c:v>4.0</c:v>
                </c:pt>
                <c:pt idx="7684">
                  <c:v>5.0</c:v>
                </c:pt>
                <c:pt idx="7685">
                  <c:v>3.0</c:v>
                </c:pt>
                <c:pt idx="7686">
                  <c:v>4.0</c:v>
                </c:pt>
                <c:pt idx="7687">
                  <c:v>3.0</c:v>
                </c:pt>
                <c:pt idx="7688">
                  <c:v>5.0</c:v>
                </c:pt>
                <c:pt idx="7689">
                  <c:v>5.0</c:v>
                </c:pt>
                <c:pt idx="7690">
                  <c:v>7.0</c:v>
                </c:pt>
                <c:pt idx="7691">
                  <c:v>6.0</c:v>
                </c:pt>
                <c:pt idx="7692">
                  <c:v>1.0</c:v>
                </c:pt>
                <c:pt idx="7693">
                  <c:v>2.0</c:v>
                </c:pt>
                <c:pt idx="7694">
                  <c:v>1.0</c:v>
                </c:pt>
                <c:pt idx="7695">
                  <c:v>7.0</c:v>
                </c:pt>
                <c:pt idx="7696">
                  <c:v>4.0</c:v>
                </c:pt>
                <c:pt idx="7697">
                  <c:v>2.0</c:v>
                </c:pt>
                <c:pt idx="7698">
                  <c:v>6.0</c:v>
                </c:pt>
                <c:pt idx="7699">
                  <c:v>3.0</c:v>
                </c:pt>
                <c:pt idx="7700">
                  <c:v>4.0</c:v>
                </c:pt>
                <c:pt idx="7701">
                  <c:v>5.0</c:v>
                </c:pt>
                <c:pt idx="7702">
                  <c:v>2.0</c:v>
                </c:pt>
                <c:pt idx="7703">
                  <c:v>2.0</c:v>
                </c:pt>
                <c:pt idx="7704">
                  <c:v>1.0</c:v>
                </c:pt>
                <c:pt idx="7705">
                  <c:v>4.0</c:v>
                </c:pt>
                <c:pt idx="7706">
                  <c:v>3.0</c:v>
                </c:pt>
                <c:pt idx="7707">
                  <c:v>2.0</c:v>
                </c:pt>
                <c:pt idx="7708">
                  <c:v>2.0</c:v>
                </c:pt>
                <c:pt idx="7709">
                  <c:v>4.0</c:v>
                </c:pt>
                <c:pt idx="7710">
                  <c:v>4.0</c:v>
                </c:pt>
                <c:pt idx="7711">
                  <c:v>3.0</c:v>
                </c:pt>
                <c:pt idx="7712">
                  <c:v>4.0</c:v>
                </c:pt>
                <c:pt idx="7713">
                  <c:v>6.0</c:v>
                </c:pt>
                <c:pt idx="7714">
                  <c:v>1.0</c:v>
                </c:pt>
                <c:pt idx="7715">
                  <c:v>0.0</c:v>
                </c:pt>
                <c:pt idx="7716">
                  <c:v>5.0</c:v>
                </c:pt>
                <c:pt idx="7717">
                  <c:v>4.0</c:v>
                </c:pt>
                <c:pt idx="7718">
                  <c:v>4.0</c:v>
                </c:pt>
                <c:pt idx="7719">
                  <c:v>2.0</c:v>
                </c:pt>
                <c:pt idx="7720">
                  <c:v>5.0</c:v>
                </c:pt>
                <c:pt idx="7721">
                  <c:v>2.0</c:v>
                </c:pt>
                <c:pt idx="7722">
                  <c:v>3.0</c:v>
                </c:pt>
                <c:pt idx="7723">
                  <c:v>2.0</c:v>
                </c:pt>
                <c:pt idx="7724">
                  <c:v>2.0</c:v>
                </c:pt>
                <c:pt idx="7725">
                  <c:v>1.0</c:v>
                </c:pt>
                <c:pt idx="7726">
                  <c:v>1.0</c:v>
                </c:pt>
                <c:pt idx="7727">
                  <c:v>4.0</c:v>
                </c:pt>
                <c:pt idx="7728">
                  <c:v>3.0</c:v>
                </c:pt>
                <c:pt idx="7729">
                  <c:v>4.0</c:v>
                </c:pt>
                <c:pt idx="7730">
                  <c:v>3.0</c:v>
                </c:pt>
                <c:pt idx="7731">
                  <c:v>4.0</c:v>
                </c:pt>
                <c:pt idx="7732">
                  <c:v>1.0</c:v>
                </c:pt>
                <c:pt idx="7733">
                  <c:v>2.0</c:v>
                </c:pt>
                <c:pt idx="7734">
                  <c:v>7.0</c:v>
                </c:pt>
                <c:pt idx="7735">
                  <c:v>6.0</c:v>
                </c:pt>
                <c:pt idx="7736">
                  <c:v>4.0</c:v>
                </c:pt>
                <c:pt idx="7737">
                  <c:v>5.0</c:v>
                </c:pt>
                <c:pt idx="7738">
                  <c:v>6.0</c:v>
                </c:pt>
                <c:pt idx="7739">
                  <c:v>3.0</c:v>
                </c:pt>
                <c:pt idx="7740">
                  <c:v>3.0</c:v>
                </c:pt>
                <c:pt idx="7741">
                  <c:v>2.0</c:v>
                </c:pt>
                <c:pt idx="7742">
                  <c:v>2.0</c:v>
                </c:pt>
                <c:pt idx="7743">
                  <c:v>5.0</c:v>
                </c:pt>
                <c:pt idx="7744">
                  <c:v>2.0</c:v>
                </c:pt>
                <c:pt idx="7745">
                  <c:v>2.0</c:v>
                </c:pt>
                <c:pt idx="7746">
                  <c:v>2.0</c:v>
                </c:pt>
                <c:pt idx="7747">
                  <c:v>2.0</c:v>
                </c:pt>
                <c:pt idx="7748">
                  <c:v>2.0</c:v>
                </c:pt>
                <c:pt idx="7749">
                  <c:v>3.0</c:v>
                </c:pt>
                <c:pt idx="7750">
                  <c:v>3.0</c:v>
                </c:pt>
                <c:pt idx="7751">
                  <c:v>3.0</c:v>
                </c:pt>
                <c:pt idx="7752">
                  <c:v>3.0</c:v>
                </c:pt>
                <c:pt idx="7753">
                  <c:v>2.0</c:v>
                </c:pt>
                <c:pt idx="7754">
                  <c:v>1.0</c:v>
                </c:pt>
                <c:pt idx="7755">
                  <c:v>2.0</c:v>
                </c:pt>
                <c:pt idx="7756">
                  <c:v>5.0</c:v>
                </c:pt>
                <c:pt idx="7757">
                  <c:v>3.0</c:v>
                </c:pt>
                <c:pt idx="7758">
                  <c:v>4.0</c:v>
                </c:pt>
                <c:pt idx="7759">
                  <c:v>3.0</c:v>
                </c:pt>
                <c:pt idx="7760">
                  <c:v>1.0</c:v>
                </c:pt>
                <c:pt idx="7761">
                  <c:v>5.0</c:v>
                </c:pt>
                <c:pt idx="7762">
                  <c:v>6.0</c:v>
                </c:pt>
                <c:pt idx="7763">
                  <c:v>5.0</c:v>
                </c:pt>
                <c:pt idx="7764">
                  <c:v>4.0</c:v>
                </c:pt>
                <c:pt idx="7765">
                  <c:v>3.0</c:v>
                </c:pt>
                <c:pt idx="7766">
                  <c:v>4.0</c:v>
                </c:pt>
                <c:pt idx="7767">
                  <c:v>4.0</c:v>
                </c:pt>
                <c:pt idx="7768">
                  <c:v>3.0</c:v>
                </c:pt>
                <c:pt idx="7769">
                  <c:v>5.0</c:v>
                </c:pt>
                <c:pt idx="7770">
                  <c:v>4.0</c:v>
                </c:pt>
                <c:pt idx="7771">
                  <c:v>1.0</c:v>
                </c:pt>
                <c:pt idx="7772">
                  <c:v>2.0</c:v>
                </c:pt>
                <c:pt idx="7773">
                  <c:v>5.0</c:v>
                </c:pt>
                <c:pt idx="7774">
                  <c:v>3.0</c:v>
                </c:pt>
                <c:pt idx="7775">
                  <c:v>1.0</c:v>
                </c:pt>
                <c:pt idx="7776">
                  <c:v>6.0</c:v>
                </c:pt>
                <c:pt idx="7777">
                  <c:v>3.0</c:v>
                </c:pt>
                <c:pt idx="7778">
                  <c:v>5.0</c:v>
                </c:pt>
                <c:pt idx="7779">
                  <c:v>9.0</c:v>
                </c:pt>
                <c:pt idx="7780">
                  <c:v>2.0</c:v>
                </c:pt>
                <c:pt idx="7781">
                  <c:v>4.0</c:v>
                </c:pt>
                <c:pt idx="7782">
                  <c:v>3.0</c:v>
                </c:pt>
                <c:pt idx="7783">
                  <c:v>3.0</c:v>
                </c:pt>
                <c:pt idx="7784">
                  <c:v>5.0</c:v>
                </c:pt>
                <c:pt idx="7785">
                  <c:v>5.0</c:v>
                </c:pt>
                <c:pt idx="7786">
                  <c:v>2.0</c:v>
                </c:pt>
                <c:pt idx="7787">
                  <c:v>3.0</c:v>
                </c:pt>
                <c:pt idx="7788">
                  <c:v>5.0</c:v>
                </c:pt>
                <c:pt idx="7789">
                  <c:v>4.0</c:v>
                </c:pt>
                <c:pt idx="7790">
                  <c:v>1.0</c:v>
                </c:pt>
                <c:pt idx="7791">
                  <c:v>1.0</c:v>
                </c:pt>
                <c:pt idx="7792">
                  <c:v>4.0</c:v>
                </c:pt>
                <c:pt idx="7793">
                  <c:v>4.0</c:v>
                </c:pt>
                <c:pt idx="7794">
                  <c:v>2.0</c:v>
                </c:pt>
                <c:pt idx="7795">
                  <c:v>2.0</c:v>
                </c:pt>
                <c:pt idx="7796">
                  <c:v>5.0</c:v>
                </c:pt>
                <c:pt idx="7797">
                  <c:v>1.0</c:v>
                </c:pt>
                <c:pt idx="7798">
                  <c:v>2.0</c:v>
                </c:pt>
                <c:pt idx="7799">
                  <c:v>2.0</c:v>
                </c:pt>
                <c:pt idx="7800">
                  <c:v>1.0</c:v>
                </c:pt>
                <c:pt idx="7801">
                  <c:v>3.0</c:v>
                </c:pt>
                <c:pt idx="7802">
                  <c:v>5.0</c:v>
                </c:pt>
                <c:pt idx="7803">
                  <c:v>1.0</c:v>
                </c:pt>
                <c:pt idx="7804">
                  <c:v>4.0</c:v>
                </c:pt>
                <c:pt idx="7805">
                  <c:v>5.0</c:v>
                </c:pt>
                <c:pt idx="7806">
                  <c:v>4.0</c:v>
                </c:pt>
                <c:pt idx="7807">
                  <c:v>1.0</c:v>
                </c:pt>
                <c:pt idx="7808">
                  <c:v>5.0</c:v>
                </c:pt>
                <c:pt idx="7809">
                  <c:v>4.0</c:v>
                </c:pt>
                <c:pt idx="7810">
                  <c:v>5.0</c:v>
                </c:pt>
                <c:pt idx="7811">
                  <c:v>6.0</c:v>
                </c:pt>
                <c:pt idx="7812">
                  <c:v>4.0</c:v>
                </c:pt>
                <c:pt idx="7813">
                  <c:v>3.0</c:v>
                </c:pt>
                <c:pt idx="7814">
                  <c:v>5.0</c:v>
                </c:pt>
                <c:pt idx="7815">
                  <c:v>2.0</c:v>
                </c:pt>
                <c:pt idx="7816">
                  <c:v>3.0</c:v>
                </c:pt>
                <c:pt idx="7817">
                  <c:v>5.0</c:v>
                </c:pt>
                <c:pt idx="7818">
                  <c:v>2.0</c:v>
                </c:pt>
                <c:pt idx="7819">
                  <c:v>3.0</c:v>
                </c:pt>
                <c:pt idx="7820">
                  <c:v>4.0</c:v>
                </c:pt>
                <c:pt idx="7821">
                  <c:v>3.0</c:v>
                </c:pt>
                <c:pt idx="7822">
                  <c:v>3.0</c:v>
                </c:pt>
                <c:pt idx="7823">
                  <c:v>5.0</c:v>
                </c:pt>
                <c:pt idx="7824">
                  <c:v>1.0</c:v>
                </c:pt>
                <c:pt idx="7825">
                  <c:v>9.0</c:v>
                </c:pt>
                <c:pt idx="7826">
                  <c:v>4.0</c:v>
                </c:pt>
                <c:pt idx="7827">
                  <c:v>4.0</c:v>
                </c:pt>
                <c:pt idx="7828">
                  <c:v>3.0</c:v>
                </c:pt>
                <c:pt idx="7829">
                  <c:v>5.0</c:v>
                </c:pt>
                <c:pt idx="7830">
                  <c:v>3.0</c:v>
                </c:pt>
                <c:pt idx="7831">
                  <c:v>3.0</c:v>
                </c:pt>
                <c:pt idx="7832">
                  <c:v>5.0</c:v>
                </c:pt>
                <c:pt idx="7833">
                  <c:v>4.0</c:v>
                </c:pt>
                <c:pt idx="7834">
                  <c:v>3.0</c:v>
                </c:pt>
                <c:pt idx="7835">
                  <c:v>4.0</c:v>
                </c:pt>
                <c:pt idx="7836">
                  <c:v>3.0</c:v>
                </c:pt>
                <c:pt idx="7837">
                  <c:v>0.0</c:v>
                </c:pt>
                <c:pt idx="7838">
                  <c:v>2.0</c:v>
                </c:pt>
                <c:pt idx="7839">
                  <c:v>4.0</c:v>
                </c:pt>
                <c:pt idx="7840">
                  <c:v>3.0</c:v>
                </c:pt>
                <c:pt idx="7841">
                  <c:v>6.0</c:v>
                </c:pt>
                <c:pt idx="7842">
                  <c:v>4.0</c:v>
                </c:pt>
                <c:pt idx="7843">
                  <c:v>6.0</c:v>
                </c:pt>
                <c:pt idx="7844">
                  <c:v>2.0</c:v>
                </c:pt>
                <c:pt idx="7845">
                  <c:v>3.0</c:v>
                </c:pt>
                <c:pt idx="7846">
                  <c:v>4.0</c:v>
                </c:pt>
                <c:pt idx="7847">
                  <c:v>7.0</c:v>
                </c:pt>
                <c:pt idx="7848">
                  <c:v>3.0</c:v>
                </c:pt>
                <c:pt idx="7849">
                  <c:v>1.0</c:v>
                </c:pt>
                <c:pt idx="7850">
                  <c:v>1.0</c:v>
                </c:pt>
                <c:pt idx="7851">
                  <c:v>4.0</c:v>
                </c:pt>
                <c:pt idx="7852">
                  <c:v>4.0</c:v>
                </c:pt>
                <c:pt idx="7853">
                  <c:v>5.0</c:v>
                </c:pt>
                <c:pt idx="7854">
                  <c:v>1.0</c:v>
                </c:pt>
                <c:pt idx="7855">
                  <c:v>5.0</c:v>
                </c:pt>
                <c:pt idx="7856">
                  <c:v>3.0</c:v>
                </c:pt>
                <c:pt idx="7857">
                  <c:v>7.0</c:v>
                </c:pt>
                <c:pt idx="7858">
                  <c:v>4.0</c:v>
                </c:pt>
                <c:pt idx="7859">
                  <c:v>4.0</c:v>
                </c:pt>
                <c:pt idx="7860">
                  <c:v>2.0</c:v>
                </c:pt>
                <c:pt idx="7861">
                  <c:v>3.0</c:v>
                </c:pt>
                <c:pt idx="7862">
                  <c:v>5.0</c:v>
                </c:pt>
                <c:pt idx="7863">
                  <c:v>2.0</c:v>
                </c:pt>
                <c:pt idx="7864">
                  <c:v>0.0</c:v>
                </c:pt>
                <c:pt idx="7865">
                  <c:v>3.0</c:v>
                </c:pt>
                <c:pt idx="7866">
                  <c:v>2.0</c:v>
                </c:pt>
                <c:pt idx="7867">
                  <c:v>6.0</c:v>
                </c:pt>
                <c:pt idx="7868">
                  <c:v>3.0</c:v>
                </c:pt>
                <c:pt idx="7869">
                  <c:v>5.0</c:v>
                </c:pt>
                <c:pt idx="7870">
                  <c:v>3.0</c:v>
                </c:pt>
                <c:pt idx="7871">
                  <c:v>3.0</c:v>
                </c:pt>
                <c:pt idx="7872">
                  <c:v>7.0</c:v>
                </c:pt>
                <c:pt idx="7873">
                  <c:v>1.0</c:v>
                </c:pt>
                <c:pt idx="7874">
                  <c:v>6.0</c:v>
                </c:pt>
                <c:pt idx="7875">
                  <c:v>3.0</c:v>
                </c:pt>
                <c:pt idx="7876">
                  <c:v>1.0</c:v>
                </c:pt>
                <c:pt idx="7877">
                  <c:v>1.0</c:v>
                </c:pt>
                <c:pt idx="7878">
                  <c:v>3.0</c:v>
                </c:pt>
                <c:pt idx="7879">
                  <c:v>7.0</c:v>
                </c:pt>
                <c:pt idx="7880">
                  <c:v>6.0</c:v>
                </c:pt>
                <c:pt idx="7881">
                  <c:v>5.0</c:v>
                </c:pt>
                <c:pt idx="7882">
                  <c:v>1.0</c:v>
                </c:pt>
                <c:pt idx="7883">
                  <c:v>1.0</c:v>
                </c:pt>
                <c:pt idx="7884">
                  <c:v>4.0</c:v>
                </c:pt>
                <c:pt idx="7885">
                  <c:v>3.0</c:v>
                </c:pt>
                <c:pt idx="7886">
                  <c:v>6.0</c:v>
                </c:pt>
                <c:pt idx="7887">
                  <c:v>5.0</c:v>
                </c:pt>
                <c:pt idx="7888">
                  <c:v>3.0</c:v>
                </c:pt>
                <c:pt idx="7889">
                  <c:v>3.0</c:v>
                </c:pt>
                <c:pt idx="7890">
                  <c:v>3.0</c:v>
                </c:pt>
                <c:pt idx="7891">
                  <c:v>2.0</c:v>
                </c:pt>
                <c:pt idx="7892">
                  <c:v>2.0</c:v>
                </c:pt>
                <c:pt idx="7893">
                  <c:v>2.0</c:v>
                </c:pt>
                <c:pt idx="7894">
                  <c:v>4.0</c:v>
                </c:pt>
                <c:pt idx="7895">
                  <c:v>5.0</c:v>
                </c:pt>
                <c:pt idx="7896">
                  <c:v>3.0</c:v>
                </c:pt>
                <c:pt idx="7897">
                  <c:v>7.0</c:v>
                </c:pt>
                <c:pt idx="7898">
                  <c:v>4.0</c:v>
                </c:pt>
                <c:pt idx="7899">
                  <c:v>3.0</c:v>
                </c:pt>
                <c:pt idx="7900">
                  <c:v>4.0</c:v>
                </c:pt>
                <c:pt idx="7901">
                  <c:v>0.0</c:v>
                </c:pt>
                <c:pt idx="7902">
                  <c:v>5.0</c:v>
                </c:pt>
                <c:pt idx="7903">
                  <c:v>2.0</c:v>
                </c:pt>
                <c:pt idx="7904">
                  <c:v>5.0</c:v>
                </c:pt>
                <c:pt idx="7905">
                  <c:v>1.0</c:v>
                </c:pt>
                <c:pt idx="7906">
                  <c:v>1.0</c:v>
                </c:pt>
                <c:pt idx="7907">
                  <c:v>3.0</c:v>
                </c:pt>
                <c:pt idx="7908">
                  <c:v>4.0</c:v>
                </c:pt>
                <c:pt idx="7909">
                  <c:v>4.0</c:v>
                </c:pt>
                <c:pt idx="7910">
                  <c:v>4.0</c:v>
                </c:pt>
                <c:pt idx="7911">
                  <c:v>7.0</c:v>
                </c:pt>
                <c:pt idx="7912">
                  <c:v>2.0</c:v>
                </c:pt>
                <c:pt idx="7913">
                  <c:v>1.0</c:v>
                </c:pt>
                <c:pt idx="7914">
                  <c:v>4.0</c:v>
                </c:pt>
                <c:pt idx="7915">
                  <c:v>3.0</c:v>
                </c:pt>
                <c:pt idx="7916">
                  <c:v>4.0</c:v>
                </c:pt>
                <c:pt idx="7917">
                  <c:v>5.0</c:v>
                </c:pt>
                <c:pt idx="7918">
                  <c:v>1.0</c:v>
                </c:pt>
                <c:pt idx="7919">
                  <c:v>3.0</c:v>
                </c:pt>
                <c:pt idx="7920">
                  <c:v>4.0</c:v>
                </c:pt>
                <c:pt idx="7921">
                  <c:v>1.0</c:v>
                </c:pt>
                <c:pt idx="7922">
                  <c:v>4.0</c:v>
                </c:pt>
                <c:pt idx="7923">
                  <c:v>3.0</c:v>
                </c:pt>
                <c:pt idx="7924">
                  <c:v>2.0</c:v>
                </c:pt>
                <c:pt idx="7925">
                  <c:v>4.0</c:v>
                </c:pt>
                <c:pt idx="7926">
                  <c:v>5.0</c:v>
                </c:pt>
                <c:pt idx="7927">
                  <c:v>2.0</c:v>
                </c:pt>
                <c:pt idx="7928">
                  <c:v>1.0</c:v>
                </c:pt>
                <c:pt idx="7929">
                  <c:v>3.0</c:v>
                </c:pt>
                <c:pt idx="7930">
                  <c:v>3.0</c:v>
                </c:pt>
                <c:pt idx="7931">
                  <c:v>3.0</c:v>
                </c:pt>
                <c:pt idx="7932">
                  <c:v>1.0</c:v>
                </c:pt>
                <c:pt idx="7933">
                  <c:v>3.0</c:v>
                </c:pt>
                <c:pt idx="7934">
                  <c:v>5.0</c:v>
                </c:pt>
                <c:pt idx="7935">
                  <c:v>5.0</c:v>
                </c:pt>
                <c:pt idx="7936">
                  <c:v>4.0</c:v>
                </c:pt>
                <c:pt idx="7937">
                  <c:v>5.0</c:v>
                </c:pt>
                <c:pt idx="7938">
                  <c:v>2.0</c:v>
                </c:pt>
                <c:pt idx="7939">
                  <c:v>5.0</c:v>
                </c:pt>
                <c:pt idx="7940">
                  <c:v>1.0</c:v>
                </c:pt>
                <c:pt idx="7941">
                  <c:v>4.0</c:v>
                </c:pt>
                <c:pt idx="7942">
                  <c:v>1.0</c:v>
                </c:pt>
                <c:pt idx="7943">
                  <c:v>3.0</c:v>
                </c:pt>
                <c:pt idx="7944">
                  <c:v>3.0</c:v>
                </c:pt>
                <c:pt idx="7945">
                  <c:v>5.0</c:v>
                </c:pt>
                <c:pt idx="7946">
                  <c:v>5.0</c:v>
                </c:pt>
                <c:pt idx="7947">
                  <c:v>5.0</c:v>
                </c:pt>
                <c:pt idx="7948">
                  <c:v>5.0</c:v>
                </c:pt>
                <c:pt idx="7949">
                  <c:v>4.0</c:v>
                </c:pt>
                <c:pt idx="7950">
                  <c:v>8.0</c:v>
                </c:pt>
                <c:pt idx="7951">
                  <c:v>0.0</c:v>
                </c:pt>
                <c:pt idx="7952">
                  <c:v>6.0</c:v>
                </c:pt>
                <c:pt idx="7953">
                  <c:v>6.0</c:v>
                </c:pt>
                <c:pt idx="7954">
                  <c:v>4.0</c:v>
                </c:pt>
                <c:pt idx="7955">
                  <c:v>5.0</c:v>
                </c:pt>
                <c:pt idx="7956">
                  <c:v>0.0</c:v>
                </c:pt>
                <c:pt idx="7957">
                  <c:v>3.0</c:v>
                </c:pt>
                <c:pt idx="7958">
                  <c:v>1.0</c:v>
                </c:pt>
                <c:pt idx="7959">
                  <c:v>2.0</c:v>
                </c:pt>
                <c:pt idx="7960">
                  <c:v>3.0</c:v>
                </c:pt>
                <c:pt idx="7961">
                  <c:v>4.0</c:v>
                </c:pt>
                <c:pt idx="7962">
                  <c:v>1.0</c:v>
                </c:pt>
                <c:pt idx="7963">
                  <c:v>2.0</c:v>
                </c:pt>
                <c:pt idx="7964">
                  <c:v>4.0</c:v>
                </c:pt>
                <c:pt idx="7965">
                  <c:v>5.0</c:v>
                </c:pt>
                <c:pt idx="7966">
                  <c:v>2.0</c:v>
                </c:pt>
                <c:pt idx="7967">
                  <c:v>2.0</c:v>
                </c:pt>
                <c:pt idx="7968">
                  <c:v>6.0</c:v>
                </c:pt>
                <c:pt idx="7969">
                  <c:v>1.0</c:v>
                </c:pt>
                <c:pt idx="7970">
                  <c:v>2.0</c:v>
                </c:pt>
                <c:pt idx="7971">
                  <c:v>1.0</c:v>
                </c:pt>
                <c:pt idx="7972">
                  <c:v>3.0</c:v>
                </c:pt>
                <c:pt idx="7973">
                  <c:v>5.0</c:v>
                </c:pt>
                <c:pt idx="7974">
                  <c:v>4.0</c:v>
                </c:pt>
                <c:pt idx="7975">
                  <c:v>4.0</c:v>
                </c:pt>
                <c:pt idx="7976">
                  <c:v>2.0</c:v>
                </c:pt>
                <c:pt idx="7977">
                  <c:v>3.0</c:v>
                </c:pt>
                <c:pt idx="7978">
                  <c:v>4.0</c:v>
                </c:pt>
                <c:pt idx="7979">
                  <c:v>4.0</c:v>
                </c:pt>
                <c:pt idx="7980">
                  <c:v>5.0</c:v>
                </c:pt>
                <c:pt idx="7981">
                  <c:v>4.0</c:v>
                </c:pt>
                <c:pt idx="7982">
                  <c:v>3.0</c:v>
                </c:pt>
                <c:pt idx="7983">
                  <c:v>3.0</c:v>
                </c:pt>
                <c:pt idx="7984">
                  <c:v>5.0</c:v>
                </c:pt>
                <c:pt idx="7985">
                  <c:v>4.0</c:v>
                </c:pt>
                <c:pt idx="7986">
                  <c:v>3.0</c:v>
                </c:pt>
                <c:pt idx="7987">
                  <c:v>2.0</c:v>
                </c:pt>
                <c:pt idx="7988">
                  <c:v>2.0</c:v>
                </c:pt>
                <c:pt idx="7989">
                  <c:v>3.0</c:v>
                </c:pt>
                <c:pt idx="7990">
                  <c:v>1.0</c:v>
                </c:pt>
                <c:pt idx="7991">
                  <c:v>6.0</c:v>
                </c:pt>
                <c:pt idx="7992">
                  <c:v>3.0</c:v>
                </c:pt>
                <c:pt idx="7993">
                  <c:v>3.0</c:v>
                </c:pt>
                <c:pt idx="7994">
                  <c:v>2.0</c:v>
                </c:pt>
                <c:pt idx="7995">
                  <c:v>2.0</c:v>
                </c:pt>
                <c:pt idx="7996">
                  <c:v>3.0</c:v>
                </c:pt>
                <c:pt idx="7997">
                  <c:v>3.0</c:v>
                </c:pt>
                <c:pt idx="7998">
                  <c:v>2.0</c:v>
                </c:pt>
                <c:pt idx="7999">
                  <c:v>6.0</c:v>
                </c:pt>
                <c:pt idx="8000">
                  <c:v>2.0</c:v>
                </c:pt>
                <c:pt idx="8001">
                  <c:v>2.0</c:v>
                </c:pt>
                <c:pt idx="8002">
                  <c:v>4.0</c:v>
                </c:pt>
                <c:pt idx="8003">
                  <c:v>2.0</c:v>
                </c:pt>
                <c:pt idx="8004">
                  <c:v>2.0</c:v>
                </c:pt>
                <c:pt idx="8005">
                  <c:v>6.0</c:v>
                </c:pt>
                <c:pt idx="8006">
                  <c:v>3.0</c:v>
                </c:pt>
                <c:pt idx="8007">
                  <c:v>5.0</c:v>
                </c:pt>
                <c:pt idx="8008">
                  <c:v>8.0</c:v>
                </c:pt>
                <c:pt idx="8009">
                  <c:v>5.0</c:v>
                </c:pt>
                <c:pt idx="8010">
                  <c:v>2.0</c:v>
                </c:pt>
                <c:pt idx="8011">
                  <c:v>4.0</c:v>
                </c:pt>
                <c:pt idx="8012">
                  <c:v>3.0</c:v>
                </c:pt>
                <c:pt idx="8013">
                  <c:v>5.0</c:v>
                </c:pt>
                <c:pt idx="8014">
                  <c:v>5.0</c:v>
                </c:pt>
                <c:pt idx="8015">
                  <c:v>3.0</c:v>
                </c:pt>
                <c:pt idx="8016">
                  <c:v>6.0</c:v>
                </c:pt>
                <c:pt idx="8017">
                  <c:v>4.0</c:v>
                </c:pt>
                <c:pt idx="8018">
                  <c:v>2.0</c:v>
                </c:pt>
                <c:pt idx="8019">
                  <c:v>5.0</c:v>
                </c:pt>
                <c:pt idx="8020">
                  <c:v>2.0</c:v>
                </c:pt>
                <c:pt idx="8021">
                  <c:v>5.0</c:v>
                </c:pt>
                <c:pt idx="8022">
                  <c:v>2.0</c:v>
                </c:pt>
                <c:pt idx="8023">
                  <c:v>2.0</c:v>
                </c:pt>
                <c:pt idx="8024">
                  <c:v>6.0</c:v>
                </c:pt>
                <c:pt idx="8025">
                  <c:v>4.0</c:v>
                </c:pt>
                <c:pt idx="8026">
                  <c:v>4.0</c:v>
                </c:pt>
                <c:pt idx="8027">
                  <c:v>7.0</c:v>
                </c:pt>
                <c:pt idx="8028">
                  <c:v>1.0</c:v>
                </c:pt>
                <c:pt idx="8029">
                  <c:v>5.0</c:v>
                </c:pt>
                <c:pt idx="8030">
                  <c:v>8.0</c:v>
                </c:pt>
                <c:pt idx="8031">
                  <c:v>6.0</c:v>
                </c:pt>
                <c:pt idx="8032">
                  <c:v>3.0</c:v>
                </c:pt>
                <c:pt idx="8033">
                  <c:v>1.0</c:v>
                </c:pt>
                <c:pt idx="8034">
                  <c:v>3.0</c:v>
                </c:pt>
                <c:pt idx="8035">
                  <c:v>3.0</c:v>
                </c:pt>
                <c:pt idx="8036">
                  <c:v>3.0</c:v>
                </c:pt>
                <c:pt idx="8037">
                  <c:v>6.0</c:v>
                </c:pt>
                <c:pt idx="8038">
                  <c:v>2.0</c:v>
                </c:pt>
                <c:pt idx="8039">
                  <c:v>5.0</c:v>
                </c:pt>
                <c:pt idx="8040">
                  <c:v>3.0</c:v>
                </c:pt>
                <c:pt idx="8041">
                  <c:v>5.0</c:v>
                </c:pt>
                <c:pt idx="8042">
                  <c:v>1.0</c:v>
                </c:pt>
                <c:pt idx="8043">
                  <c:v>2.0</c:v>
                </c:pt>
                <c:pt idx="8044">
                  <c:v>5.0</c:v>
                </c:pt>
                <c:pt idx="8045">
                  <c:v>4.0</c:v>
                </c:pt>
                <c:pt idx="8046">
                  <c:v>1.0</c:v>
                </c:pt>
                <c:pt idx="8047">
                  <c:v>5.0</c:v>
                </c:pt>
                <c:pt idx="8048">
                  <c:v>1.0</c:v>
                </c:pt>
                <c:pt idx="8049">
                  <c:v>4.0</c:v>
                </c:pt>
                <c:pt idx="8050">
                  <c:v>6.0</c:v>
                </c:pt>
                <c:pt idx="8051">
                  <c:v>4.0</c:v>
                </c:pt>
                <c:pt idx="8052">
                  <c:v>5.0</c:v>
                </c:pt>
                <c:pt idx="8053">
                  <c:v>3.0</c:v>
                </c:pt>
                <c:pt idx="8054">
                  <c:v>5.0</c:v>
                </c:pt>
                <c:pt idx="8055">
                  <c:v>3.0</c:v>
                </c:pt>
                <c:pt idx="8056">
                  <c:v>6.0</c:v>
                </c:pt>
                <c:pt idx="8057">
                  <c:v>5.0</c:v>
                </c:pt>
                <c:pt idx="8058">
                  <c:v>4.0</c:v>
                </c:pt>
                <c:pt idx="8059">
                  <c:v>4.0</c:v>
                </c:pt>
                <c:pt idx="8060">
                  <c:v>6.0</c:v>
                </c:pt>
                <c:pt idx="8061">
                  <c:v>2.0</c:v>
                </c:pt>
                <c:pt idx="8062">
                  <c:v>3.0</c:v>
                </c:pt>
                <c:pt idx="8063">
                  <c:v>2.0</c:v>
                </c:pt>
                <c:pt idx="8064">
                  <c:v>5.0</c:v>
                </c:pt>
                <c:pt idx="8065">
                  <c:v>2.0</c:v>
                </c:pt>
                <c:pt idx="8066">
                  <c:v>4.0</c:v>
                </c:pt>
                <c:pt idx="8067">
                  <c:v>3.0</c:v>
                </c:pt>
                <c:pt idx="8068">
                  <c:v>5.0</c:v>
                </c:pt>
                <c:pt idx="8069">
                  <c:v>3.0</c:v>
                </c:pt>
                <c:pt idx="8070">
                  <c:v>5.0</c:v>
                </c:pt>
                <c:pt idx="8071">
                  <c:v>4.0</c:v>
                </c:pt>
                <c:pt idx="8072">
                  <c:v>5.0</c:v>
                </c:pt>
                <c:pt idx="8073">
                  <c:v>1.0</c:v>
                </c:pt>
                <c:pt idx="8074">
                  <c:v>4.0</c:v>
                </c:pt>
                <c:pt idx="8075">
                  <c:v>5.0</c:v>
                </c:pt>
                <c:pt idx="8076">
                  <c:v>5.0</c:v>
                </c:pt>
                <c:pt idx="8077">
                  <c:v>3.0</c:v>
                </c:pt>
                <c:pt idx="8078">
                  <c:v>5.0</c:v>
                </c:pt>
                <c:pt idx="8079">
                  <c:v>4.0</c:v>
                </c:pt>
                <c:pt idx="8080">
                  <c:v>3.0</c:v>
                </c:pt>
                <c:pt idx="8081">
                  <c:v>6.0</c:v>
                </c:pt>
                <c:pt idx="8082">
                  <c:v>5.0</c:v>
                </c:pt>
                <c:pt idx="8083">
                  <c:v>6.0</c:v>
                </c:pt>
                <c:pt idx="8084">
                  <c:v>5.0</c:v>
                </c:pt>
                <c:pt idx="8085">
                  <c:v>3.0</c:v>
                </c:pt>
                <c:pt idx="8086">
                  <c:v>3.0</c:v>
                </c:pt>
                <c:pt idx="8087">
                  <c:v>3.0</c:v>
                </c:pt>
                <c:pt idx="8088">
                  <c:v>4.0</c:v>
                </c:pt>
                <c:pt idx="8089">
                  <c:v>2.0</c:v>
                </c:pt>
                <c:pt idx="8090">
                  <c:v>5.0</c:v>
                </c:pt>
                <c:pt idx="8091">
                  <c:v>3.0</c:v>
                </c:pt>
                <c:pt idx="8092">
                  <c:v>3.0</c:v>
                </c:pt>
                <c:pt idx="8093">
                  <c:v>5.0</c:v>
                </c:pt>
                <c:pt idx="8094">
                  <c:v>3.0</c:v>
                </c:pt>
                <c:pt idx="8095">
                  <c:v>4.0</c:v>
                </c:pt>
                <c:pt idx="8096">
                  <c:v>1.0</c:v>
                </c:pt>
                <c:pt idx="8097">
                  <c:v>3.0</c:v>
                </c:pt>
                <c:pt idx="8098">
                  <c:v>3.0</c:v>
                </c:pt>
                <c:pt idx="8099">
                  <c:v>3.0</c:v>
                </c:pt>
                <c:pt idx="8100">
                  <c:v>3.0</c:v>
                </c:pt>
                <c:pt idx="8101">
                  <c:v>2.0</c:v>
                </c:pt>
                <c:pt idx="8102">
                  <c:v>2.0</c:v>
                </c:pt>
                <c:pt idx="8103">
                  <c:v>5.0</c:v>
                </c:pt>
                <c:pt idx="8104">
                  <c:v>5.0</c:v>
                </c:pt>
                <c:pt idx="8105">
                  <c:v>5.0</c:v>
                </c:pt>
                <c:pt idx="8106">
                  <c:v>1.0</c:v>
                </c:pt>
                <c:pt idx="8107">
                  <c:v>4.0</c:v>
                </c:pt>
                <c:pt idx="8108">
                  <c:v>4.0</c:v>
                </c:pt>
                <c:pt idx="8109">
                  <c:v>3.0</c:v>
                </c:pt>
                <c:pt idx="8110">
                  <c:v>5.0</c:v>
                </c:pt>
                <c:pt idx="8111">
                  <c:v>3.0</c:v>
                </c:pt>
                <c:pt idx="8112">
                  <c:v>3.0</c:v>
                </c:pt>
                <c:pt idx="8113">
                  <c:v>3.0</c:v>
                </c:pt>
                <c:pt idx="8114">
                  <c:v>5.0</c:v>
                </c:pt>
                <c:pt idx="8115">
                  <c:v>2.0</c:v>
                </c:pt>
                <c:pt idx="8116">
                  <c:v>0.0</c:v>
                </c:pt>
                <c:pt idx="8117">
                  <c:v>4.0</c:v>
                </c:pt>
                <c:pt idx="8118">
                  <c:v>5.0</c:v>
                </c:pt>
                <c:pt idx="8119">
                  <c:v>5.0</c:v>
                </c:pt>
                <c:pt idx="8120">
                  <c:v>6.0</c:v>
                </c:pt>
                <c:pt idx="8121">
                  <c:v>1.0</c:v>
                </c:pt>
                <c:pt idx="8122">
                  <c:v>3.0</c:v>
                </c:pt>
                <c:pt idx="8123">
                  <c:v>4.0</c:v>
                </c:pt>
                <c:pt idx="8124">
                  <c:v>2.0</c:v>
                </c:pt>
                <c:pt idx="8125">
                  <c:v>1.0</c:v>
                </c:pt>
                <c:pt idx="8126">
                  <c:v>3.0</c:v>
                </c:pt>
                <c:pt idx="8127">
                  <c:v>6.0</c:v>
                </c:pt>
                <c:pt idx="8128">
                  <c:v>5.0</c:v>
                </c:pt>
                <c:pt idx="8129">
                  <c:v>5.0</c:v>
                </c:pt>
                <c:pt idx="8130">
                  <c:v>1.0</c:v>
                </c:pt>
                <c:pt idx="8131">
                  <c:v>4.0</c:v>
                </c:pt>
                <c:pt idx="8132">
                  <c:v>5.0</c:v>
                </c:pt>
                <c:pt idx="8133">
                  <c:v>3.0</c:v>
                </c:pt>
                <c:pt idx="8134">
                  <c:v>3.0</c:v>
                </c:pt>
                <c:pt idx="8135">
                  <c:v>4.0</c:v>
                </c:pt>
                <c:pt idx="8136">
                  <c:v>5.0</c:v>
                </c:pt>
                <c:pt idx="8137">
                  <c:v>3.0</c:v>
                </c:pt>
                <c:pt idx="8138">
                  <c:v>3.0</c:v>
                </c:pt>
                <c:pt idx="8139">
                  <c:v>4.0</c:v>
                </c:pt>
                <c:pt idx="8140">
                  <c:v>3.0</c:v>
                </c:pt>
                <c:pt idx="8141">
                  <c:v>4.0</c:v>
                </c:pt>
                <c:pt idx="8142">
                  <c:v>6.0</c:v>
                </c:pt>
                <c:pt idx="8143">
                  <c:v>1.0</c:v>
                </c:pt>
                <c:pt idx="8144">
                  <c:v>1.0</c:v>
                </c:pt>
                <c:pt idx="8145">
                  <c:v>4.0</c:v>
                </c:pt>
                <c:pt idx="8146">
                  <c:v>3.0</c:v>
                </c:pt>
                <c:pt idx="8147">
                  <c:v>1.0</c:v>
                </c:pt>
                <c:pt idx="8148">
                  <c:v>6.0</c:v>
                </c:pt>
                <c:pt idx="8149">
                  <c:v>5.0</c:v>
                </c:pt>
                <c:pt idx="8150">
                  <c:v>2.0</c:v>
                </c:pt>
                <c:pt idx="8151">
                  <c:v>4.0</c:v>
                </c:pt>
                <c:pt idx="8152">
                  <c:v>3.0</c:v>
                </c:pt>
                <c:pt idx="8153">
                  <c:v>4.0</c:v>
                </c:pt>
                <c:pt idx="8154">
                  <c:v>4.0</c:v>
                </c:pt>
                <c:pt idx="8155">
                  <c:v>3.0</c:v>
                </c:pt>
                <c:pt idx="8156">
                  <c:v>2.0</c:v>
                </c:pt>
                <c:pt idx="8157">
                  <c:v>3.0</c:v>
                </c:pt>
                <c:pt idx="8158">
                  <c:v>2.0</c:v>
                </c:pt>
                <c:pt idx="8159">
                  <c:v>3.0</c:v>
                </c:pt>
                <c:pt idx="8160">
                  <c:v>2.0</c:v>
                </c:pt>
                <c:pt idx="8161">
                  <c:v>1.0</c:v>
                </c:pt>
                <c:pt idx="8162">
                  <c:v>2.0</c:v>
                </c:pt>
                <c:pt idx="8163">
                  <c:v>5.0</c:v>
                </c:pt>
                <c:pt idx="8164">
                  <c:v>5.0</c:v>
                </c:pt>
                <c:pt idx="8165">
                  <c:v>3.0</c:v>
                </c:pt>
                <c:pt idx="8166">
                  <c:v>4.0</c:v>
                </c:pt>
                <c:pt idx="8167">
                  <c:v>2.0</c:v>
                </c:pt>
                <c:pt idx="8168">
                  <c:v>5.0</c:v>
                </c:pt>
                <c:pt idx="8169">
                  <c:v>2.0</c:v>
                </c:pt>
                <c:pt idx="8170">
                  <c:v>1.0</c:v>
                </c:pt>
                <c:pt idx="8171">
                  <c:v>4.0</c:v>
                </c:pt>
                <c:pt idx="8172">
                  <c:v>4.0</c:v>
                </c:pt>
                <c:pt idx="8173">
                  <c:v>6.0</c:v>
                </c:pt>
                <c:pt idx="8174">
                  <c:v>1.0</c:v>
                </c:pt>
                <c:pt idx="8175">
                  <c:v>5.0</c:v>
                </c:pt>
                <c:pt idx="8176">
                  <c:v>2.0</c:v>
                </c:pt>
                <c:pt idx="8177">
                  <c:v>6.0</c:v>
                </c:pt>
                <c:pt idx="8178">
                  <c:v>5.0</c:v>
                </c:pt>
                <c:pt idx="8179">
                  <c:v>2.0</c:v>
                </c:pt>
                <c:pt idx="8180">
                  <c:v>4.0</c:v>
                </c:pt>
                <c:pt idx="8181">
                  <c:v>4.0</c:v>
                </c:pt>
                <c:pt idx="8182">
                  <c:v>2.0</c:v>
                </c:pt>
                <c:pt idx="8183">
                  <c:v>6.0</c:v>
                </c:pt>
                <c:pt idx="8184">
                  <c:v>4.0</c:v>
                </c:pt>
                <c:pt idx="8185">
                  <c:v>1.0</c:v>
                </c:pt>
                <c:pt idx="8186">
                  <c:v>4.0</c:v>
                </c:pt>
                <c:pt idx="8187">
                  <c:v>1.0</c:v>
                </c:pt>
                <c:pt idx="8188">
                  <c:v>1.0</c:v>
                </c:pt>
                <c:pt idx="8189">
                  <c:v>3.0</c:v>
                </c:pt>
                <c:pt idx="8190">
                  <c:v>8.0</c:v>
                </c:pt>
                <c:pt idx="8191">
                  <c:v>4.0</c:v>
                </c:pt>
                <c:pt idx="8192">
                  <c:v>5.0</c:v>
                </c:pt>
                <c:pt idx="8193">
                  <c:v>2.0</c:v>
                </c:pt>
                <c:pt idx="8194">
                  <c:v>2.0</c:v>
                </c:pt>
                <c:pt idx="8195">
                  <c:v>4.0</c:v>
                </c:pt>
                <c:pt idx="8196">
                  <c:v>5.0</c:v>
                </c:pt>
                <c:pt idx="8197">
                  <c:v>5.0</c:v>
                </c:pt>
                <c:pt idx="8198">
                  <c:v>0.0</c:v>
                </c:pt>
                <c:pt idx="8199">
                  <c:v>4.0</c:v>
                </c:pt>
                <c:pt idx="8200">
                  <c:v>3.0</c:v>
                </c:pt>
                <c:pt idx="8201">
                  <c:v>5.0</c:v>
                </c:pt>
                <c:pt idx="8202">
                  <c:v>3.0</c:v>
                </c:pt>
                <c:pt idx="8203">
                  <c:v>3.0</c:v>
                </c:pt>
                <c:pt idx="8204">
                  <c:v>3.0</c:v>
                </c:pt>
                <c:pt idx="8205">
                  <c:v>1.0</c:v>
                </c:pt>
                <c:pt idx="8206">
                  <c:v>2.0</c:v>
                </c:pt>
                <c:pt idx="8207">
                  <c:v>2.0</c:v>
                </c:pt>
                <c:pt idx="8208">
                  <c:v>2.0</c:v>
                </c:pt>
                <c:pt idx="8209">
                  <c:v>1.0</c:v>
                </c:pt>
                <c:pt idx="8210">
                  <c:v>3.0</c:v>
                </c:pt>
                <c:pt idx="8211">
                  <c:v>5.0</c:v>
                </c:pt>
                <c:pt idx="8212">
                  <c:v>5.0</c:v>
                </c:pt>
                <c:pt idx="8213">
                  <c:v>3.0</c:v>
                </c:pt>
                <c:pt idx="8214">
                  <c:v>2.0</c:v>
                </c:pt>
                <c:pt idx="8215">
                  <c:v>2.0</c:v>
                </c:pt>
                <c:pt idx="8216">
                  <c:v>5.0</c:v>
                </c:pt>
                <c:pt idx="8217">
                  <c:v>5.0</c:v>
                </c:pt>
                <c:pt idx="8218">
                  <c:v>5.0</c:v>
                </c:pt>
                <c:pt idx="8219">
                  <c:v>8.0</c:v>
                </c:pt>
                <c:pt idx="8220">
                  <c:v>3.0</c:v>
                </c:pt>
                <c:pt idx="8221">
                  <c:v>3.0</c:v>
                </c:pt>
                <c:pt idx="8222">
                  <c:v>5.0</c:v>
                </c:pt>
                <c:pt idx="8223">
                  <c:v>0.0</c:v>
                </c:pt>
                <c:pt idx="8224">
                  <c:v>3.0</c:v>
                </c:pt>
                <c:pt idx="8225">
                  <c:v>1.0</c:v>
                </c:pt>
                <c:pt idx="8226">
                  <c:v>5.0</c:v>
                </c:pt>
                <c:pt idx="8227">
                  <c:v>2.0</c:v>
                </c:pt>
                <c:pt idx="8228">
                  <c:v>2.0</c:v>
                </c:pt>
                <c:pt idx="8229">
                  <c:v>3.0</c:v>
                </c:pt>
                <c:pt idx="8230">
                  <c:v>4.0</c:v>
                </c:pt>
                <c:pt idx="8231">
                  <c:v>4.0</c:v>
                </c:pt>
                <c:pt idx="8232">
                  <c:v>4.0</c:v>
                </c:pt>
                <c:pt idx="8233">
                  <c:v>4.0</c:v>
                </c:pt>
                <c:pt idx="8234">
                  <c:v>1.0</c:v>
                </c:pt>
                <c:pt idx="8235">
                  <c:v>4.0</c:v>
                </c:pt>
                <c:pt idx="8236">
                  <c:v>5.0</c:v>
                </c:pt>
                <c:pt idx="8237">
                  <c:v>4.0</c:v>
                </c:pt>
                <c:pt idx="8238">
                  <c:v>4.0</c:v>
                </c:pt>
                <c:pt idx="8239">
                  <c:v>3.0</c:v>
                </c:pt>
                <c:pt idx="8240">
                  <c:v>2.0</c:v>
                </c:pt>
                <c:pt idx="8241">
                  <c:v>2.0</c:v>
                </c:pt>
                <c:pt idx="8242">
                  <c:v>1.0</c:v>
                </c:pt>
                <c:pt idx="8243">
                  <c:v>3.0</c:v>
                </c:pt>
                <c:pt idx="8244">
                  <c:v>5.0</c:v>
                </c:pt>
                <c:pt idx="8245">
                  <c:v>3.0</c:v>
                </c:pt>
                <c:pt idx="8246">
                  <c:v>0.0</c:v>
                </c:pt>
                <c:pt idx="8247">
                  <c:v>6.0</c:v>
                </c:pt>
                <c:pt idx="8248">
                  <c:v>6.0</c:v>
                </c:pt>
                <c:pt idx="8249">
                  <c:v>2.0</c:v>
                </c:pt>
                <c:pt idx="8250">
                  <c:v>4.0</c:v>
                </c:pt>
                <c:pt idx="8251">
                  <c:v>3.0</c:v>
                </c:pt>
                <c:pt idx="8252">
                  <c:v>5.0</c:v>
                </c:pt>
                <c:pt idx="8253">
                  <c:v>5.0</c:v>
                </c:pt>
                <c:pt idx="8254">
                  <c:v>7.0</c:v>
                </c:pt>
                <c:pt idx="8255">
                  <c:v>3.0</c:v>
                </c:pt>
                <c:pt idx="8256">
                  <c:v>4.0</c:v>
                </c:pt>
                <c:pt idx="8257">
                  <c:v>4.0</c:v>
                </c:pt>
                <c:pt idx="8258">
                  <c:v>3.0</c:v>
                </c:pt>
                <c:pt idx="8259">
                  <c:v>3.0</c:v>
                </c:pt>
                <c:pt idx="8260">
                  <c:v>3.0</c:v>
                </c:pt>
                <c:pt idx="8261">
                  <c:v>4.0</c:v>
                </c:pt>
                <c:pt idx="8262">
                  <c:v>4.0</c:v>
                </c:pt>
                <c:pt idx="8263">
                  <c:v>1.0</c:v>
                </c:pt>
                <c:pt idx="8264">
                  <c:v>3.0</c:v>
                </c:pt>
                <c:pt idx="8265">
                  <c:v>2.0</c:v>
                </c:pt>
                <c:pt idx="8266">
                  <c:v>2.0</c:v>
                </c:pt>
                <c:pt idx="8267">
                  <c:v>3.0</c:v>
                </c:pt>
                <c:pt idx="8268">
                  <c:v>3.0</c:v>
                </c:pt>
                <c:pt idx="8269">
                  <c:v>2.0</c:v>
                </c:pt>
                <c:pt idx="8270">
                  <c:v>2.0</c:v>
                </c:pt>
                <c:pt idx="8271">
                  <c:v>4.0</c:v>
                </c:pt>
                <c:pt idx="8272">
                  <c:v>3.0</c:v>
                </c:pt>
                <c:pt idx="8273">
                  <c:v>4.0</c:v>
                </c:pt>
                <c:pt idx="8274">
                  <c:v>3.0</c:v>
                </c:pt>
                <c:pt idx="8275">
                  <c:v>2.0</c:v>
                </c:pt>
                <c:pt idx="8276">
                  <c:v>2.0</c:v>
                </c:pt>
                <c:pt idx="8277">
                  <c:v>4.0</c:v>
                </c:pt>
                <c:pt idx="8278">
                  <c:v>2.0</c:v>
                </c:pt>
                <c:pt idx="8279">
                  <c:v>2.0</c:v>
                </c:pt>
                <c:pt idx="8280">
                  <c:v>5.0</c:v>
                </c:pt>
                <c:pt idx="8281">
                  <c:v>2.0</c:v>
                </c:pt>
                <c:pt idx="8282">
                  <c:v>4.0</c:v>
                </c:pt>
                <c:pt idx="8283">
                  <c:v>2.0</c:v>
                </c:pt>
                <c:pt idx="8284">
                  <c:v>2.0</c:v>
                </c:pt>
                <c:pt idx="8285">
                  <c:v>6.0</c:v>
                </c:pt>
                <c:pt idx="8286">
                  <c:v>2.0</c:v>
                </c:pt>
                <c:pt idx="8287">
                  <c:v>5.0</c:v>
                </c:pt>
                <c:pt idx="8288">
                  <c:v>5.0</c:v>
                </c:pt>
                <c:pt idx="8289">
                  <c:v>3.0</c:v>
                </c:pt>
                <c:pt idx="8290">
                  <c:v>5.0</c:v>
                </c:pt>
                <c:pt idx="8291">
                  <c:v>2.0</c:v>
                </c:pt>
                <c:pt idx="8292">
                  <c:v>7.0</c:v>
                </c:pt>
                <c:pt idx="8293">
                  <c:v>2.0</c:v>
                </c:pt>
                <c:pt idx="8294">
                  <c:v>3.0</c:v>
                </c:pt>
                <c:pt idx="8295">
                  <c:v>2.0</c:v>
                </c:pt>
                <c:pt idx="8296">
                  <c:v>7.0</c:v>
                </c:pt>
                <c:pt idx="8297">
                  <c:v>3.0</c:v>
                </c:pt>
                <c:pt idx="8298">
                  <c:v>2.0</c:v>
                </c:pt>
                <c:pt idx="8299">
                  <c:v>2.0</c:v>
                </c:pt>
                <c:pt idx="8300">
                  <c:v>3.0</c:v>
                </c:pt>
                <c:pt idx="8301">
                  <c:v>6.0</c:v>
                </c:pt>
                <c:pt idx="8302">
                  <c:v>4.0</c:v>
                </c:pt>
                <c:pt idx="8303">
                  <c:v>2.0</c:v>
                </c:pt>
                <c:pt idx="8304">
                  <c:v>7.0</c:v>
                </c:pt>
                <c:pt idx="8305">
                  <c:v>2.0</c:v>
                </c:pt>
                <c:pt idx="8306">
                  <c:v>4.0</c:v>
                </c:pt>
                <c:pt idx="8307">
                  <c:v>5.0</c:v>
                </c:pt>
                <c:pt idx="8308">
                  <c:v>3.0</c:v>
                </c:pt>
                <c:pt idx="8309">
                  <c:v>1.0</c:v>
                </c:pt>
                <c:pt idx="8310">
                  <c:v>6.0</c:v>
                </c:pt>
                <c:pt idx="8311">
                  <c:v>6.0</c:v>
                </c:pt>
                <c:pt idx="8312">
                  <c:v>6.0</c:v>
                </c:pt>
                <c:pt idx="8313">
                  <c:v>1.0</c:v>
                </c:pt>
                <c:pt idx="8314">
                  <c:v>2.0</c:v>
                </c:pt>
                <c:pt idx="8315">
                  <c:v>1.0</c:v>
                </c:pt>
                <c:pt idx="8316">
                  <c:v>5.0</c:v>
                </c:pt>
                <c:pt idx="8317">
                  <c:v>1.0</c:v>
                </c:pt>
                <c:pt idx="8318">
                  <c:v>6.0</c:v>
                </c:pt>
                <c:pt idx="8319">
                  <c:v>2.0</c:v>
                </c:pt>
                <c:pt idx="8320">
                  <c:v>2.0</c:v>
                </c:pt>
                <c:pt idx="8321">
                  <c:v>2.0</c:v>
                </c:pt>
                <c:pt idx="8322">
                  <c:v>7.0</c:v>
                </c:pt>
                <c:pt idx="8323">
                  <c:v>4.0</c:v>
                </c:pt>
                <c:pt idx="8324">
                  <c:v>1.0</c:v>
                </c:pt>
                <c:pt idx="8325">
                  <c:v>3.0</c:v>
                </c:pt>
                <c:pt idx="8326">
                  <c:v>3.0</c:v>
                </c:pt>
                <c:pt idx="8327">
                  <c:v>4.0</c:v>
                </c:pt>
                <c:pt idx="8328">
                  <c:v>4.0</c:v>
                </c:pt>
                <c:pt idx="8329">
                  <c:v>3.0</c:v>
                </c:pt>
                <c:pt idx="8330">
                  <c:v>4.0</c:v>
                </c:pt>
                <c:pt idx="8331">
                  <c:v>2.0</c:v>
                </c:pt>
                <c:pt idx="8332">
                  <c:v>6.0</c:v>
                </c:pt>
                <c:pt idx="8333">
                  <c:v>1.0</c:v>
                </c:pt>
                <c:pt idx="8334">
                  <c:v>5.0</c:v>
                </c:pt>
                <c:pt idx="8335">
                  <c:v>1.0</c:v>
                </c:pt>
                <c:pt idx="8336">
                  <c:v>4.0</c:v>
                </c:pt>
                <c:pt idx="8337">
                  <c:v>4.0</c:v>
                </c:pt>
                <c:pt idx="8338">
                  <c:v>8.0</c:v>
                </c:pt>
                <c:pt idx="8339">
                  <c:v>1.0</c:v>
                </c:pt>
                <c:pt idx="8340">
                  <c:v>3.0</c:v>
                </c:pt>
                <c:pt idx="8341">
                  <c:v>5.0</c:v>
                </c:pt>
                <c:pt idx="8342">
                  <c:v>4.0</c:v>
                </c:pt>
                <c:pt idx="8343">
                  <c:v>1.0</c:v>
                </c:pt>
                <c:pt idx="8344">
                  <c:v>5.0</c:v>
                </c:pt>
                <c:pt idx="8345">
                  <c:v>4.0</c:v>
                </c:pt>
                <c:pt idx="8346">
                  <c:v>6.0</c:v>
                </c:pt>
                <c:pt idx="8347">
                  <c:v>2.0</c:v>
                </c:pt>
                <c:pt idx="8348">
                  <c:v>1.0</c:v>
                </c:pt>
                <c:pt idx="8349">
                  <c:v>5.0</c:v>
                </c:pt>
                <c:pt idx="8350">
                  <c:v>4.0</c:v>
                </c:pt>
                <c:pt idx="8351">
                  <c:v>2.0</c:v>
                </c:pt>
                <c:pt idx="8352">
                  <c:v>2.0</c:v>
                </c:pt>
                <c:pt idx="8353">
                  <c:v>2.0</c:v>
                </c:pt>
                <c:pt idx="8354">
                  <c:v>5.0</c:v>
                </c:pt>
                <c:pt idx="8355">
                  <c:v>4.0</c:v>
                </c:pt>
                <c:pt idx="8356">
                  <c:v>2.0</c:v>
                </c:pt>
                <c:pt idx="8357">
                  <c:v>2.0</c:v>
                </c:pt>
                <c:pt idx="8358">
                  <c:v>3.0</c:v>
                </c:pt>
                <c:pt idx="8359">
                  <c:v>4.0</c:v>
                </c:pt>
                <c:pt idx="8360">
                  <c:v>4.0</c:v>
                </c:pt>
                <c:pt idx="8361">
                  <c:v>4.0</c:v>
                </c:pt>
                <c:pt idx="8362">
                  <c:v>0.0</c:v>
                </c:pt>
                <c:pt idx="8363">
                  <c:v>2.0</c:v>
                </c:pt>
                <c:pt idx="8364">
                  <c:v>1.0</c:v>
                </c:pt>
                <c:pt idx="8365">
                  <c:v>6.0</c:v>
                </c:pt>
                <c:pt idx="8366">
                  <c:v>4.0</c:v>
                </c:pt>
                <c:pt idx="8367">
                  <c:v>4.0</c:v>
                </c:pt>
                <c:pt idx="8368">
                  <c:v>2.0</c:v>
                </c:pt>
                <c:pt idx="8369">
                  <c:v>5.0</c:v>
                </c:pt>
                <c:pt idx="8370">
                  <c:v>5.0</c:v>
                </c:pt>
                <c:pt idx="8371">
                  <c:v>5.0</c:v>
                </c:pt>
                <c:pt idx="8372">
                  <c:v>4.0</c:v>
                </c:pt>
                <c:pt idx="8373">
                  <c:v>4.0</c:v>
                </c:pt>
                <c:pt idx="8374">
                  <c:v>4.0</c:v>
                </c:pt>
                <c:pt idx="8375">
                  <c:v>4.0</c:v>
                </c:pt>
                <c:pt idx="8376">
                  <c:v>4.0</c:v>
                </c:pt>
                <c:pt idx="8377">
                  <c:v>3.0</c:v>
                </c:pt>
                <c:pt idx="8378">
                  <c:v>4.0</c:v>
                </c:pt>
                <c:pt idx="8379">
                  <c:v>3.0</c:v>
                </c:pt>
                <c:pt idx="8380">
                  <c:v>3.0</c:v>
                </c:pt>
                <c:pt idx="8381">
                  <c:v>2.0</c:v>
                </c:pt>
                <c:pt idx="8382">
                  <c:v>5.0</c:v>
                </c:pt>
                <c:pt idx="8383">
                  <c:v>5.0</c:v>
                </c:pt>
                <c:pt idx="8384">
                  <c:v>1.0</c:v>
                </c:pt>
                <c:pt idx="8385">
                  <c:v>2.0</c:v>
                </c:pt>
                <c:pt idx="8386">
                  <c:v>3.0</c:v>
                </c:pt>
                <c:pt idx="8387">
                  <c:v>2.0</c:v>
                </c:pt>
                <c:pt idx="8388">
                  <c:v>5.0</c:v>
                </c:pt>
                <c:pt idx="8389">
                  <c:v>2.0</c:v>
                </c:pt>
                <c:pt idx="8390">
                  <c:v>3.0</c:v>
                </c:pt>
                <c:pt idx="8391">
                  <c:v>4.0</c:v>
                </c:pt>
                <c:pt idx="8392">
                  <c:v>5.0</c:v>
                </c:pt>
                <c:pt idx="8393">
                  <c:v>3.0</c:v>
                </c:pt>
                <c:pt idx="8394">
                  <c:v>2.0</c:v>
                </c:pt>
                <c:pt idx="8395">
                  <c:v>2.0</c:v>
                </c:pt>
                <c:pt idx="8396">
                  <c:v>3.0</c:v>
                </c:pt>
                <c:pt idx="8397">
                  <c:v>2.0</c:v>
                </c:pt>
                <c:pt idx="8398">
                  <c:v>3.0</c:v>
                </c:pt>
                <c:pt idx="8399">
                  <c:v>3.0</c:v>
                </c:pt>
                <c:pt idx="8400">
                  <c:v>4.0</c:v>
                </c:pt>
                <c:pt idx="8401">
                  <c:v>1.0</c:v>
                </c:pt>
                <c:pt idx="8402">
                  <c:v>1.0</c:v>
                </c:pt>
                <c:pt idx="8403">
                  <c:v>6.0</c:v>
                </c:pt>
                <c:pt idx="8404">
                  <c:v>2.0</c:v>
                </c:pt>
                <c:pt idx="8405">
                  <c:v>3.0</c:v>
                </c:pt>
                <c:pt idx="8406">
                  <c:v>4.0</c:v>
                </c:pt>
                <c:pt idx="8407">
                  <c:v>7.0</c:v>
                </c:pt>
                <c:pt idx="8408">
                  <c:v>4.0</c:v>
                </c:pt>
                <c:pt idx="8409">
                  <c:v>4.0</c:v>
                </c:pt>
                <c:pt idx="8410">
                  <c:v>3.0</c:v>
                </c:pt>
                <c:pt idx="8411">
                  <c:v>2.0</c:v>
                </c:pt>
                <c:pt idx="8412">
                  <c:v>4.0</c:v>
                </c:pt>
                <c:pt idx="8413">
                  <c:v>2.0</c:v>
                </c:pt>
                <c:pt idx="8414">
                  <c:v>4.0</c:v>
                </c:pt>
                <c:pt idx="8415">
                  <c:v>5.0</c:v>
                </c:pt>
                <c:pt idx="8416">
                  <c:v>2.0</c:v>
                </c:pt>
                <c:pt idx="8417">
                  <c:v>4.0</c:v>
                </c:pt>
                <c:pt idx="8418">
                  <c:v>3.0</c:v>
                </c:pt>
                <c:pt idx="8419">
                  <c:v>2.0</c:v>
                </c:pt>
                <c:pt idx="8420">
                  <c:v>4.0</c:v>
                </c:pt>
                <c:pt idx="8421">
                  <c:v>4.0</c:v>
                </c:pt>
                <c:pt idx="8422">
                  <c:v>0.0</c:v>
                </c:pt>
                <c:pt idx="8423">
                  <c:v>3.0</c:v>
                </c:pt>
                <c:pt idx="8424">
                  <c:v>1.0</c:v>
                </c:pt>
                <c:pt idx="8425">
                  <c:v>3.0</c:v>
                </c:pt>
                <c:pt idx="8426">
                  <c:v>1.0</c:v>
                </c:pt>
                <c:pt idx="8427">
                  <c:v>2.0</c:v>
                </c:pt>
                <c:pt idx="8428">
                  <c:v>3.0</c:v>
                </c:pt>
                <c:pt idx="8429">
                  <c:v>5.0</c:v>
                </c:pt>
                <c:pt idx="8430">
                  <c:v>6.0</c:v>
                </c:pt>
                <c:pt idx="8431">
                  <c:v>5.0</c:v>
                </c:pt>
                <c:pt idx="8432">
                  <c:v>3.0</c:v>
                </c:pt>
                <c:pt idx="8433">
                  <c:v>4.0</c:v>
                </c:pt>
                <c:pt idx="8434">
                  <c:v>4.0</c:v>
                </c:pt>
                <c:pt idx="8435">
                  <c:v>7.0</c:v>
                </c:pt>
                <c:pt idx="8436">
                  <c:v>3.0</c:v>
                </c:pt>
                <c:pt idx="8437">
                  <c:v>3.0</c:v>
                </c:pt>
                <c:pt idx="8438">
                  <c:v>2.0</c:v>
                </c:pt>
                <c:pt idx="8439">
                  <c:v>3.0</c:v>
                </c:pt>
                <c:pt idx="8440">
                  <c:v>2.0</c:v>
                </c:pt>
                <c:pt idx="8441">
                  <c:v>4.0</c:v>
                </c:pt>
                <c:pt idx="8442">
                  <c:v>3.0</c:v>
                </c:pt>
                <c:pt idx="8443">
                  <c:v>6.0</c:v>
                </c:pt>
                <c:pt idx="8444">
                  <c:v>2.0</c:v>
                </c:pt>
                <c:pt idx="8445">
                  <c:v>3.0</c:v>
                </c:pt>
                <c:pt idx="8446">
                  <c:v>5.0</c:v>
                </c:pt>
                <c:pt idx="8447">
                  <c:v>7.0</c:v>
                </c:pt>
                <c:pt idx="8448">
                  <c:v>3.0</c:v>
                </c:pt>
                <c:pt idx="8449">
                  <c:v>3.0</c:v>
                </c:pt>
                <c:pt idx="8450">
                  <c:v>6.0</c:v>
                </c:pt>
                <c:pt idx="8451">
                  <c:v>3.0</c:v>
                </c:pt>
                <c:pt idx="8452">
                  <c:v>4.0</c:v>
                </c:pt>
                <c:pt idx="8453">
                  <c:v>2.0</c:v>
                </c:pt>
                <c:pt idx="8454">
                  <c:v>5.0</c:v>
                </c:pt>
                <c:pt idx="8455">
                  <c:v>3.0</c:v>
                </c:pt>
                <c:pt idx="8456">
                  <c:v>4.0</c:v>
                </c:pt>
                <c:pt idx="8457">
                  <c:v>4.0</c:v>
                </c:pt>
                <c:pt idx="8458">
                  <c:v>3.0</c:v>
                </c:pt>
                <c:pt idx="8459">
                  <c:v>3.0</c:v>
                </c:pt>
                <c:pt idx="8460">
                  <c:v>2.0</c:v>
                </c:pt>
                <c:pt idx="8461">
                  <c:v>5.0</c:v>
                </c:pt>
                <c:pt idx="8462">
                  <c:v>4.0</c:v>
                </c:pt>
                <c:pt idx="8463">
                  <c:v>3.0</c:v>
                </c:pt>
                <c:pt idx="8464">
                  <c:v>3.0</c:v>
                </c:pt>
                <c:pt idx="8465">
                  <c:v>1.0</c:v>
                </c:pt>
                <c:pt idx="8466">
                  <c:v>4.0</c:v>
                </c:pt>
                <c:pt idx="8467">
                  <c:v>5.0</c:v>
                </c:pt>
                <c:pt idx="8468">
                  <c:v>4.0</c:v>
                </c:pt>
                <c:pt idx="8469">
                  <c:v>3.0</c:v>
                </c:pt>
                <c:pt idx="8470">
                  <c:v>3.0</c:v>
                </c:pt>
                <c:pt idx="8471">
                  <c:v>4.0</c:v>
                </c:pt>
                <c:pt idx="8472">
                  <c:v>7.0</c:v>
                </c:pt>
                <c:pt idx="8473">
                  <c:v>6.0</c:v>
                </c:pt>
                <c:pt idx="8474">
                  <c:v>3.0</c:v>
                </c:pt>
                <c:pt idx="8475">
                  <c:v>1.0</c:v>
                </c:pt>
                <c:pt idx="8476">
                  <c:v>8.0</c:v>
                </c:pt>
                <c:pt idx="8477">
                  <c:v>5.0</c:v>
                </c:pt>
                <c:pt idx="8478">
                  <c:v>3.0</c:v>
                </c:pt>
                <c:pt idx="8479">
                  <c:v>5.0</c:v>
                </c:pt>
                <c:pt idx="8480">
                  <c:v>2.0</c:v>
                </c:pt>
                <c:pt idx="8481">
                  <c:v>1.0</c:v>
                </c:pt>
                <c:pt idx="8482">
                  <c:v>4.0</c:v>
                </c:pt>
                <c:pt idx="8483">
                  <c:v>1.0</c:v>
                </c:pt>
                <c:pt idx="8484">
                  <c:v>4.0</c:v>
                </c:pt>
                <c:pt idx="8485">
                  <c:v>4.0</c:v>
                </c:pt>
                <c:pt idx="8486">
                  <c:v>5.0</c:v>
                </c:pt>
                <c:pt idx="8487">
                  <c:v>3.0</c:v>
                </c:pt>
                <c:pt idx="8488">
                  <c:v>2.0</c:v>
                </c:pt>
                <c:pt idx="8489">
                  <c:v>2.0</c:v>
                </c:pt>
                <c:pt idx="8490">
                  <c:v>2.0</c:v>
                </c:pt>
                <c:pt idx="8491">
                  <c:v>6.0</c:v>
                </c:pt>
                <c:pt idx="8492">
                  <c:v>2.0</c:v>
                </c:pt>
                <c:pt idx="8493">
                  <c:v>5.0</c:v>
                </c:pt>
                <c:pt idx="8494">
                  <c:v>3.0</c:v>
                </c:pt>
                <c:pt idx="8495">
                  <c:v>5.0</c:v>
                </c:pt>
                <c:pt idx="8496">
                  <c:v>4.0</c:v>
                </c:pt>
                <c:pt idx="8497">
                  <c:v>3.0</c:v>
                </c:pt>
                <c:pt idx="8498">
                  <c:v>0.0</c:v>
                </c:pt>
                <c:pt idx="8499">
                  <c:v>7.0</c:v>
                </c:pt>
                <c:pt idx="8500">
                  <c:v>0.0</c:v>
                </c:pt>
                <c:pt idx="8501">
                  <c:v>6.0</c:v>
                </c:pt>
                <c:pt idx="8502">
                  <c:v>8.0</c:v>
                </c:pt>
                <c:pt idx="8503">
                  <c:v>2.0</c:v>
                </c:pt>
                <c:pt idx="8504">
                  <c:v>5.0</c:v>
                </c:pt>
                <c:pt idx="8505">
                  <c:v>3.0</c:v>
                </c:pt>
                <c:pt idx="8506">
                  <c:v>5.0</c:v>
                </c:pt>
                <c:pt idx="8507">
                  <c:v>1.0</c:v>
                </c:pt>
                <c:pt idx="8508">
                  <c:v>2.0</c:v>
                </c:pt>
                <c:pt idx="8509">
                  <c:v>5.0</c:v>
                </c:pt>
                <c:pt idx="8510">
                  <c:v>5.0</c:v>
                </c:pt>
                <c:pt idx="8511">
                  <c:v>1.0</c:v>
                </c:pt>
                <c:pt idx="8512">
                  <c:v>9.0</c:v>
                </c:pt>
                <c:pt idx="8513">
                  <c:v>5.0</c:v>
                </c:pt>
                <c:pt idx="8514">
                  <c:v>2.0</c:v>
                </c:pt>
                <c:pt idx="8515">
                  <c:v>0.0</c:v>
                </c:pt>
                <c:pt idx="8516">
                  <c:v>3.0</c:v>
                </c:pt>
                <c:pt idx="8517">
                  <c:v>2.0</c:v>
                </c:pt>
                <c:pt idx="8518">
                  <c:v>5.0</c:v>
                </c:pt>
                <c:pt idx="8519">
                  <c:v>1.0</c:v>
                </c:pt>
                <c:pt idx="8520">
                  <c:v>6.0</c:v>
                </c:pt>
                <c:pt idx="8521">
                  <c:v>2.0</c:v>
                </c:pt>
                <c:pt idx="8522">
                  <c:v>2.0</c:v>
                </c:pt>
                <c:pt idx="8523">
                  <c:v>3.0</c:v>
                </c:pt>
                <c:pt idx="8524">
                  <c:v>3.0</c:v>
                </c:pt>
                <c:pt idx="8525">
                  <c:v>3.0</c:v>
                </c:pt>
                <c:pt idx="8526">
                  <c:v>2.0</c:v>
                </c:pt>
                <c:pt idx="8527">
                  <c:v>1.0</c:v>
                </c:pt>
                <c:pt idx="8528">
                  <c:v>2.0</c:v>
                </c:pt>
                <c:pt idx="8529">
                  <c:v>1.0</c:v>
                </c:pt>
                <c:pt idx="8530">
                  <c:v>3.0</c:v>
                </c:pt>
                <c:pt idx="8531">
                  <c:v>2.0</c:v>
                </c:pt>
                <c:pt idx="8532">
                  <c:v>4.0</c:v>
                </c:pt>
                <c:pt idx="8533">
                  <c:v>4.0</c:v>
                </c:pt>
                <c:pt idx="8534">
                  <c:v>2.0</c:v>
                </c:pt>
                <c:pt idx="8535">
                  <c:v>5.0</c:v>
                </c:pt>
                <c:pt idx="8536">
                  <c:v>3.0</c:v>
                </c:pt>
                <c:pt idx="8537">
                  <c:v>3.0</c:v>
                </c:pt>
                <c:pt idx="8538">
                  <c:v>3.0</c:v>
                </c:pt>
                <c:pt idx="8539">
                  <c:v>4.0</c:v>
                </c:pt>
                <c:pt idx="8540">
                  <c:v>1.0</c:v>
                </c:pt>
                <c:pt idx="8541">
                  <c:v>3.0</c:v>
                </c:pt>
                <c:pt idx="8542">
                  <c:v>1.0</c:v>
                </c:pt>
                <c:pt idx="8543">
                  <c:v>2.0</c:v>
                </c:pt>
                <c:pt idx="8544">
                  <c:v>2.0</c:v>
                </c:pt>
                <c:pt idx="8545">
                  <c:v>4.0</c:v>
                </c:pt>
                <c:pt idx="8546">
                  <c:v>4.0</c:v>
                </c:pt>
                <c:pt idx="8547">
                  <c:v>1.0</c:v>
                </c:pt>
                <c:pt idx="8548">
                  <c:v>5.0</c:v>
                </c:pt>
                <c:pt idx="8549">
                  <c:v>2.0</c:v>
                </c:pt>
                <c:pt idx="8550">
                  <c:v>7.0</c:v>
                </c:pt>
                <c:pt idx="8551">
                  <c:v>2.0</c:v>
                </c:pt>
                <c:pt idx="8552">
                  <c:v>8.0</c:v>
                </c:pt>
                <c:pt idx="8553">
                  <c:v>4.0</c:v>
                </c:pt>
                <c:pt idx="8554">
                  <c:v>4.0</c:v>
                </c:pt>
                <c:pt idx="8555">
                  <c:v>4.0</c:v>
                </c:pt>
                <c:pt idx="8556">
                  <c:v>1.0</c:v>
                </c:pt>
                <c:pt idx="8557">
                  <c:v>5.0</c:v>
                </c:pt>
                <c:pt idx="8558">
                  <c:v>4.0</c:v>
                </c:pt>
                <c:pt idx="8559">
                  <c:v>3.0</c:v>
                </c:pt>
                <c:pt idx="8560">
                  <c:v>2.0</c:v>
                </c:pt>
                <c:pt idx="8561">
                  <c:v>3.0</c:v>
                </c:pt>
                <c:pt idx="8562">
                  <c:v>3.0</c:v>
                </c:pt>
                <c:pt idx="8563">
                  <c:v>4.0</c:v>
                </c:pt>
                <c:pt idx="8564">
                  <c:v>4.0</c:v>
                </c:pt>
                <c:pt idx="8565">
                  <c:v>4.0</c:v>
                </c:pt>
                <c:pt idx="8566">
                  <c:v>2.0</c:v>
                </c:pt>
                <c:pt idx="8567">
                  <c:v>6.0</c:v>
                </c:pt>
                <c:pt idx="8568">
                  <c:v>4.0</c:v>
                </c:pt>
                <c:pt idx="8569">
                  <c:v>4.0</c:v>
                </c:pt>
                <c:pt idx="8570">
                  <c:v>3.0</c:v>
                </c:pt>
                <c:pt idx="8571">
                  <c:v>6.0</c:v>
                </c:pt>
                <c:pt idx="8572">
                  <c:v>3.0</c:v>
                </c:pt>
                <c:pt idx="8573">
                  <c:v>3.0</c:v>
                </c:pt>
                <c:pt idx="8574">
                  <c:v>3.0</c:v>
                </c:pt>
                <c:pt idx="8575">
                  <c:v>4.0</c:v>
                </c:pt>
                <c:pt idx="8576">
                  <c:v>5.0</c:v>
                </c:pt>
                <c:pt idx="8577">
                  <c:v>4.0</c:v>
                </c:pt>
                <c:pt idx="8578">
                  <c:v>1.0</c:v>
                </c:pt>
                <c:pt idx="8579">
                  <c:v>2.0</c:v>
                </c:pt>
                <c:pt idx="8580">
                  <c:v>4.0</c:v>
                </c:pt>
                <c:pt idx="8581">
                  <c:v>3.0</c:v>
                </c:pt>
                <c:pt idx="8582">
                  <c:v>5.0</c:v>
                </c:pt>
                <c:pt idx="8583">
                  <c:v>1.0</c:v>
                </c:pt>
                <c:pt idx="8584">
                  <c:v>4.0</c:v>
                </c:pt>
                <c:pt idx="8585">
                  <c:v>4.0</c:v>
                </c:pt>
                <c:pt idx="8586">
                  <c:v>4.0</c:v>
                </c:pt>
                <c:pt idx="8587">
                  <c:v>4.0</c:v>
                </c:pt>
                <c:pt idx="8588">
                  <c:v>2.0</c:v>
                </c:pt>
                <c:pt idx="8589">
                  <c:v>3.0</c:v>
                </c:pt>
                <c:pt idx="8590">
                  <c:v>4.0</c:v>
                </c:pt>
                <c:pt idx="8591">
                  <c:v>1.0</c:v>
                </c:pt>
                <c:pt idx="8592">
                  <c:v>0.0</c:v>
                </c:pt>
                <c:pt idx="8593">
                  <c:v>3.0</c:v>
                </c:pt>
                <c:pt idx="8594">
                  <c:v>2.0</c:v>
                </c:pt>
                <c:pt idx="8595">
                  <c:v>5.0</c:v>
                </c:pt>
                <c:pt idx="8596">
                  <c:v>3.0</c:v>
                </c:pt>
                <c:pt idx="8597">
                  <c:v>7.0</c:v>
                </c:pt>
                <c:pt idx="8598">
                  <c:v>7.0</c:v>
                </c:pt>
                <c:pt idx="8599">
                  <c:v>3.0</c:v>
                </c:pt>
                <c:pt idx="8600">
                  <c:v>4.0</c:v>
                </c:pt>
                <c:pt idx="8601">
                  <c:v>2.0</c:v>
                </c:pt>
                <c:pt idx="8602">
                  <c:v>1.0</c:v>
                </c:pt>
                <c:pt idx="8603">
                  <c:v>2.0</c:v>
                </c:pt>
                <c:pt idx="8604">
                  <c:v>4.0</c:v>
                </c:pt>
                <c:pt idx="8605">
                  <c:v>2.0</c:v>
                </c:pt>
                <c:pt idx="8606">
                  <c:v>3.0</c:v>
                </c:pt>
                <c:pt idx="8607">
                  <c:v>3.0</c:v>
                </c:pt>
                <c:pt idx="8608">
                  <c:v>3.0</c:v>
                </c:pt>
                <c:pt idx="8609">
                  <c:v>2.0</c:v>
                </c:pt>
                <c:pt idx="8610">
                  <c:v>3.0</c:v>
                </c:pt>
                <c:pt idx="8611">
                  <c:v>1.0</c:v>
                </c:pt>
                <c:pt idx="8612">
                  <c:v>2.0</c:v>
                </c:pt>
                <c:pt idx="8613">
                  <c:v>6.0</c:v>
                </c:pt>
                <c:pt idx="8614">
                  <c:v>3.0</c:v>
                </c:pt>
                <c:pt idx="8615">
                  <c:v>2.0</c:v>
                </c:pt>
                <c:pt idx="8616">
                  <c:v>2.0</c:v>
                </c:pt>
                <c:pt idx="8617">
                  <c:v>6.0</c:v>
                </c:pt>
                <c:pt idx="8618">
                  <c:v>4.0</c:v>
                </c:pt>
                <c:pt idx="8619">
                  <c:v>5.0</c:v>
                </c:pt>
                <c:pt idx="8620">
                  <c:v>5.0</c:v>
                </c:pt>
                <c:pt idx="8621">
                  <c:v>2.0</c:v>
                </c:pt>
                <c:pt idx="8622">
                  <c:v>3.0</c:v>
                </c:pt>
                <c:pt idx="8623">
                  <c:v>2.0</c:v>
                </c:pt>
                <c:pt idx="8624">
                  <c:v>3.0</c:v>
                </c:pt>
                <c:pt idx="8625">
                  <c:v>4.0</c:v>
                </c:pt>
                <c:pt idx="8626">
                  <c:v>3.0</c:v>
                </c:pt>
                <c:pt idx="8627">
                  <c:v>2.0</c:v>
                </c:pt>
                <c:pt idx="8628">
                  <c:v>4.0</c:v>
                </c:pt>
                <c:pt idx="8629">
                  <c:v>2.0</c:v>
                </c:pt>
                <c:pt idx="8630">
                  <c:v>2.0</c:v>
                </c:pt>
                <c:pt idx="8631">
                  <c:v>4.0</c:v>
                </c:pt>
                <c:pt idx="8632">
                  <c:v>4.0</c:v>
                </c:pt>
                <c:pt idx="8633">
                  <c:v>3.0</c:v>
                </c:pt>
                <c:pt idx="8634">
                  <c:v>4.0</c:v>
                </c:pt>
                <c:pt idx="8635">
                  <c:v>3.0</c:v>
                </c:pt>
                <c:pt idx="8636">
                  <c:v>6.0</c:v>
                </c:pt>
                <c:pt idx="8637">
                  <c:v>4.0</c:v>
                </c:pt>
                <c:pt idx="8638">
                  <c:v>0.0</c:v>
                </c:pt>
                <c:pt idx="8639">
                  <c:v>2.0</c:v>
                </c:pt>
                <c:pt idx="8640">
                  <c:v>3.0</c:v>
                </c:pt>
                <c:pt idx="8641">
                  <c:v>7.0</c:v>
                </c:pt>
                <c:pt idx="8642">
                  <c:v>3.0</c:v>
                </c:pt>
                <c:pt idx="8643">
                  <c:v>4.0</c:v>
                </c:pt>
                <c:pt idx="8644">
                  <c:v>4.0</c:v>
                </c:pt>
                <c:pt idx="8645">
                  <c:v>7.0</c:v>
                </c:pt>
                <c:pt idx="8646">
                  <c:v>5.0</c:v>
                </c:pt>
                <c:pt idx="8647">
                  <c:v>2.0</c:v>
                </c:pt>
                <c:pt idx="8648">
                  <c:v>4.0</c:v>
                </c:pt>
                <c:pt idx="8649">
                  <c:v>3.0</c:v>
                </c:pt>
                <c:pt idx="8650">
                  <c:v>0.0</c:v>
                </c:pt>
                <c:pt idx="8651">
                  <c:v>5.0</c:v>
                </c:pt>
                <c:pt idx="8652">
                  <c:v>5.0</c:v>
                </c:pt>
                <c:pt idx="8653">
                  <c:v>1.0</c:v>
                </c:pt>
                <c:pt idx="8654">
                  <c:v>5.0</c:v>
                </c:pt>
                <c:pt idx="8655">
                  <c:v>4.0</c:v>
                </c:pt>
                <c:pt idx="8656">
                  <c:v>4.0</c:v>
                </c:pt>
                <c:pt idx="8657">
                  <c:v>3.0</c:v>
                </c:pt>
                <c:pt idx="8658">
                  <c:v>2.0</c:v>
                </c:pt>
                <c:pt idx="8659">
                  <c:v>2.0</c:v>
                </c:pt>
                <c:pt idx="8660">
                  <c:v>6.0</c:v>
                </c:pt>
                <c:pt idx="8661">
                  <c:v>4.0</c:v>
                </c:pt>
                <c:pt idx="8662">
                  <c:v>2.0</c:v>
                </c:pt>
                <c:pt idx="8663">
                  <c:v>6.0</c:v>
                </c:pt>
                <c:pt idx="8664">
                  <c:v>2.0</c:v>
                </c:pt>
                <c:pt idx="8665">
                  <c:v>1.0</c:v>
                </c:pt>
                <c:pt idx="8666">
                  <c:v>5.0</c:v>
                </c:pt>
                <c:pt idx="8667">
                  <c:v>3.0</c:v>
                </c:pt>
                <c:pt idx="8668">
                  <c:v>4.0</c:v>
                </c:pt>
                <c:pt idx="8669">
                  <c:v>4.0</c:v>
                </c:pt>
                <c:pt idx="8670">
                  <c:v>2.0</c:v>
                </c:pt>
                <c:pt idx="8671">
                  <c:v>2.0</c:v>
                </c:pt>
                <c:pt idx="8672">
                  <c:v>4.0</c:v>
                </c:pt>
                <c:pt idx="8673">
                  <c:v>3.0</c:v>
                </c:pt>
                <c:pt idx="8674">
                  <c:v>2.0</c:v>
                </c:pt>
                <c:pt idx="8675">
                  <c:v>4.0</c:v>
                </c:pt>
                <c:pt idx="8676">
                  <c:v>3.0</c:v>
                </c:pt>
                <c:pt idx="8677">
                  <c:v>2.0</c:v>
                </c:pt>
                <c:pt idx="8678">
                  <c:v>2.0</c:v>
                </c:pt>
                <c:pt idx="8679">
                  <c:v>2.0</c:v>
                </c:pt>
                <c:pt idx="8680">
                  <c:v>1.0</c:v>
                </c:pt>
                <c:pt idx="8681">
                  <c:v>3.0</c:v>
                </c:pt>
                <c:pt idx="8682">
                  <c:v>5.0</c:v>
                </c:pt>
                <c:pt idx="8683">
                  <c:v>5.0</c:v>
                </c:pt>
                <c:pt idx="8684">
                  <c:v>4.0</c:v>
                </c:pt>
                <c:pt idx="8685">
                  <c:v>3.0</c:v>
                </c:pt>
                <c:pt idx="8686">
                  <c:v>4.0</c:v>
                </c:pt>
                <c:pt idx="8687">
                  <c:v>7.0</c:v>
                </c:pt>
                <c:pt idx="8688">
                  <c:v>1.0</c:v>
                </c:pt>
                <c:pt idx="8689">
                  <c:v>3.0</c:v>
                </c:pt>
                <c:pt idx="8690">
                  <c:v>4.0</c:v>
                </c:pt>
                <c:pt idx="8691">
                  <c:v>2.0</c:v>
                </c:pt>
                <c:pt idx="8692">
                  <c:v>5.0</c:v>
                </c:pt>
                <c:pt idx="8693">
                  <c:v>3.0</c:v>
                </c:pt>
                <c:pt idx="8694">
                  <c:v>3.0</c:v>
                </c:pt>
                <c:pt idx="8695">
                  <c:v>0.0</c:v>
                </c:pt>
                <c:pt idx="8696">
                  <c:v>3.0</c:v>
                </c:pt>
                <c:pt idx="8697">
                  <c:v>5.0</c:v>
                </c:pt>
                <c:pt idx="8698">
                  <c:v>5.0</c:v>
                </c:pt>
                <c:pt idx="8699">
                  <c:v>5.0</c:v>
                </c:pt>
                <c:pt idx="8700">
                  <c:v>6.0</c:v>
                </c:pt>
                <c:pt idx="8701">
                  <c:v>3.0</c:v>
                </c:pt>
                <c:pt idx="8702">
                  <c:v>4.0</c:v>
                </c:pt>
                <c:pt idx="8703">
                  <c:v>4.0</c:v>
                </c:pt>
                <c:pt idx="8704">
                  <c:v>4.0</c:v>
                </c:pt>
                <c:pt idx="8705">
                  <c:v>5.0</c:v>
                </c:pt>
                <c:pt idx="8706">
                  <c:v>2.0</c:v>
                </c:pt>
                <c:pt idx="8707">
                  <c:v>5.0</c:v>
                </c:pt>
                <c:pt idx="8708">
                  <c:v>4.0</c:v>
                </c:pt>
                <c:pt idx="8709">
                  <c:v>1.0</c:v>
                </c:pt>
                <c:pt idx="8710">
                  <c:v>3.0</c:v>
                </c:pt>
                <c:pt idx="8711">
                  <c:v>1.0</c:v>
                </c:pt>
                <c:pt idx="8712">
                  <c:v>4.0</c:v>
                </c:pt>
                <c:pt idx="8713">
                  <c:v>3.0</c:v>
                </c:pt>
                <c:pt idx="8714">
                  <c:v>2.0</c:v>
                </c:pt>
                <c:pt idx="8715">
                  <c:v>3.0</c:v>
                </c:pt>
                <c:pt idx="8716">
                  <c:v>5.0</c:v>
                </c:pt>
                <c:pt idx="8717">
                  <c:v>4.0</c:v>
                </c:pt>
                <c:pt idx="8718">
                  <c:v>2.0</c:v>
                </c:pt>
                <c:pt idx="8719">
                  <c:v>3.0</c:v>
                </c:pt>
                <c:pt idx="8720">
                  <c:v>5.0</c:v>
                </c:pt>
                <c:pt idx="8721">
                  <c:v>0.0</c:v>
                </c:pt>
                <c:pt idx="8722">
                  <c:v>3.0</c:v>
                </c:pt>
                <c:pt idx="8723">
                  <c:v>5.0</c:v>
                </c:pt>
                <c:pt idx="8724">
                  <c:v>4.0</c:v>
                </c:pt>
                <c:pt idx="8725">
                  <c:v>4.0</c:v>
                </c:pt>
                <c:pt idx="8726">
                  <c:v>3.0</c:v>
                </c:pt>
                <c:pt idx="8727">
                  <c:v>2.0</c:v>
                </c:pt>
                <c:pt idx="8728">
                  <c:v>3.0</c:v>
                </c:pt>
                <c:pt idx="8729">
                  <c:v>4.0</c:v>
                </c:pt>
                <c:pt idx="8730">
                  <c:v>2.0</c:v>
                </c:pt>
                <c:pt idx="8731">
                  <c:v>4.0</c:v>
                </c:pt>
                <c:pt idx="8732">
                  <c:v>5.0</c:v>
                </c:pt>
                <c:pt idx="8733">
                  <c:v>2.0</c:v>
                </c:pt>
                <c:pt idx="8734">
                  <c:v>4.0</c:v>
                </c:pt>
                <c:pt idx="8735">
                  <c:v>2.0</c:v>
                </c:pt>
                <c:pt idx="8736">
                  <c:v>2.0</c:v>
                </c:pt>
                <c:pt idx="8737">
                  <c:v>5.0</c:v>
                </c:pt>
                <c:pt idx="8738">
                  <c:v>3.0</c:v>
                </c:pt>
                <c:pt idx="8739">
                  <c:v>2.0</c:v>
                </c:pt>
                <c:pt idx="8740">
                  <c:v>3.0</c:v>
                </c:pt>
                <c:pt idx="8741">
                  <c:v>1.0</c:v>
                </c:pt>
                <c:pt idx="8742">
                  <c:v>3.0</c:v>
                </c:pt>
                <c:pt idx="8743">
                  <c:v>3.0</c:v>
                </c:pt>
                <c:pt idx="8744">
                  <c:v>1.0</c:v>
                </c:pt>
                <c:pt idx="8745">
                  <c:v>2.0</c:v>
                </c:pt>
                <c:pt idx="8746">
                  <c:v>3.0</c:v>
                </c:pt>
                <c:pt idx="8747">
                  <c:v>4.0</c:v>
                </c:pt>
                <c:pt idx="8748">
                  <c:v>5.0</c:v>
                </c:pt>
                <c:pt idx="8749">
                  <c:v>3.0</c:v>
                </c:pt>
                <c:pt idx="8750">
                  <c:v>3.0</c:v>
                </c:pt>
                <c:pt idx="8751">
                  <c:v>3.0</c:v>
                </c:pt>
                <c:pt idx="8752">
                  <c:v>5.0</c:v>
                </c:pt>
                <c:pt idx="8753">
                  <c:v>4.0</c:v>
                </c:pt>
                <c:pt idx="8754">
                  <c:v>4.0</c:v>
                </c:pt>
                <c:pt idx="8755">
                  <c:v>3.0</c:v>
                </c:pt>
                <c:pt idx="8756">
                  <c:v>3.0</c:v>
                </c:pt>
                <c:pt idx="8757">
                  <c:v>3.0</c:v>
                </c:pt>
                <c:pt idx="8758">
                  <c:v>4.0</c:v>
                </c:pt>
                <c:pt idx="8759">
                  <c:v>1.0</c:v>
                </c:pt>
                <c:pt idx="8760">
                  <c:v>3.0</c:v>
                </c:pt>
                <c:pt idx="8761">
                  <c:v>2.0</c:v>
                </c:pt>
                <c:pt idx="8762">
                  <c:v>3.0</c:v>
                </c:pt>
                <c:pt idx="8763">
                  <c:v>6.0</c:v>
                </c:pt>
                <c:pt idx="8764">
                  <c:v>5.0</c:v>
                </c:pt>
                <c:pt idx="8765">
                  <c:v>2.0</c:v>
                </c:pt>
                <c:pt idx="8766">
                  <c:v>6.0</c:v>
                </c:pt>
                <c:pt idx="8767">
                  <c:v>1.0</c:v>
                </c:pt>
                <c:pt idx="8768">
                  <c:v>4.0</c:v>
                </c:pt>
                <c:pt idx="8769">
                  <c:v>2.0</c:v>
                </c:pt>
                <c:pt idx="8770">
                  <c:v>2.0</c:v>
                </c:pt>
                <c:pt idx="8771">
                  <c:v>6.0</c:v>
                </c:pt>
                <c:pt idx="8772">
                  <c:v>7.0</c:v>
                </c:pt>
                <c:pt idx="8773">
                  <c:v>4.0</c:v>
                </c:pt>
                <c:pt idx="8774">
                  <c:v>4.0</c:v>
                </c:pt>
                <c:pt idx="8775">
                  <c:v>1.0</c:v>
                </c:pt>
                <c:pt idx="8776">
                  <c:v>5.0</c:v>
                </c:pt>
                <c:pt idx="8777">
                  <c:v>3.0</c:v>
                </c:pt>
                <c:pt idx="8778">
                  <c:v>6.0</c:v>
                </c:pt>
                <c:pt idx="8779">
                  <c:v>3.0</c:v>
                </c:pt>
                <c:pt idx="8780">
                  <c:v>1.0</c:v>
                </c:pt>
                <c:pt idx="8781">
                  <c:v>3.0</c:v>
                </c:pt>
                <c:pt idx="8782">
                  <c:v>3.0</c:v>
                </c:pt>
                <c:pt idx="8783">
                  <c:v>5.0</c:v>
                </c:pt>
                <c:pt idx="8784">
                  <c:v>3.0</c:v>
                </c:pt>
                <c:pt idx="8785">
                  <c:v>3.0</c:v>
                </c:pt>
                <c:pt idx="8786">
                  <c:v>3.0</c:v>
                </c:pt>
                <c:pt idx="8787">
                  <c:v>2.0</c:v>
                </c:pt>
                <c:pt idx="8788">
                  <c:v>1.0</c:v>
                </c:pt>
                <c:pt idx="8789">
                  <c:v>3.0</c:v>
                </c:pt>
                <c:pt idx="8790">
                  <c:v>4.0</c:v>
                </c:pt>
                <c:pt idx="8791">
                  <c:v>3.0</c:v>
                </c:pt>
                <c:pt idx="8792">
                  <c:v>4.0</c:v>
                </c:pt>
                <c:pt idx="8793">
                  <c:v>0.0</c:v>
                </c:pt>
                <c:pt idx="8794">
                  <c:v>5.0</c:v>
                </c:pt>
                <c:pt idx="8795">
                  <c:v>2.0</c:v>
                </c:pt>
                <c:pt idx="8796">
                  <c:v>5.0</c:v>
                </c:pt>
                <c:pt idx="8797">
                  <c:v>5.0</c:v>
                </c:pt>
                <c:pt idx="8798">
                  <c:v>4.0</c:v>
                </c:pt>
                <c:pt idx="8799">
                  <c:v>2.0</c:v>
                </c:pt>
                <c:pt idx="8800">
                  <c:v>3.0</c:v>
                </c:pt>
                <c:pt idx="8801">
                  <c:v>5.0</c:v>
                </c:pt>
                <c:pt idx="8802">
                  <c:v>5.0</c:v>
                </c:pt>
                <c:pt idx="8803">
                  <c:v>7.0</c:v>
                </c:pt>
                <c:pt idx="8804">
                  <c:v>5.0</c:v>
                </c:pt>
                <c:pt idx="8805">
                  <c:v>1.0</c:v>
                </c:pt>
                <c:pt idx="8806">
                  <c:v>2.0</c:v>
                </c:pt>
                <c:pt idx="8807">
                  <c:v>5.0</c:v>
                </c:pt>
                <c:pt idx="8808">
                  <c:v>2.0</c:v>
                </c:pt>
                <c:pt idx="8809">
                  <c:v>2.0</c:v>
                </c:pt>
                <c:pt idx="8810">
                  <c:v>3.0</c:v>
                </c:pt>
                <c:pt idx="8811">
                  <c:v>1.0</c:v>
                </c:pt>
                <c:pt idx="8812">
                  <c:v>3.0</c:v>
                </c:pt>
                <c:pt idx="8813">
                  <c:v>3.0</c:v>
                </c:pt>
                <c:pt idx="8814">
                  <c:v>4.0</c:v>
                </c:pt>
                <c:pt idx="8815">
                  <c:v>5.0</c:v>
                </c:pt>
                <c:pt idx="8816">
                  <c:v>1.0</c:v>
                </c:pt>
                <c:pt idx="8817">
                  <c:v>2.0</c:v>
                </c:pt>
                <c:pt idx="8818">
                  <c:v>3.0</c:v>
                </c:pt>
                <c:pt idx="8819">
                  <c:v>4.0</c:v>
                </c:pt>
                <c:pt idx="8820">
                  <c:v>3.0</c:v>
                </c:pt>
                <c:pt idx="8821">
                  <c:v>3.0</c:v>
                </c:pt>
                <c:pt idx="8822">
                  <c:v>2.0</c:v>
                </c:pt>
                <c:pt idx="8823">
                  <c:v>3.0</c:v>
                </c:pt>
                <c:pt idx="8824">
                  <c:v>5.0</c:v>
                </c:pt>
                <c:pt idx="8825">
                  <c:v>5.0</c:v>
                </c:pt>
                <c:pt idx="8826">
                  <c:v>4.0</c:v>
                </c:pt>
                <c:pt idx="8827">
                  <c:v>3.0</c:v>
                </c:pt>
                <c:pt idx="8828">
                  <c:v>1.0</c:v>
                </c:pt>
                <c:pt idx="8829">
                  <c:v>3.0</c:v>
                </c:pt>
                <c:pt idx="8830">
                  <c:v>4.0</c:v>
                </c:pt>
                <c:pt idx="8831">
                  <c:v>2.0</c:v>
                </c:pt>
                <c:pt idx="8832">
                  <c:v>2.0</c:v>
                </c:pt>
                <c:pt idx="8833">
                  <c:v>2.0</c:v>
                </c:pt>
                <c:pt idx="8834">
                  <c:v>3.0</c:v>
                </c:pt>
                <c:pt idx="8835">
                  <c:v>4.0</c:v>
                </c:pt>
                <c:pt idx="8836">
                  <c:v>3.0</c:v>
                </c:pt>
                <c:pt idx="8837">
                  <c:v>3.0</c:v>
                </c:pt>
                <c:pt idx="8838">
                  <c:v>3.0</c:v>
                </c:pt>
                <c:pt idx="8839">
                  <c:v>4.0</c:v>
                </c:pt>
                <c:pt idx="8840">
                  <c:v>5.0</c:v>
                </c:pt>
                <c:pt idx="8841">
                  <c:v>2.0</c:v>
                </c:pt>
                <c:pt idx="8842">
                  <c:v>1.0</c:v>
                </c:pt>
                <c:pt idx="8843">
                  <c:v>5.0</c:v>
                </c:pt>
                <c:pt idx="8844">
                  <c:v>2.0</c:v>
                </c:pt>
                <c:pt idx="8845">
                  <c:v>5.0</c:v>
                </c:pt>
                <c:pt idx="8846">
                  <c:v>3.0</c:v>
                </c:pt>
                <c:pt idx="8847">
                  <c:v>3.0</c:v>
                </c:pt>
                <c:pt idx="8848">
                  <c:v>2.0</c:v>
                </c:pt>
                <c:pt idx="8849">
                  <c:v>1.0</c:v>
                </c:pt>
                <c:pt idx="8850">
                  <c:v>6.0</c:v>
                </c:pt>
                <c:pt idx="8851">
                  <c:v>3.0</c:v>
                </c:pt>
                <c:pt idx="8852">
                  <c:v>4.0</c:v>
                </c:pt>
                <c:pt idx="8853">
                  <c:v>2.0</c:v>
                </c:pt>
                <c:pt idx="8854">
                  <c:v>1.0</c:v>
                </c:pt>
                <c:pt idx="8855">
                  <c:v>3.0</c:v>
                </c:pt>
                <c:pt idx="8856">
                  <c:v>6.0</c:v>
                </c:pt>
                <c:pt idx="8857">
                  <c:v>2.0</c:v>
                </c:pt>
                <c:pt idx="8858">
                  <c:v>6.0</c:v>
                </c:pt>
                <c:pt idx="8859">
                  <c:v>6.0</c:v>
                </c:pt>
                <c:pt idx="8860">
                  <c:v>2.0</c:v>
                </c:pt>
                <c:pt idx="8861">
                  <c:v>1.0</c:v>
                </c:pt>
                <c:pt idx="8862">
                  <c:v>0.0</c:v>
                </c:pt>
                <c:pt idx="8863">
                  <c:v>2.0</c:v>
                </c:pt>
                <c:pt idx="8864">
                  <c:v>2.0</c:v>
                </c:pt>
                <c:pt idx="8865">
                  <c:v>4.0</c:v>
                </c:pt>
                <c:pt idx="8866">
                  <c:v>4.0</c:v>
                </c:pt>
                <c:pt idx="8867">
                  <c:v>3.0</c:v>
                </c:pt>
                <c:pt idx="8868">
                  <c:v>6.0</c:v>
                </c:pt>
                <c:pt idx="8869">
                  <c:v>1.0</c:v>
                </c:pt>
                <c:pt idx="8870">
                  <c:v>2.0</c:v>
                </c:pt>
                <c:pt idx="8871">
                  <c:v>1.0</c:v>
                </c:pt>
                <c:pt idx="8872">
                  <c:v>3.0</c:v>
                </c:pt>
                <c:pt idx="8873">
                  <c:v>3.0</c:v>
                </c:pt>
                <c:pt idx="8874">
                  <c:v>3.0</c:v>
                </c:pt>
                <c:pt idx="8875">
                  <c:v>3.0</c:v>
                </c:pt>
                <c:pt idx="8876">
                  <c:v>3.0</c:v>
                </c:pt>
                <c:pt idx="8877">
                  <c:v>3.0</c:v>
                </c:pt>
                <c:pt idx="8878">
                  <c:v>0.0</c:v>
                </c:pt>
                <c:pt idx="8879">
                  <c:v>4.0</c:v>
                </c:pt>
                <c:pt idx="8880">
                  <c:v>3.0</c:v>
                </c:pt>
                <c:pt idx="8881">
                  <c:v>3.0</c:v>
                </c:pt>
                <c:pt idx="8882">
                  <c:v>2.0</c:v>
                </c:pt>
                <c:pt idx="8883">
                  <c:v>3.0</c:v>
                </c:pt>
                <c:pt idx="8884">
                  <c:v>1.0</c:v>
                </c:pt>
                <c:pt idx="8885">
                  <c:v>3.0</c:v>
                </c:pt>
                <c:pt idx="8886">
                  <c:v>1.0</c:v>
                </c:pt>
                <c:pt idx="8887">
                  <c:v>3.0</c:v>
                </c:pt>
                <c:pt idx="8888">
                  <c:v>3.0</c:v>
                </c:pt>
                <c:pt idx="8889">
                  <c:v>6.0</c:v>
                </c:pt>
                <c:pt idx="8890">
                  <c:v>1.0</c:v>
                </c:pt>
                <c:pt idx="8891">
                  <c:v>3.0</c:v>
                </c:pt>
                <c:pt idx="8892">
                  <c:v>2.0</c:v>
                </c:pt>
                <c:pt idx="8893">
                  <c:v>2.0</c:v>
                </c:pt>
                <c:pt idx="8894">
                  <c:v>3.0</c:v>
                </c:pt>
                <c:pt idx="8895">
                  <c:v>3.0</c:v>
                </c:pt>
                <c:pt idx="8896">
                  <c:v>7.0</c:v>
                </c:pt>
                <c:pt idx="8897">
                  <c:v>3.0</c:v>
                </c:pt>
                <c:pt idx="8898">
                  <c:v>5.0</c:v>
                </c:pt>
                <c:pt idx="8899">
                  <c:v>4.0</c:v>
                </c:pt>
                <c:pt idx="8900">
                  <c:v>3.0</c:v>
                </c:pt>
                <c:pt idx="8901">
                  <c:v>2.0</c:v>
                </c:pt>
                <c:pt idx="8902">
                  <c:v>4.0</c:v>
                </c:pt>
                <c:pt idx="8903">
                  <c:v>2.0</c:v>
                </c:pt>
                <c:pt idx="8904">
                  <c:v>2.0</c:v>
                </c:pt>
                <c:pt idx="8905">
                  <c:v>4.0</c:v>
                </c:pt>
                <c:pt idx="8906">
                  <c:v>3.0</c:v>
                </c:pt>
                <c:pt idx="8907">
                  <c:v>1.0</c:v>
                </c:pt>
                <c:pt idx="8908">
                  <c:v>3.0</c:v>
                </c:pt>
                <c:pt idx="8909">
                  <c:v>5.0</c:v>
                </c:pt>
                <c:pt idx="8910">
                  <c:v>3.0</c:v>
                </c:pt>
                <c:pt idx="8911">
                  <c:v>3.0</c:v>
                </c:pt>
                <c:pt idx="8912">
                  <c:v>0.0</c:v>
                </c:pt>
                <c:pt idx="8913">
                  <c:v>2.0</c:v>
                </c:pt>
                <c:pt idx="8914">
                  <c:v>0.0</c:v>
                </c:pt>
                <c:pt idx="8915">
                  <c:v>2.0</c:v>
                </c:pt>
                <c:pt idx="8916">
                  <c:v>3.0</c:v>
                </c:pt>
                <c:pt idx="8917">
                  <c:v>0.0</c:v>
                </c:pt>
                <c:pt idx="8918">
                  <c:v>3.0</c:v>
                </c:pt>
                <c:pt idx="8919">
                  <c:v>0.0</c:v>
                </c:pt>
                <c:pt idx="8920">
                  <c:v>2.0</c:v>
                </c:pt>
                <c:pt idx="8921">
                  <c:v>3.0</c:v>
                </c:pt>
                <c:pt idx="8922">
                  <c:v>4.0</c:v>
                </c:pt>
                <c:pt idx="8923">
                  <c:v>4.0</c:v>
                </c:pt>
                <c:pt idx="8924">
                  <c:v>4.0</c:v>
                </c:pt>
                <c:pt idx="8925">
                  <c:v>5.0</c:v>
                </c:pt>
                <c:pt idx="8926">
                  <c:v>3.0</c:v>
                </c:pt>
                <c:pt idx="8927">
                  <c:v>3.0</c:v>
                </c:pt>
                <c:pt idx="8928">
                  <c:v>3.0</c:v>
                </c:pt>
                <c:pt idx="8929">
                  <c:v>4.0</c:v>
                </c:pt>
                <c:pt idx="8930">
                  <c:v>7.0</c:v>
                </c:pt>
                <c:pt idx="8931">
                  <c:v>5.0</c:v>
                </c:pt>
                <c:pt idx="8932">
                  <c:v>2.0</c:v>
                </c:pt>
                <c:pt idx="8933">
                  <c:v>4.0</c:v>
                </c:pt>
                <c:pt idx="8934">
                  <c:v>4.0</c:v>
                </c:pt>
                <c:pt idx="8935">
                  <c:v>5.0</c:v>
                </c:pt>
                <c:pt idx="8936">
                  <c:v>5.0</c:v>
                </c:pt>
                <c:pt idx="8937">
                  <c:v>4.0</c:v>
                </c:pt>
                <c:pt idx="8938">
                  <c:v>5.0</c:v>
                </c:pt>
                <c:pt idx="8939">
                  <c:v>5.0</c:v>
                </c:pt>
                <c:pt idx="8940">
                  <c:v>2.0</c:v>
                </c:pt>
                <c:pt idx="8941">
                  <c:v>3.0</c:v>
                </c:pt>
                <c:pt idx="8942">
                  <c:v>1.0</c:v>
                </c:pt>
                <c:pt idx="8943">
                  <c:v>1.0</c:v>
                </c:pt>
                <c:pt idx="8944">
                  <c:v>4.0</c:v>
                </c:pt>
                <c:pt idx="8945">
                  <c:v>2.0</c:v>
                </c:pt>
                <c:pt idx="8946">
                  <c:v>3.0</c:v>
                </c:pt>
                <c:pt idx="8947">
                  <c:v>6.0</c:v>
                </c:pt>
                <c:pt idx="8948">
                  <c:v>1.0</c:v>
                </c:pt>
                <c:pt idx="8949">
                  <c:v>4.0</c:v>
                </c:pt>
                <c:pt idx="8950">
                  <c:v>5.0</c:v>
                </c:pt>
                <c:pt idx="8951">
                  <c:v>4.0</c:v>
                </c:pt>
                <c:pt idx="8952">
                  <c:v>3.0</c:v>
                </c:pt>
                <c:pt idx="8953">
                  <c:v>4.0</c:v>
                </c:pt>
                <c:pt idx="8954">
                  <c:v>7.0</c:v>
                </c:pt>
                <c:pt idx="8955">
                  <c:v>7.0</c:v>
                </c:pt>
                <c:pt idx="8956">
                  <c:v>4.0</c:v>
                </c:pt>
                <c:pt idx="8957">
                  <c:v>4.0</c:v>
                </c:pt>
                <c:pt idx="8958">
                  <c:v>6.0</c:v>
                </c:pt>
                <c:pt idx="8959">
                  <c:v>0.0</c:v>
                </c:pt>
                <c:pt idx="8960">
                  <c:v>6.0</c:v>
                </c:pt>
                <c:pt idx="8961">
                  <c:v>2.0</c:v>
                </c:pt>
                <c:pt idx="8962">
                  <c:v>3.0</c:v>
                </c:pt>
                <c:pt idx="8963">
                  <c:v>5.0</c:v>
                </c:pt>
                <c:pt idx="8964">
                  <c:v>2.0</c:v>
                </c:pt>
                <c:pt idx="8965">
                  <c:v>4.0</c:v>
                </c:pt>
                <c:pt idx="8966">
                  <c:v>1.0</c:v>
                </c:pt>
                <c:pt idx="8967">
                  <c:v>2.0</c:v>
                </c:pt>
                <c:pt idx="8968">
                  <c:v>7.0</c:v>
                </c:pt>
                <c:pt idx="8969">
                  <c:v>7.0</c:v>
                </c:pt>
                <c:pt idx="8970">
                  <c:v>1.0</c:v>
                </c:pt>
                <c:pt idx="8971">
                  <c:v>2.0</c:v>
                </c:pt>
                <c:pt idx="8972">
                  <c:v>4.0</c:v>
                </c:pt>
                <c:pt idx="8973">
                  <c:v>4.0</c:v>
                </c:pt>
                <c:pt idx="8974">
                  <c:v>5.0</c:v>
                </c:pt>
                <c:pt idx="8975">
                  <c:v>3.0</c:v>
                </c:pt>
                <c:pt idx="8976">
                  <c:v>3.0</c:v>
                </c:pt>
                <c:pt idx="8977">
                  <c:v>5.0</c:v>
                </c:pt>
                <c:pt idx="8978">
                  <c:v>2.0</c:v>
                </c:pt>
                <c:pt idx="8979">
                  <c:v>3.0</c:v>
                </c:pt>
                <c:pt idx="8980">
                  <c:v>5.0</c:v>
                </c:pt>
                <c:pt idx="8981">
                  <c:v>4.0</c:v>
                </c:pt>
                <c:pt idx="8982">
                  <c:v>0.0</c:v>
                </c:pt>
                <c:pt idx="8983">
                  <c:v>3.0</c:v>
                </c:pt>
                <c:pt idx="8984">
                  <c:v>4.0</c:v>
                </c:pt>
                <c:pt idx="8985">
                  <c:v>5.0</c:v>
                </c:pt>
                <c:pt idx="8986">
                  <c:v>1.0</c:v>
                </c:pt>
                <c:pt idx="8987">
                  <c:v>5.0</c:v>
                </c:pt>
                <c:pt idx="8988">
                  <c:v>2.0</c:v>
                </c:pt>
                <c:pt idx="8989">
                  <c:v>3.0</c:v>
                </c:pt>
                <c:pt idx="8990">
                  <c:v>3.0</c:v>
                </c:pt>
                <c:pt idx="8991">
                  <c:v>5.0</c:v>
                </c:pt>
                <c:pt idx="8992">
                  <c:v>5.0</c:v>
                </c:pt>
                <c:pt idx="8993">
                  <c:v>3.0</c:v>
                </c:pt>
                <c:pt idx="8994">
                  <c:v>4.0</c:v>
                </c:pt>
                <c:pt idx="8995">
                  <c:v>4.0</c:v>
                </c:pt>
                <c:pt idx="8996">
                  <c:v>5.0</c:v>
                </c:pt>
                <c:pt idx="8997">
                  <c:v>4.0</c:v>
                </c:pt>
                <c:pt idx="8998">
                  <c:v>9.0</c:v>
                </c:pt>
                <c:pt idx="8999">
                  <c:v>3.0</c:v>
                </c:pt>
                <c:pt idx="9000">
                  <c:v>1.0</c:v>
                </c:pt>
                <c:pt idx="9001">
                  <c:v>1.0</c:v>
                </c:pt>
                <c:pt idx="9002">
                  <c:v>3.0</c:v>
                </c:pt>
                <c:pt idx="9003">
                  <c:v>2.0</c:v>
                </c:pt>
                <c:pt idx="9004">
                  <c:v>3.0</c:v>
                </c:pt>
                <c:pt idx="9005">
                  <c:v>2.0</c:v>
                </c:pt>
                <c:pt idx="9006">
                  <c:v>5.0</c:v>
                </c:pt>
                <c:pt idx="9007">
                  <c:v>6.0</c:v>
                </c:pt>
                <c:pt idx="9008">
                  <c:v>3.0</c:v>
                </c:pt>
                <c:pt idx="9009">
                  <c:v>4.0</c:v>
                </c:pt>
                <c:pt idx="9010">
                  <c:v>4.0</c:v>
                </c:pt>
                <c:pt idx="9011">
                  <c:v>3.0</c:v>
                </c:pt>
                <c:pt idx="9012">
                  <c:v>5.0</c:v>
                </c:pt>
                <c:pt idx="9013">
                  <c:v>3.0</c:v>
                </c:pt>
                <c:pt idx="9014">
                  <c:v>3.0</c:v>
                </c:pt>
                <c:pt idx="9015">
                  <c:v>2.0</c:v>
                </c:pt>
                <c:pt idx="9016">
                  <c:v>2.0</c:v>
                </c:pt>
                <c:pt idx="9017">
                  <c:v>4.0</c:v>
                </c:pt>
                <c:pt idx="9018">
                  <c:v>3.0</c:v>
                </c:pt>
                <c:pt idx="9019">
                  <c:v>6.0</c:v>
                </c:pt>
                <c:pt idx="9020">
                  <c:v>3.0</c:v>
                </c:pt>
                <c:pt idx="9021">
                  <c:v>3.0</c:v>
                </c:pt>
                <c:pt idx="9022">
                  <c:v>6.0</c:v>
                </c:pt>
                <c:pt idx="9023">
                  <c:v>6.0</c:v>
                </c:pt>
                <c:pt idx="9024">
                  <c:v>4.0</c:v>
                </c:pt>
                <c:pt idx="9025">
                  <c:v>6.0</c:v>
                </c:pt>
                <c:pt idx="9026">
                  <c:v>6.0</c:v>
                </c:pt>
                <c:pt idx="9027">
                  <c:v>4.0</c:v>
                </c:pt>
                <c:pt idx="9028">
                  <c:v>4.0</c:v>
                </c:pt>
                <c:pt idx="9029">
                  <c:v>3.0</c:v>
                </c:pt>
                <c:pt idx="9030">
                  <c:v>3.0</c:v>
                </c:pt>
                <c:pt idx="9031">
                  <c:v>5.0</c:v>
                </c:pt>
                <c:pt idx="9032">
                  <c:v>6.0</c:v>
                </c:pt>
                <c:pt idx="9033">
                  <c:v>4.0</c:v>
                </c:pt>
                <c:pt idx="9034">
                  <c:v>2.0</c:v>
                </c:pt>
                <c:pt idx="9035">
                  <c:v>1.0</c:v>
                </c:pt>
                <c:pt idx="9036">
                  <c:v>5.0</c:v>
                </c:pt>
                <c:pt idx="9037">
                  <c:v>3.0</c:v>
                </c:pt>
                <c:pt idx="9038">
                  <c:v>1.0</c:v>
                </c:pt>
                <c:pt idx="9039">
                  <c:v>2.0</c:v>
                </c:pt>
                <c:pt idx="9040">
                  <c:v>2.0</c:v>
                </c:pt>
                <c:pt idx="9041">
                  <c:v>6.0</c:v>
                </c:pt>
                <c:pt idx="9042">
                  <c:v>3.0</c:v>
                </c:pt>
                <c:pt idx="9043">
                  <c:v>2.0</c:v>
                </c:pt>
                <c:pt idx="9044">
                  <c:v>5.0</c:v>
                </c:pt>
                <c:pt idx="9045">
                  <c:v>1.0</c:v>
                </c:pt>
                <c:pt idx="9046">
                  <c:v>4.0</c:v>
                </c:pt>
                <c:pt idx="9047">
                  <c:v>3.0</c:v>
                </c:pt>
                <c:pt idx="9048">
                  <c:v>2.0</c:v>
                </c:pt>
                <c:pt idx="9049">
                  <c:v>5.0</c:v>
                </c:pt>
                <c:pt idx="9050">
                  <c:v>1.0</c:v>
                </c:pt>
                <c:pt idx="9051">
                  <c:v>7.0</c:v>
                </c:pt>
                <c:pt idx="9052">
                  <c:v>5.0</c:v>
                </c:pt>
                <c:pt idx="9053">
                  <c:v>4.0</c:v>
                </c:pt>
                <c:pt idx="9054">
                  <c:v>4.0</c:v>
                </c:pt>
                <c:pt idx="9055">
                  <c:v>3.0</c:v>
                </c:pt>
                <c:pt idx="9056">
                  <c:v>4.0</c:v>
                </c:pt>
                <c:pt idx="9057">
                  <c:v>2.0</c:v>
                </c:pt>
                <c:pt idx="9058">
                  <c:v>3.0</c:v>
                </c:pt>
                <c:pt idx="9059">
                  <c:v>5.0</c:v>
                </c:pt>
                <c:pt idx="9060">
                  <c:v>2.0</c:v>
                </c:pt>
                <c:pt idx="9061">
                  <c:v>3.0</c:v>
                </c:pt>
                <c:pt idx="9062">
                  <c:v>2.0</c:v>
                </c:pt>
                <c:pt idx="9063">
                  <c:v>4.0</c:v>
                </c:pt>
                <c:pt idx="9064">
                  <c:v>3.0</c:v>
                </c:pt>
                <c:pt idx="9065">
                  <c:v>5.0</c:v>
                </c:pt>
                <c:pt idx="9066">
                  <c:v>2.0</c:v>
                </c:pt>
                <c:pt idx="9067">
                  <c:v>4.0</c:v>
                </c:pt>
                <c:pt idx="9068">
                  <c:v>2.0</c:v>
                </c:pt>
                <c:pt idx="9069">
                  <c:v>5.0</c:v>
                </c:pt>
                <c:pt idx="9070">
                  <c:v>2.0</c:v>
                </c:pt>
                <c:pt idx="9071">
                  <c:v>0.0</c:v>
                </c:pt>
                <c:pt idx="9072">
                  <c:v>1.0</c:v>
                </c:pt>
                <c:pt idx="9073">
                  <c:v>4.0</c:v>
                </c:pt>
                <c:pt idx="9074">
                  <c:v>7.0</c:v>
                </c:pt>
                <c:pt idx="9075">
                  <c:v>2.0</c:v>
                </c:pt>
                <c:pt idx="9076">
                  <c:v>3.0</c:v>
                </c:pt>
                <c:pt idx="9077">
                  <c:v>4.0</c:v>
                </c:pt>
                <c:pt idx="9078">
                  <c:v>3.0</c:v>
                </c:pt>
                <c:pt idx="9079">
                  <c:v>5.0</c:v>
                </c:pt>
                <c:pt idx="9080">
                  <c:v>1.0</c:v>
                </c:pt>
                <c:pt idx="9081">
                  <c:v>4.0</c:v>
                </c:pt>
                <c:pt idx="9082">
                  <c:v>6.0</c:v>
                </c:pt>
                <c:pt idx="9083">
                  <c:v>3.0</c:v>
                </c:pt>
                <c:pt idx="9084">
                  <c:v>6.0</c:v>
                </c:pt>
                <c:pt idx="9085">
                  <c:v>0.0</c:v>
                </c:pt>
                <c:pt idx="9086">
                  <c:v>4.0</c:v>
                </c:pt>
                <c:pt idx="9087">
                  <c:v>6.0</c:v>
                </c:pt>
                <c:pt idx="9088">
                  <c:v>2.0</c:v>
                </c:pt>
                <c:pt idx="9089">
                  <c:v>0.0</c:v>
                </c:pt>
                <c:pt idx="9090">
                  <c:v>3.0</c:v>
                </c:pt>
                <c:pt idx="9091">
                  <c:v>3.0</c:v>
                </c:pt>
                <c:pt idx="9092">
                  <c:v>5.0</c:v>
                </c:pt>
                <c:pt idx="9093">
                  <c:v>3.0</c:v>
                </c:pt>
                <c:pt idx="9094">
                  <c:v>3.0</c:v>
                </c:pt>
                <c:pt idx="9095">
                  <c:v>2.0</c:v>
                </c:pt>
                <c:pt idx="9096">
                  <c:v>1.0</c:v>
                </c:pt>
                <c:pt idx="9097">
                  <c:v>2.0</c:v>
                </c:pt>
                <c:pt idx="9098">
                  <c:v>5.0</c:v>
                </c:pt>
                <c:pt idx="9099">
                  <c:v>6.0</c:v>
                </c:pt>
                <c:pt idx="9100">
                  <c:v>2.0</c:v>
                </c:pt>
                <c:pt idx="9101">
                  <c:v>1.0</c:v>
                </c:pt>
                <c:pt idx="9102">
                  <c:v>4.0</c:v>
                </c:pt>
                <c:pt idx="9103">
                  <c:v>2.0</c:v>
                </c:pt>
                <c:pt idx="9104">
                  <c:v>3.0</c:v>
                </c:pt>
                <c:pt idx="9105">
                  <c:v>3.0</c:v>
                </c:pt>
                <c:pt idx="9106">
                  <c:v>6.0</c:v>
                </c:pt>
                <c:pt idx="9107">
                  <c:v>2.0</c:v>
                </c:pt>
                <c:pt idx="9108">
                  <c:v>3.0</c:v>
                </c:pt>
                <c:pt idx="9109">
                  <c:v>5.0</c:v>
                </c:pt>
                <c:pt idx="9110">
                  <c:v>2.0</c:v>
                </c:pt>
                <c:pt idx="9111">
                  <c:v>5.0</c:v>
                </c:pt>
                <c:pt idx="9112">
                  <c:v>3.0</c:v>
                </c:pt>
                <c:pt idx="9113">
                  <c:v>4.0</c:v>
                </c:pt>
                <c:pt idx="9114">
                  <c:v>4.0</c:v>
                </c:pt>
                <c:pt idx="9115">
                  <c:v>4.0</c:v>
                </c:pt>
                <c:pt idx="9116">
                  <c:v>2.0</c:v>
                </c:pt>
                <c:pt idx="9117">
                  <c:v>4.0</c:v>
                </c:pt>
                <c:pt idx="9118">
                  <c:v>3.0</c:v>
                </c:pt>
                <c:pt idx="9119">
                  <c:v>3.0</c:v>
                </c:pt>
                <c:pt idx="9120">
                  <c:v>2.0</c:v>
                </c:pt>
                <c:pt idx="9121">
                  <c:v>4.0</c:v>
                </c:pt>
                <c:pt idx="9122">
                  <c:v>2.0</c:v>
                </c:pt>
                <c:pt idx="9123">
                  <c:v>9.0</c:v>
                </c:pt>
                <c:pt idx="9124">
                  <c:v>3.0</c:v>
                </c:pt>
                <c:pt idx="9125">
                  <c:v>3.0</c:v>
                </c:pt>
                <c:pt idx="9126">
                  <c:v>2.0</c:v>
                </c:pt>
                <c:pt idx="9127">
                  <c:v>2.0</c:v>
                </c:pt>
                <c:pt idx="9128">
                  <c:v>4.0</c:v>
                </c:pt>
                <c:pt idx="9129">
                  <c:v>4.0</c:v>
                </c:pt>
                <c:pt idx="9130">
                  <c:v>6.0</c:v>
                </c:pt>
                <c:pt idx="9131">
                  <c:v>2.0</c:v>
                </c:pt>
                <c:pt idx="9132">
                  <c:v>1.0</c:v>
                </c:pt>
                <c:pt idx="9133">
                  <c:v>2.0</c:v>
                </c:pt>
                <c:pt idx="9134">
                  <c:v>3.0</c:v>
                </c:pt>
                <c:pt idx="9135">
                  <c:v>8.0</c:v>
                </c:pt>
                <c:pt idx="9136">
                  <c:v>0.0</c:v>
                </c:pt>
                <c:pt idx="9137">
                  <c:v>5.0</c:v>
                </c:pt>
                <c:pt idx="9138">
                  <c:v>2.0</c:v>
                </c:pt>
                <c:pt idx="9139">
                  <c:v>3.0</c:v>
                </c:pt>
                <c:pt idx="9140">
                  <c:v>1.0</c:v>
                </c:pt>
                <c:pt idx="9141">
                  <c:v>2.0</c:v>
                </c:pt>
                <c:pt idx="9142">
                  <c:v>3.0</c:v>
                </c:pt>
                <c:pt idx="9143">
                  <c:v>6.0</c:v>
                </c:pt>
                <c:pt idx="9144">
                  <c:v>3.0</c:v>
                </c:pt>
                <c:pt idx="9145">
                  <c:v>7.0</c:v>
                </c:pt>
                <c:pt idx="9146">
                  <c:v>4.0</c:v>
                </c:pt>
                <c:pt idx="9147">
                  <c:v>2.0</c:v>
                </c:pt>
                <c:pt idx="9148">
                  <c:v>2.0</c:v>
                </c:pt>
                <c:pt idx="9149">
                  <c:v>5.0</c:v>
                </c:pt>
                <c:pt idx="9150">
                  <c:v>3.0</c:v>
                </c:pt>
                <c:pt idx="9151">
                  <c:v>4.0</c:v>
                </c:pt>
                <c:pt idx="9152">
                  <c:v>3.0</c:v>
                </c:pt>
                <c:pt idx="9153">
                  <c:v>3.0</c:v>
                </c:pt>
                <c:pt idx="9154">
                  <c:v>5.0</c:v>
                </c:pt>
                <c:pt idx="9155">
                  <c:v>5.0</c:v>
                </c:pt>
                <c:pt idx="9156">
                  <c:v>4.0</c:v>
                </c:pt>
                <c:pt idx="9157">
                  <c:v>5.0</c:v>
                </c:pt>
                <c:pt idx="9158">
                  <c:v>2.0</c:v>
                </c:pt>
                <c:pt idx="9159">
                  <c:v>5.0</c:v>
                </c:pt>
                <c:pt idx="9160">
                  <c:v>2.0</c:v>
                </c:pt>
                <c:pt idx="9161">
                  <c:v>3.0</c:v>
                </c:pt>
                <c:pt idx="9162">
                  <c:v>4.0</c:v>
                </c:pt>
                <c:pt idx="9163">
                  <c:v>2.0</c:v>
                </c:pt>
                <c:pt idx="9164">
                  <c:v>3.0</c:v>
                </c:pt>
                <c:pt idx="9165">
                  <c:v>2.0</c:v>
                </c:pt>
                <c:pt idx="9166">
                  <c:v>2.0</c:v>
                </c:pt>
                <c:pt idx="9167">
                  <c:v>4.0</c:v>
                </c:pt>
                <c:pt idx="9168">
                  <c:v>3.0</c:v>
                </c:pt>
                <c:pt idx="9169">
                  <c:v>6.0</c:v>
                </c:pt>
                <c:pt idx="9170">
                  <c:v>2.0</c:v>
                </c:pt>
                <c:pt idx="9171">
                  <c:v>0.0</c:v>
                </c:pt>
                <c:pt idx="9172">
                  <c:v>5.0</c:v>
                </c:pt>
                <c:pt idx="9173">
                  <c:v>4.0</c:v>
                </c:pt>
                <c:pt idx="9174">
                  <c:v>5.0</c:v>
                </c:pt>
                <c:pt idx="9175">
                  <c:v>1.0</c:v>
                </c:pt>
                <c:pt idx="9176">
                  <c:v>5.0</c:v>
                </c:pt>
                <c:pt idx="9177">
                  <c:v>5.0</c:v>
                </c:pt>
                <c:pt idx="9178">
                  <c:v>4.0</c:v>
                </c:pt>
                <c:pt idx="9179">
                  <c:v>4.0</c:v>
                </c:pt>
                <c:pt idx="9180">
                  <c:v>3.0</c:v>
                </c:pt>
                <c:pt idx="9181">
                  <c:v>4.0</c:v>
                </c:pt>
                <c:pt idx="9182">
                  <c:v>8.0</c:v>
                </c:pt>
                <c:pt idx="9183">
                  <c:v>5.0</c:v>
                </c:pt>
                <c:pt idx="9184">
                  <c:v>5.0</c:v>
                </c:pt>
                <c:pt idx="9185">
                  <c:v>5.0</c:v>
                </c:pt>
                <c:pt idx="9186">
                  <c:v>4.0</c:v>
                </c:pt>
                <c:pt idx="9187">
                  <c:v>0.0</c:v>
                </c:pt>
                <c:pt idx="9188">
                  <c:v>2.0</c:v>
                </c:pt>
                <c:pt idx="9189">
                  <c:v>2.0</c:v>
                </c:pt>
                <c:pt idx="9190">
                  <c:v>3.0</c:v>
                </c:pt>
                <c:pt idx="9191">
                  <c:v>3.0</c:v>
                </c:pt>
                <c:pt idx="9192">
                  <c:v>5.0</c:v>
                </c:pt>
                <c:pt idx="9193">
                  <c:v>2.0</c:v>
                </c:pt>
                <c:pt idx="9194">
                  <c:v>4.0</c:v>
                </c:pt>
                <c:pt idx="9195">
                  <c:v>1.0</c:v>
                </c:pt>
                <c:pt idx="9196">
                  <c:v>4.0</c:v>
                </c:pt>
                <c:pt idx="9197">
                  <c:v>3.0</c:v>
                </c:pt>
                <c:pt idx="9198">
                  <c:v>5.0</c:v>
                </c:pt>
                <c:pt idx="9199">
                  <c:v>2.0</c:v>
                </c:pt>
                <c:pt idx="9200">
                  <c:v>0.0</c:v>
                </c:pt>
                <c:pt idx="9201">
                  <c:v>4.0</c:v>
                </c:pt>
                <c:pt idx="9202">
                  <c:v>4.0</c:v>
                </c:pt>
                <c:pt idx="9203">
                  <c:v>0.0</c:v>
                </c:pt>
                <c:pt idx="9204">
                  <c:v>5.0</c:v>
                </c:pt>
                <c:pt idx="9205">
                  <c:v>4.0</c:v>
                </c:pt>
                <c:pt idx="9206">
                  <c:v>3.0</c:v>
                </c:pt>
                <c:pt idx="9207">
                  <c:v>4.0</c:v>
                </c:pt>
                <c:pt idx="9208">
                  <c:v>2.0</c:v>
                </c:pt>
                <c:pt idx="9209">
                  <c:v>3.0</c:v>
                </c:pt>
                <c:pt idx="9210">
                  <c:v>3.0</c:v>
                </c:pt>
                <c:pt idx="9211">
                  <c:v>3.0</c:v>
                </c:pt>
                <c:pt idx="9212">
                  <c:v>5.0</c:v>
                </c:pt>
                <c:pt idx="9213">
                  <c:v>4.0</c:v>
                </c:pt>
                <c:pt idx="9214">
                  <c:v>5.0</c:v>
                </c:pt>
                <c:pt idx="9215">
                  <c:v>5.0</c:v>
                </c:pt>
                <c:pt idx="9216">
                  <c:v>2.0</c:v>
                </c:pt>
                <c:pt idx="9217">
                  <c:v>2.0</c:v>
                </c:pt>
                <c:pt idx="9218">
                  <c:v>3.0</c:v>
                </c:pt>
                <c:pt idx="9219">
                  <c:v>6.0</c:v>
                </c:pt>
                <c:pt idx="9220">
                  <c:v>0.0</c:v>
                </c:pt>
                <c:pt idx="9221">
                  <c:v>2.0</c:v>
                </c:pt>
                <c:pt idx="9222">
                  <c:v>2.0</c:v>
                </c:pt>
                <c:pt idx="9223">
                  <c:v>2.0</c:v>
                </c:pt>
                <c:pt idx="9224">
                  <c:v>3.0</c:v>
                </c:pt>
                <c:pt idx="9225">
                  <c:v>2.0</c:v>
                </c:pt>
                <c:pt idx="9226">
                  <c:v>4.0</c:v>
                </c:pt>
                <c:pt idx="9227">
                  <c:v>7.0</c:v>
                </c:pt>
                <c:pt idx="9228">
                  <c:v>5.0</c:v>
                </c:pt>
                <c:pt idx="9229">
                  <c:v>2.0</c:v>
                </c:pt>
                <c:pt idx="9230">
                  <c:v>3.0</c:v>
                </c:pt>
                <c:pt idx="9231">
                  <c:v>2.0</c:v>
                </c:pt>
                <c:pt idx="9232">
                  <c:v>3.0</c:v>
                </c:pt>
                <c:pt idx="9233">
                  <c:v>3.0</c:v>
                </c:pt>
                <c:pt idx="9234">
                  <c:v>1.0</c:v>
                </c:pt>
                <c:pt idx="9235">
                  <c:v>6.0</c:v>
                </c:pt>
                <c:pt idx="9236">
                  <c:v>6.0</c:v>
                </c:pt>
                <c:pt idx="9237">
                  <c:v>4.0</c:v>
                </c:pt>
                <c:pt idx="9238">
                  <c:v>5.0</c:v>
                </c:pt>
                <c:pt idx="9239">
                  <c:v>2.0</c:v>
                </c:pt>
                <c:pt idx="9240">
                  <c:v>3.0</c:v>
                </c:pt>
                <c:pt idx="9241">
                  <c:v>3.0</c:v>
                </c:pt>
                <c:pt idx="9242">
                  <c:v>4.0</c:v>
                </c:pt>
                <c:pt idx="9243">
                  <c:v>6.0</c:v>
                </c:pt>
                <c:pt idx="9244">
                  <c:v>2.0</c:v>
                </c:pt>
                <c:pt idx="9245">
                  <c:v>3.0</c:v>
                </c:pt>
                <c:pt idx="9246">
                  <c:v>1.0</c:v>
                </c:pt>
                <c:pt idx="9247">
                  <c:v>1.0</c:v>
                </c:pt>
                <c:pt idx="9248">
                  <c:v>2.0</c:v>
                </c:pt>
                <c:pt idx="9249">
                  <c:v>2.0</c:v>
                </c:pt>
                <c:pt idx="9250">
                  <c:v>3.0</c:v>
                </c:pt>
                <c:pt idx="9251">
                  <c:v>5.0</c:v>
                </c:pt>
                <c:pt idx="9252">
                  <c:v>3.0</c:v>
                </c:pt>
                <c:pt idx="9253">
                  <c:v>5.0</c:v>
                </c:pt>
                <c:pt idx="9254">
                  <c:v>2.0</c:v>
                </c:pt>
                <c:pt idx="9255">
                  <c:v>4.0</c:v>
                </c:pt>
                <c:pt idx="9256">
                  <c:v>8.0</c:v>
                </c:pt>
                <c:pt idx="9257">
                  <c:v>4.0</c:v>
                </c:pt>
                <c:pt idx="9258">
                  <c:v>5.0</c:v>
                </c:pt>
                <c:pt idx="9259">
                  <c:v>5.0</c:v>
                </c:pt>
                <c:pt idx="9260">
                  <c:v>4.0</c:v>
                </c:pt>
                <c:pt idx="9261">
                  <c:v>3.0</c:v>
                </c:pt>
                <c:pt idx="9262">
                  <c:v>4.0</c:v>
                </c:pt>
                <c:pt idx="9263">
                  <c:v>2.0</c:v>
                </c:pt>
                <c:pt idx="9264">
                  <c:v>5.0</c:v>
                </c:pt>
                <c:pt idx="9265">
                  <c:v>3.0</c:v>
                </c:pt>
                <c:pt idx="9266">
                  <c:v>4.0</c:v>
                </c:pt>
                <c:pt idx="9267">
                  <c:v>0.0</c:v>
                </c:pt>
                <c:pt idx="9268">
                  <c:v>4.0</c:v>
                </c:pt>
                <c:pt idx="9269">
                  <c:v>2.0</c:v>
                </c:pt>
                <c:pt idx="9270">
                  <c:v>4.0</c:v>
                </c:pt>
                <c:pt idx="9271">
                  <c:v>2.0</c:v>
                </c:pt>
                <c:pt idx="9272">
                  <c:v>5.0</c:v>
                </c:pt>
                <c:pt idx="9273">
                  <c:v>6.0</c:v>
                </c:pt>
                <c:pt idx="9274">
                  <c:v>3.0</c:v>
                </c:pt>
                <c:pt idx="9275">
                  <c:v>5.0</c:v>
                </c:pt>
                <c:pt idx="9276">
                  <c:v>6.0</c:v>
                </c:pt>
                <c:pt idx="9277">
                  <c:v>6.0</c:v>
                </c:pt>
                <c:pt idx="9278">
                  <c:v>4.0</c:v>
                </c:pt>
                <c:pt idx="9279">
                  <c:v>4.0</c:v>
                </c:pt>
                <c:pt idx="9280">
                  <c:v>1.0</c:v>
                </c:pt>
                <c:pt idx="9281">
                  <c:v>3.0</c:v>
                </c:pt>
                <c:pt idx="9282">
                  <c:v>2.0</c:v>
                </c:pt>
                <c:pt idx="9283">
                  <c:v>5.0</c:v>
                </c:pt>
                <c:pt idx="9284">
                  <c:v>2.0</c:v>
                </c:pt>
                <c:pt idx="9285">
                  <c:v>0.0</c:v>
                </c:pt>
                <c:pt idx="9286">
                  <c:v>3.0</c:v>
                </c:pt>
                <c:pt idx="9287">
                  <c:v>4.0</c:v>
                </c:pt>
                <c:pt idx="9288">
                  <c:v>5.0</c:v>
                </c:pt>
                <c:pt idx="9289">
                  <c:v>5.0</c:v>
                </c:pt>
                <c:pt idx="9290">
                  <c:v>3.0</c:v>
                </c:pt>
                <c:pt idx="9291">
                  <c:v>3.0</c:v>
                </c:pt>
                <c:pt idx="9292">
                  <c:v>5.0</c:v>
                </c:pt>
                <c:pt idx="9293">
                  <c:v>4.0</c:v>
                </c:pt>
                <c:pt idx="9294">
                  <c:v>1.0</c:v>
                </c:pt>
                <c:pt idx="9295">
                  <c:v>5.0</c:v>
                </c:pt>
                <c:pt idx="9296">
                  <c:v>4.0</c:v>
                </c:pt>
                <c:pt idx="9297">
                  <c:v>3.0</c:v>
                </c:pt>
                <c:pt idx="9298">
                  <c:v>4.0</c:v>
                </c:pt>
                <c:pt idx="9299">
                  <c:v>2.0</c:v>
                </c:pt>
                <c:pt idx="9300">
                  <c:v>3.0</c:v>
                </c:pt>
                <c:pt idx="9301">
                  <c:v>1.0</c:v>
                </c:pt>
                <c:pt idx="9302">
                  <c:v>4.0</c:v>
                </c:pt>
                <c:pt idx="9303">
                  <c:v>1.0</c:v>
                </c:pt>
                <c:pt idx="9304">
                  <c:v>3.0</c:v>
                </c:pt>
                <c:pt idx="9305">
                  <c:v>3.0</c:v>
                </c:pt>
                <c:pt idx="9306">
                  <c:v>4.0</c:v>
                </c:pt>
                <c:pt idx="9307">
                  <c:v>7.0</c:v>
                </c:pt>
                <c:pt idx="9308">
                  <c:v>7.0</c:v>
                </c:pt>
                <c:pt idx="9309">
                  <c:v>5.0</c:v>
                </c:pt>
                <c:pt idx="9310">
                  <c:v>1.0</c:v>
                </c:pt>
                <c:pt idx="9311">
                  <c:v>5.0</c:v>
                </c:pt>
                <c:pt idx="9312">
                  <c:v>4.0</c:v>
                </c:pt>
                <c:pt idx="9313">
                  <c:v>4.0</c:v>
                </c:pt>
                <c:pt idx="9314">
                  <c:v>8.0</c:v>
                </c:pt>
                <c:pt idx="9315">
                  <c:v>1.0</c:v>
                </c:pt>
                <c:pt idx="9316">
                  <c:v>3.0</c:v>
                </c:pt>
                <c:pt idx="9317">
                  <c:v>3.0</c:v>
                </c:pt>
                <c:pt idx="9318">
                  <c:v>4.0</c:v>
                </c:pt>
                <c:pt idx="9319">
                  <c:v>2.0</c:v>
                </c:pt>
                <c:pt idx="9320">
                  <c:v>5.0</c:v>
                </c:pt>
                <c:pt idx="9321">
                  <c:v>3.0</c:v>
                </c:pt>
                <c:pt idx="9322">
                  <c:v>2.0</c:v>
                </c:pt>
                <c:pt idx="9323">
                  <c:v>2.0</c:v>
                </c:pt>
                <c:pt idx="9324">
                  <c:v>4.0</c:v>
                </c:pt>
                <c:pt idx="9325">
                  <c:v>4.0</c:v>
                </c:pt>
                <c:pt idx="9326">
                  <c:v>3.0</c:v>
                </c:pt>
                <c:pt idx="9327">
                  <c:v>2.0</c:v>
                </c:pt>
                <c:pt idx="9328">
                  <c:v>4.0</c:v>
                </c:pt>
                <c:pt idx="9329">
                  <c:v>3.0</c:v>
                </c:pt>
                <c:pt idx="9330">
                  <c:v>6.0</c:v>
                </c:pt>
                <c:pt idx="9331">
                  <c:v>3.0</c:v>
                </c:pt>
                <c:pt idx="9332">
                  <c:v>5.0</c:v>
                </c:pt>
                <c:pt idx="9333">
                  <c:v>3.0</c:v>
                </c:pt>
                <c:pt idx="9334">
                  <c:v>4.0</c:v>
                </c:pt>
                <c:pt idx="9335">
                  <c:v>3.0</c:v>
                </c:pt>
                <c:pt idx="9336">
                  <c:v>1.0</c:v>
                </c:pt>
                <c:pt idx="9337">
                  <c:v>4.0</c:v>
                </c:pt>
                <c:pt idx="9338">
                  <c:v>1.0</c:v>
                </c:pt>
                <c:pt idx="9339">
                  <c:v>5.0</c:v>
                </c:pt>
                <c:pt idx="9340">
                  <c:v>3.0</c:v>
                </c:pt>
                <c:pt idx="9341">
                  <c:v>4.0</c:v>
                </c:pt>
                <c:pt idx="9342">
                  <c:v>4.0</c:v>
                </c:pt>
                <c:pt idx="9343">
                  <c:v>4.0</c:v>
                </c:pt>
                <c:pt idx="9344">
                  <c:v>3.0</c:v>
                </c:pt>
                <c:pt idx="9345">
                  <c:v>4.0</c:v>
                </c:pt>
                <c:pt idx="9346">
                  <c:v>1.0</c:v>
                </c:pt>
                <c:pt idx="9347">
                  <c:v>4.0</c:v>
                </c:pt>
                <c:pt idx="9348">
                  <c:v>1.0</c:v>
                </c:pt>
                <c:pt idx="9349">
                  <c:v>3.0</c:v>
                </c:pt>
                <c:pt idx="9350">
                  <c:v>3.0</c:v>
                </c:pt>
                <c:pt idx="9351">
                  <c:v>2.0</c:v>
                </c:pt>
                <c:pt idx="9352">
                  <c:v>5.0</c:v>
                </c:pt>
                <c:pt idx="9353">
                  <c:v>5.0</c:v>
                </c:pt>
                <c:pt idx="9354">
                  <c:v>5.0</c:v>
                </c:pt>
                <c:pt idx="9355">
                  <c:v>5.0</c:v>
                </c:pt>
                <c:pt idx="9356">
                  <c:v>6.0</c:v>
                </c:pt>
                <c:pt idx="9357">
                  <c:v>4.0</c:v>
                </c:pt>
                <c:pt idx="9358">
                  <c:v>8.0</c:v>
                </c:pt>
                <c:pt idx="9359">
                  <c:v>5.0</c:v>
                </c:pt>
                <c:pt idx="9360">
                  <c:v>2.0</c:v>
                </c:pt>
                <c:pt idx="9361">
                  <c:v>5.0</c:v>
                </c:pt>
                <c:pt idx="9362">
                  <c:v>5.0</c:v>
                </c:pt>
                <c:pt idx="9363">
                  <c:v>4.0</c:v>
                </c:pt>
                <c:pt idx="9364">
                  <c:v>6.0</c:v>
                </c:pt>
                <c:pt idx="9365">
                  <c:v>2.0</c:v>
                </c:pt>
                <c:pt idx="9366">
                  <c:v>2.0</c:v>
                </c:pt>
                <c:pt idx="9367">
                  <c:v>1.0</c:v>
                </c:pt>
                <c:pt idx="9368">
                  <c:v>3.0</c:v>
                </c:pt>
                <c:pt idx="9369">
                  <c:v>4.0</c:v>
                </c:pt>
                <c:pt idx="9370">
                  <c:v>3.0</c:v>
                </c:pt>
                <c:pt idx="9371">
                  <c:v>2.0</c:v>
                </c:pt>
                <c:pt idx="9372">
                  <c:v>4.0</c:v>
                </c:pt>
                <c:pt idx="9373">
                  <c:v>3.0</c:v>
                </c:pt>
                <c:pt idx="9374">
                  <c:v>5.0</c:v>
                </c:pt>
                <c:pt idx="9375">
                  <c:v>4.0</c:v>
                </c:pt>
                <c:pt idx="9376">
                  <c:v>3.0</c:v>
                </c:pt>
                <c:pt idx="9377">
                  <c:v>4.0</c:v>
                </c:pt>
                <c:pt idx="9378">
                  <c:v>2.0</c:v>
                </c:pt>
                <c:pt idx="9379">
                  <c:v>2.0</c:v>
                </c:pt>
                <c:pt idx="9380">
                  <c:v>2.0</c:v>
                </c:pt>
                <c:pt idx="9381">
                  <c:v>4.0</c:v>
                </c:pt>
                <c:pt idx="9382">
                  <c:v>4.0</c:v>
                </c:pt>
                <c:pt idx="9383">
                  <c:v>2.0</c:v>
                </c:pt>
                <c:pt idx="9384">
                  <c:v>4.0</c:v>
                </c:pt>
                <c:pt idx="9385">
                  <c:v>5.0</c:v>
                </c:pt>
                <c:pt idx="9386">
                  <c:v>2.0</c:v>
                </c:pt>
                <c:pt idx="9387">
                  <c:v>6.0</c:v>
                </c:pt>
                <c:pt idx="9388">
                  <c:v>6.0</c:v>
                </c:pt>
                <c:pt idx="9389">
                  <c:v>3.0</c:v>
                </c:pt>
                <c:pt idx="9390">
                  <c:v>5.0</c:v>
                </c:pt>
                <c:pt idx="9391">
                  <c:v>2.0</c:v>
                </c:pt>
                <c:pt idx="9392">
                  <c:v>3.0</c:v>
                </c:pt>
                <c:pt idx="9393">
                  <c:v>4.0</c:v>
                </c:pt>
                <c:pt idx="9394">
                  <c:v>2.0</c:v>
                </c:pt>
                <c:pt idx="9395">
                  <c:v>7.0</c:v>
                </c:pt>
                <c:pt idx="9396">
                  <c:v>4.0</c:v>
                </c:pt>
                <c:pt idx="9397">
                  <c:v>4.0</c:v>
                </c:pt>
                <c:pt idx="9398">
                  <c:v>2.0</c:v>
                </c:pt>
                <c:pt idx="9399">
                  <c:v>3.0</c:v>
                </c:pt>
                <c:pt idx="9400">
                  <c:v>4.0</c:v>
                </c:pt>
                <c:pt idx="9401">
                  <c:v>3.0</c:v>
                </c:pt>
                <c:pt idx="9402">
                  <c:v>3.0</c:v>
                </c:pt>
                <c:pt idx="9403">
                  <c:v>2.0</c:v>
                </c:pt>
                <c:pt idx="9404">
                  <c:v>4.0</c:v>
                </c:pt>
                <c:pt idx="9405">
                  <c:v>3.0</c:v>
                </c:pt>
                <c:pt idx="9406">
                  <c:v>5.0</c:v>
                </c:pt>
                <c:pt idx="9407">
                  <c:v>4.0</c:v>
                </c:pt>
                <c:pt idx="9408">
                  <c:v>4.0</c:v>
                </c:pt>
                <c:pt idx="9409">
                  <c:v>5.0</c:v>
                </c:pt>
                <c:pt idx="9410">
                  <c:v>0.0</c:v>
                </c:pt>
                <c:pt idx="9411">
                  <c:v>2.0</c:v>
                </c:pt>
                <c:pt idx="9412">
                  <c:v>5.0</c:v>
                </c:pt>
                <c:pt idx="9413">
                  <c:v>3.0</c:v>
                </c:pt>
                <c:pt idx="9414">
                  <c:v>4.0</c:v>
                </c:pt>
                <c:pt idx="9415">
                  <c:v>1.0</c:v>
                </c:pt>
                <c:pt idx="9416">
                  <c:v>4.0</c:v>
                </c:pt>
                <c:pt idx="9417">
                  <c:v>3.0</c:v>
                </c:pt>
                <c:pt idx="9418">
                  <c:v>3.0</c:v>
                </c:pt>
                <c:pt idx="9419">
                  <c:v>6.0</c:v>
                </c:pt>
                <c:pt idx="9420">
                  <c:v>1.0</c:v>
                </c:pt>
                <c:pt idx="9421">
                  <c:v>5.0</c:v>
                </c:pt>
                <c:pt idx="9422">
                  <c:v>3.0</c:v>
                </c:pt>
                <c:pt idx="9423">
                  <c:v>3.0</c:v>
                </c:pt>
                <c:pt idx="9424">
                  <c:v>4.0</c:v>
                </c:pt>
                <c:pt idx="9425">
                  <c:v>7.0</c:v>
                </c:pt>
                <c:pt idx="9426">
                  <c:v>2.0</c:v>
                </c:pt>
                <c:pt idx="9427">
                  <c:v>5.0</c:v>
                </c:pt>
                <c:pt idx="9428">
                  <c:v>6.0</c:v>
                </c:pt>
                <c:pt idx="9429">
                  <c:v>8.0</c:v>
                </c:pt>
                <c:pt idx="9430">
                  <c:v>4.0</c:v>
                </c:pt>
                <c:pt idx="9431">
                  <c:v>5.0</c:v>
                </c:pt>
                <c:pt idx="9432">
                  <c:v>5.0</c:v>
                </c:pt>
                <c:pt idx="9433">
                  <c:v>2.0</c:v>
                </c:pt>
                <c:pt idx="9434">
                  <c:v>3.0</c:v>
                </c:pt>
                <c:pt idx="9435">
                  <c:v>5.0</c:v>
                </c:pt>
                <c:pt idx="9436">
                  <c:v>3.0</c:v>
                </c:pt>
                <c:pt idx="9437">
                  <c:v>4.0</c:v>
                </c:pt>
                <c:pt idx="9438">
                  <c:v>5.0</c:v>
                </c:pt>
                <c:pt idx="9439">
                  <c:v>4.0</c:v>
                </c:pt>
                <c:pt idx="9440">
                  <c:v>5.0</c:v>
                </c:pt>
                <c:pt idx="9441">
                  <c:v>4.0</c:v>
                </c:pt>
                <c:pt idx="9442">
                  <c:v>4.0</c:v>
                </c:pt>
                <c:pt idx="9443">
                  <c:v>2.0</c:v>
                </c:pt>
                <c:pt idx="9444">
                  <c:v>2.0</c:v>
                </c:pt>
                <c:pt idx="9445">
                  <c:v>6.0</c:v>
                </c:pt>
                <c:pt idx="9446">
                  <c:v>2.0</c:v>
                </c:pt>
                <c:pt idx="9447">
                  <c:v>5.0</c:v>
                </c:pt>
                <c:pt idx="9448">
                  <c:v>3.0</c:v>
                </c:pt>
                <c:pt idx="9449">
                  <c:v>3.0</c:v>
                </c:pt>
                <c:pt idx="9450">
                  <c:v>2.0</c:v>
                </c:pt>
                <c:pt idx="9451">
                  <c:v>3.0</c:v>
                </c:pt>
                <c:pt idx="9452">
                  <c:v>3.0</c:v>
                </c:pt>
                <c:pt idx="9453">
                  <c:v>4.0</c:v>
                </c:pt>
                <c:pt idx="9454">
                  <c:v>1.0</c:v>
                </c:pt>
                <c:pt idx="9455">
                  <c:v>3.0</c:v>
                </c:pt>
                <c:pt idx="9456">
                  <c:v>2.0</c:v>
                </c:pt>
                <c:pt idx="9457">
                  <c:v>2.0</c:v>
                </c:pt>
                <c:pt idx="9458">
                  <c:v>4.0</c:v>
                </c:pt>
                <c:pt idx="9459">
                  <c:v>3.0</c:v>
                </c:pt>
                <c:pt idx="9460">
                  <c:v>4.0</c:v>
                </c:pt>
                <c:pt idx="9461">
                  <c:v>6.0</c:v>
                </c:pt>
                <c:pt idx="9462">
                  <c:v>4.0</c:v>
                </c:pt>
                <c:pt idx="9463">
                  <c:v>3.0</c:v>
                </c:pt>
                <c:pt idx="9464">
                  <c:v>0.0</c:v>
                </c:pt>
                <c:pt idx="9465">
                  <c:v>2.0</c:v>
                </c:pt>
                <c:pt idx="9466">
                  <c:v>4.0</c:v>
                </c:pt>
                <c:pt idx="9467">
                  <c:v>4.0</c:v>
                </c:pt>
                <c:pt idx="9468">
                  <c:v>0.0</c:v>
                </c:pt>
                <c:pt idx="9469">
                  <c:v>2.0</c:v>
                </c:pt>
                <c:pt idx="9470">
                  <c:v>2.0</c:v>
                </c:pt>
                <c:pt idx="9471">
                  <c:v>4.0</c:v>
                </c:pt>
                <c:pt idx="9472">
                  <c:v>5.0</c:v>
                </c:pt>
                <c:pt idx="9473">
                  <c:v>4.0</c:v>
                </c:pt>
                <c:pt idx="9474">
                  <c:v>5.0</c:v>
                </c:pt>
                <c:pt idx="9475">
                  <c:v>2.0</c:v>
                </c:pt>
                <c:pt idx="9476">
                  <c:v>2.0</c:v>
                </c:pt>
                <c:pt idx="9477">
                  <c:v>2.0</c:v>
                </c:pt>
                <c:pt idx="9478">
                  <c:v>2.0</c:v>
                </c:pt>
                <c:pt idx="9479">
                  <c:v>3.0</c:v>
                </c:pt>
                <c:pt idx="9480">
                  <c:v>3.0</c:v>
                </c:pt>
                <c:pt idx="9481">
                  <c:v>4.0</c:v>
                </c:pt>
                <c:pt idx="9482">
                  <c:v>3.0</c:v>
                </c:pt>
                <c:pt idx="9483">
                  <c:v>4.0</c:v>
                </c:pt>
                <c:pt idx="9484">
                  <c:v>4.0</c:v>
                </c:pt>
                <c:pt idx="9485">
                  <c:v>4.0</c:v>
                </c:pt>
                <c:pt idx="9486">
                  <c:v>3.0</c:v>
                </c:pt>
                <c:pt idx="9487">
                  <c:v>2.0</c:v>
                </c:pt>
                <c:pt idx="9488">
                  <c:v>5.0</c:v>
                </c:pt>
                <c:pt idx="9489">
                  <c:v>2.0</c:v>
                </c:pt>
                <c:pt idx="9490">
                  <c:v>4.0</c:v>
                </c:pt>
                <c:pt idx="9491">
                  <c:v>2.0</c:v>
                </c:pt>
                <c:pt idx="9492">
                  <c:v>3.0</c:v>
                </c:pt>
                <c:pt idx="9493">
                  <c:v>3.0</c:v>
                </c:pt>
                <c:pt idx="9494">
                  <c:v>3.0</c:v>
                </c:pt>
                <c:pt idx="9495">
                  <c:v>5.0</c:v>
                </c:pt>
                <c:pt idx="9496">
                  <c:v>3.0</c:v>
                </c:pt>
                <c:pt idx="9497">
                  <c:v>1.0</c:v>
                </c:pt>
                <c:pt idx="9498">
                  <c:v>5.0</c:v>
                </c:pt>
                <c:pt idx="9499">
                  <c:v>7.0</c:v>
                </c:pt>
                <c:pt idx="9500">
                  <c:v>3.0</c:v>
                </c:pt>
                <c:pt idx="9501">
                  <c:v>1.0</c:v>
                </c:pt>
                <c:pt idx="9502">
                  <c:v>3.0</c:v>
                </c:pt>
                <c:pt idx="9503">
                  <c:v>1.0</c:v>
                </c:pt>
                <c:pt idx="9504">
                  <c:v>3.0</c:v>
                </c:pt>
                <c:pt idx="9505">
                  <c:v>4.0</c:v>
                </c:pt>
                <c:pt idx="9506">
                  <c:v>5.0</c:v>
                </c:pt>
                <c:pt idx="9507">
                  <c:v>3.0</c:v>
                </c:pt>
                <c:pt idx="9508">
                  <c:v>7.0</c:v>
                </c:pt>
                <c:pt idx="9509">
                  <c:v>2.0</c:v>
                </c:pt>
                <c:pt idx="9510">
                  <c:v>1.0</c:v>
                </c:pt>
                <c:pt idx="9511">
                  <c:v>2.0</c:v>
                </c:pt>
                <c:pt idx="9512">
                  <c:v>3.0</c:v>
                </c:pt>
                <c:pt idx="9513">
                  <c:v>6.0</c:v>
                </c:pt>
                <c:pt idx="9514">
                  <c:v>3.0</c:v>
                </c:pt>
                <c:pt idx="9515">
                  <c:v>2.0</c:v>
                </c:pt>
                <c:pt idx="9516">
                  <c:v>6.0</c:v>
                </c:pt>
                <c:pt idx="9517">
                  <c:v>0.0</c:v>
                </c:pt>
                <c:pt idx="9518">
                  <c:v>2.0</c:v>
                </c:pt>
                <c:pt idx="9519">
                  <c:v>3.0</c:v>
                </c:pt>
                <c:pt idx="9520">
                  <c:v>4.0</c:v>
                </c:pt>
                <c:pt idx="9521">
                  <c:v>0.0</c:v>
                </c:pt>
                <c:pt idx="9522">
                  <c:v>2.0</c:v>
                </c:pt>
                <c:pt idx="9523">
                  <c:v>4.0</c:v>
                </c:pt>
                <c:pt idx="9524">
                  <c:v>4.0</c:v>
                </c:pt>
                <c:pt idx="9525">
                  <c:v>4.0</c:v>
                </c:pt>
                <c:pt idx="9526">
                  <c:v>4.0</c:v>
                </c:pt>
                <c:pt idx="9527">
                  <c:v>0.0</c:v>
                </c:pt>
                <c:pt idx="9528">
                  <c:v>3.0</c:v>
                </c:pt>
                <c:pt idx="9529">
                  <c:v>6.0</c:v>
                </c:pt>
                <c:pt idx="9530">
                  <c:v>1.0</c:v>
                </c:pt>
                <c:pt idx="9531">
                  <c:v>4.0</c:v>
                </c:pt>
                <c:pt idx="9532">
                  <c:v>4.0</c:v>
                </c:pt>
                <c:pt idx="9533">
                  <c:v>5.0</c:v>
                </c:pt>
                <c:pt idx="9534">
                  <c:v>3.0</c:v>
                </c:pt>
                <c:pt idx="9535">
                  <c:v>4.0</c:v>
                </c:pt>
                <c:pt idx="9536">
                  <c:v>3.0</c:v>
                </c:pt>
                <c:pt idx="9537">
                  <c:v>3.0</c:v>
                </c:pt>
                <c:pt idx="9538">
                  <c:v>4.0</c:v>
                </c:pt>
                <c:pt idx="9539">
                  <c:v>2.0</c:v>
                </c:pt>
                <c:pt idx="9540">
                  <c:v>6.0</c:v>
                </c:pt>
                <c:pt idx="9541">
                  <c:v>6.0</c:v>
                </c:pt>
                <c:pt idx="9542">
                  <c:v>4.0</c:v>
                </c:pt>
                <c:pt idx="9543">
                  <c:v>2.0</c:v>
                </c:pt>
                <c:pt idx="9544">
                  <c:v>3.0</c:v>
                </c:pt>
                <c:pt idx="9545">
                  <c:v>5.0</c:v>
                </c:pt>
                <c:pt idx="9546">
                  <c:v>5.0</c:v>
                </c:pt>
                <c:pt idx="9547">
                  <c:v>2.0</c:v>
                </c:pt>
                <c:pt idx="9548">
                  <c:v>3.0</c:v>
                </c:pt>
                <c:pt idx="9549">
                  <c:v>4.0</c:v>
                </c:pt>
                <c:pt idx="9550">
                  <c:v>4.0</c:v>
                </c:pt>
                <c:pt idx="9551">
                  <c:v>5.0</c:v>
                </c:pt>
                <c:pt idx="9552">
                  <c:v>3.0</c:v>
                </c:pt>
                <c:pt idx="9553">
                  <c:v>4.0</c:v>
                </c:pt>
                <c:pt idx="9554">
                  <c:v>5.0</c:v>
                </c:pt>
                <c:pt idx="9555">
                  <c:v>4.0</c:v>
                </c:pt>
                <c:pt idx="9556">
                  <c:v>7.0</c:v>
                </c:pt>
                <c:pt idx="9557">
                  <c:v>3.0</c:v>
                </c:pt>
                <c:pt idx="9558">
                  <c:v>3.0</c:v>
                </c:pt>
                <c:pt idx="9559">
                  <c:v>2.0</c:v>
                </c:pt>
                <c:pt idx="9560">
                  <c:v>4.0</c:v>
                </c:pt>
                <c:pt idx="9561">
                  <c:v>3.0</c:v>
                </c:pt>
                <c:pt idx="9562">
                  <c:v>5.0</c:v>
                </c:pt>
                <c:pt idx="9563">
                  <c:v>5.0</c:v>
                </c:pt>
                <c:pt idx="9564">
                  <c:v>6.0</c:v>
                </c:pt>
                <c:pt idx="9565">
                  <c:v>4.0</c:v>
                </c:pt>
                <c:pt idx="9566">
                  <c:v>5.0</c:v>
                </c:pt>
                <c:pt idx="9567">
                  <c:v>3.0</c:v>
                </c:pt>
                <c:pt idx="9568">
                  <c:v>2.0</c:v>
                </c:pt>
                <c:pt idx="9569">
                  <c:v>4.0</c:v>
                </c:pt>
                <c:pt idx="9570">
                  <c:v>4.0</c:v>
                </c:pt>
                <c:pt idx="9571">
                  <c:v>3.0</c:v>
                </c:pt>
                <c:pt idx="9572">
                  <c:v>3.0</c:v>
                </c:pt>
                <c:pt idx="9573">
                  <c:v>5.0</c:v>
                </c:pt>
                <c:pt idx="9574">
                  <c:v>6.0</c:v>
                </c:pt>
                <c:pt idx="9575">
                  <c:v>7.0</c:v>
                </c:pt>
                <c:pt idx="9576">
                  <c:v>3.0</c:v>
                </c:pt>
                <c:pt idx="9577">
                  <c:v>2.0</c:v>
                </c:pt>
                <c:pt idx="9578">
                  <c:v>4.0</c:v>
                </c:pt>
                <c:pt idx="9579">
                  <c:v>4.0</c:v>
                </c:pt>
                <c:pt idx="9580">
                  <c:v>2.0</c:v>
                </c:pt>
                <c:pt idx="9581">
                  <c:v>5.0</c:v>
                </c:pt>
                <c:pt idx="9582">
                  <c:v>3.0</c:v>
                </c:pt>
                <c:pt idx="9583">
                  <c:v>3.0</c:v>
                </c:pt>
                <c:pt idx="9584">
                  <c:v>2.0</c:v>
                </c:pt>
                <c:pt idx="9585">
                  <c:v>5.0</c:v>
                </c:pt>
                <c:pt idx="9586">
                  <c:v>3.0</c:v>
                </c:pt>
                <c:pt idx="9587">
                  <c:v>3.0</c:v>
                </c:pt>
                <c:pt idx="9588">
                  <c:v>3.0</c:v>
                </c:pt>
                <c:pt idx="9589">
                  <c:v>2.0</c:v>
                </c:pt>
                <c:pt idx="9590">
                  <c:v>5.0</c:v>
                </c:pt>
                <c:pt idx="9591">
                  <c:v>4.0</c:v>
                </c:pt>
                <c:pt idx="9592">
                  <c:v>3.0</c:v>
                </c:pt>
                <c:pt idx="9593">
                  <c:v>4.0</c:v>
                </c:pt>
                <c:pt idx="9594">
                  <c:v>4.0</c:v>
                </c:pt>
                <c:pt idx="9595">
                  <c:v>3.0</c:v>
                </c:pt>
                <c:pt idx="9596">
                  <c:v>3.0</c:v>
                </c:pt>
                <c:pt idx="9597">
                  <c:v>4.0</c:v>
                </c:pt>
                <c:pt idx="9598">
                  <c:v>3.0</c:v>
                </c:pt>
                <c:pt idx="9599">
                  <c:v>4.0</c:v>
                </c:pt>
                <c:pt idx="9600">
                  <c:v>4.0</c:v>
                </c:pt>
                <c:pt idx="9601">
                  <c:v>4.0</c:v>
                </c:pt>
                <c:pt idx="9602">
                  <c:v>5.0</c:v>
                </c:pt>
                <c:pt idx="9603">
                  <c:v>3.0</c:v>
                </c:pt>
                <c:pt idx="9604">
                  <c:v>3.0</c:v>
                </c:pt>
                <c:pt idx="9605">
                  <c:v>1.0</c:v>
                </c:pt>
                <c:pt idx="9606">
                  <c:v>3.0</c:v>
                </c:pt>
                <c:pt idx="9607">
                  <c:v>4.0</c:v>
                </c:pt>
                <c:pt idx="9608">
                  <c:v>3.0</c:v>
                </c:pt>
                <c:pt idx="9609">
                  <c:v>6.0</c:v>
                </c:pt>
                <c:pt idx="9610">
                  <c:v>3.0</c:v>
                </c:pt>
                <c:pt idx="9611">
                  <c:v>7.0</c:v>
                </c:pt>
                <c:pt idx="9612">
                  <c:v>5.0</c:v>
                </c:pt>
                <c:pt idx="9613">
                  <c:v>2.0</c:v>
                </c:pt>
                <c:pt idx="9614">
                  <c:v>5.0</c:v>
                </c:pt>
                <c:pt idx="9615">
                  <c:v>2.0</c:v>
                </c:pt>
                <c:pt idx="9616">
                  <c:v>2.0</c:v>
                </c:pt>
                <c:pt idx="9617">
                  <c:v>1.0</c:v>
                </c:pt>
                <c:pt idx="9618">
                  <c:v>0.0</c:v>
                </c:pt>
                <c:pt idx="9619">
                  <c:v>5.0</c:v>
                </c:pt>
                <c:pt idx="9620">
                  <c:v>4.0</c:v>
                </c:pt>
                <c:pt idx="9621">
                  <c:v>2.0</c:v>
                </c:pt>
                <c:pt idx="9622">
                  <c:v>0.0</c:v>
                </c:pt>
                <c:pt idx="9623">
                  <c:v>4.0</c:v>
                </c:pt>
                <c:pt idx="9624">
                  <c:v>2.0</c:v>
                </c:pt>
                <c:pt idx="9625">
                  <c:v>1.0</c:v>
                </c:pt>
                <c:pt idx="9626">
                  <c:v>3.0</c:v>
                </c:pt>
                <c:pt idx="9627">
                  <c:v>4.0</c:v>
                </c:pt>
                <c:pt idx="9628">
                  <c:v>5.0</c:v>
                </c:pt>
                <c:pt idx="9629">
                  <c:v>3.0</c:v>
                </c:pt>
                <c:pt idx="9630">
                  <c:v>2.0</c:v>
                </c:pt>
                <c:pt idx="9631">
                  <c:v>5.0</c:v>
                </c:pt>
                <c:pt idx="9632">
                  <c:v>6.0</c:v>
                </c:pt>
                <c:pt idx="9633">
                  <c:v>3.0</c:v>
                </c:pt>
                <c:pt idx="9634">
                  <c:v>3.0</c:v>
                </c:pt>
                <c:pt idx="9635">
                  <c:v>7.0</c:v>
                </c:pt>
                <c:pt idx="9636">
                  <c:v>4.0</c:v>
                </c:pt>
                <c:pt idx="9637">
                  <c:v>5.0</c:v>
                </c:pt>
                <c:pt idx="9638">
                  <c:v>3.0</c:v>
                </c:pt>
                <c:pt idx="9639">
                  <c:v>4.0</c:v>
                </c:pt>
                <c:pt idx="9640">
                  <c:v>2.0</c:v>
                </c:pt>
                <c:pt idx="9641">
                  <c:v>5.0</c:v>
                </c:pt>
                <c:pt idx="9642">
                  <c:v>7.0</c:v>
                </c:pt>
                <c:pt idx="9643">
                  <c:v>4.0</c:v>
                </c:pt>
                <c:pt idx="9644">
                  <c:v>3.0</c:v>
                </c:pt>
                <c:pt idx="9645">
                  <c:v>2.0</c:v>
                </c:pt>
                <c:pt idx="9646">
                  <c:v>5.0</c:v>
                </c:pt>
                <c:pt idx="9647">
                  <c:v>6.0</c:v>
                </c:pt>
                <c:pt idx="9648">
                  <c:v>5.0</c:v>
                </c:pt>
                <c:pt idx="9649">
                  <c:v>2.0</c:v>
                </c:pt>
                <c:pt idx="9650">
                  <c:v>3.0</c:v>
                </c:pt>
                <c:pt idx="9651">
                  <c:v>4.0</c:v>
                </c:pt>
                <c:pt idx="9652">
                  <c:v>3.0</c:v>
                </c:pt>
                <c:pt idx="9653">
                  <c:v>4.0</c:v>
                </c:pt>
                <c:pt idx="9654">
                  <c:v>3.0</c:v>
                </c:pt>
                <c:pt idx="9655">
                  <c:v>2.0</c:v>
                </c:pt>
                <c:pt idx="9656">
                  <c:v>3.0</c:v>
                </c:pt>
                <c:pt idx="9657">
                  <c:v>5.0</c:v>
                </c:pt>
                <c:pt idx="9658">
                  <c:v>2.0</c:v>
                </c:pt>
                <c:pt idx="9659">
                  <c:v>4.0</c:v>
                </c:pt>
                <c:pt idx="9660">
                  <c:v>5.0</c:v>
                </c:pt>
                <c:pt idx="9661">
                  <c:v>3.0</c:v>
                </c:pt>
                <c:pt idx="9662">
                  <c:v>2.0</c:v>
                </c:pt>
                <c:pt idx="9663">
                  <c:v>4.0</c:v>
                </c:pt>
                <c:pt idx="9664">
                  <c:v>3.0</c:v>
                </c:pt>
                <c:pt idx="9665">
                  <c:v>6.0</c:v>
                </c:pt>
                <c:pt idx="9666">
                  <c:v>3.0</c:v>
                </c:pt>
                <c:pt idx="9667">
                  <c:v>7.0</c:v>
                </c:pt>
                <c:pt idx="9668">
                  <c:v>2.0</c:v>
                </c:pt>
                <c:pt idx="9669">
                  <c:v>6.0</c:v>
                </c:pt>
                <c:pt idx="9670">
                  <c:v>3.0</c:v>
                </c:pt>
                <c:pt idx="9671">
                  <c:v>3.0</c:v>
                </c:pt>
                <c:pt idx="9672">
                  <c:v>2.0</c:v>
                </c:pt>
                <c:pt idx="9673">
                  <c:v>6.0</c:v>
                </c:pt>
                <c:pt idx="9674">
                  <c:v>4.0</c:v>
                </c:pt>
                <c:pt idx="9675">
                  <c:v>3.0</c:v>
                </c:pt>
                <c:pt idx="9676">
                  <c:v>3.0</c:v>
                </c:pt>
                <c:pt idx="9677">
                  <c:v>2.0</c:v>
                </c:pt>
                <c:pt idx="9678">
                  <c:v>2.0</c:v>
                </c:pt>
                <c:pt idx="9679">
                  <c:v>5.0</c:v>
                </c:pt>
                <c:pt idx="9680">
                  <c:v>4.0</c:v>
                </c:pt>
                <c:pt idx="9681">
                  <c:v>2.0</c:v>
                </c:pt>
                <c:pt idx="9682">
                  <c:v>4.0</c:v>
                </c:pt>
                <c:pt idx="9683">
                  <c:v>3.0</c:v>
                </c:pt>
                <c:pt idx="9684">
                  <c:v>3.0</c:v>
                </c:pt>
                <c:pt idx="9685">
                  <c:v>2.0</c:v>
                </c:pt>
                <c:pt idx="9686">
                  <c:v>2.0</c:v>
                </c:pt>
                <c:pt idx="9687">
                  <c:v>5.0</c:v>
                </c:pt>
                <c:pt idx="9688">
                  <c:v>2.0</c:v>
                </c:pt>
                <c:pt idx="9689">
                  <c:v>2.0</c:v>
                </c:pt>
                <c:pt idx="9690">
                  <c:v>6.0</c:v>
                </c:pt>
                <c:pt idx="9691">
                  <c:v>5.0</c:v>
                </c:pt>
                <c:pt idx="9692">
                  <c:v>3.0</c:v>
                </c:pt>
                <c:pt idx="9693">
                  <c:v>1.0</c:v>
                </c:pt>
                <c:pt idx="9694">
                  <c:v>5.0</c:v>
                </c:pt>
                <c:pt idx="9695">
                  <c:v>3.0</c:v>
                </c:pt>
                <c:pt idx="9696">
                  <c:v>1.0</c:v>
                </c:pt>
                <c:pt idx="9697">
                  <c:v>7.0</c:v>
                </c:pt>
                <c:pt idx="9698">
                  <c:v>3.0</c:v>
                </c:pt>
                <c:pt idx="9699">
                  <c:v>5.0</c:v>
                </c:pt>
                <c:pt idx="9700">
                  <c:v>7.0</c:v>
                </c:pt>
                <c:pt idx="9701">
                  <c:v>3.0</c:v>
                </c:pt>
                <c:pt idx="9702">
                  <c:v>1.0</c:v>
                </c:pt>
                <c:pt idx="9703">
                  <c:v>3.0</c:v>
                </c:pt>
                <c:pt idx="9704">
                  <c:v>3.0</c:v>
                </c:pt>
                <c:pt idx="9705">
                  <c:v>1.0</c:v>
                </c:pt>
                <c:pt idx="9706">
                  <c:v>1.0</c:v>
                </c:pt>
                <c:pt idx="9707">
                  <c:v>4.0</c:v>
                </c:pt>
                <c:pt idx="9708">
                  <c:v>2.0</c:v>
                </c:pt>
                <c:pt idx="9709">
                  <c:v>2.0</c:v>
                </c:pt>
                <c:pt idx="9710">
                  <c:v>7.0</c:v>
                </c:pt>
                <c:pt idx="9711">
                  <c:v>4.0</c:v>
                </c:pt>
                <c:pt idx="9712">
                  <c:v>5.0</c:v>
                </c:pt>
                <c:pt idx="9713">
                  <c:v>2.0</c:v>
                </c:pt>
                <c:pt idx="9714">
                  <c:v>6.0</c:v>
                </c:pt>
                <c:pt idx="9715">
                  <c:v>4.0</c:v>
                </c:pt>
                <c:pt idx="9716">
                  <c:v>1.0</c:v>
                </c:pt>
                <c:pt idx="9717">
                  <c:v>4.0</c:v>
                </c:pt>
                <c:pt idx="9718">
                  <c:v>2.0</c:v>
                </c:pt>
                <c:pt idx="9719">
                  <c:v>2.0</c:v>
                </c:pt>
                <c:pt idx="9720">
                  <c:v>3.0</c:v>
                </c:pt>
                <c:pt idx="9721">
                  <c:v>0.0</c:v>
                </c:pt>
                <c:pt idx="9722">
                  <c:v>2.0</c:v>
                </c:pt>
                <c:pt idx="9723">
                  <c:v>1.0</c:v>
                </c:pt>
                <c:pt idx="9724">
                  <c:v>1.0</c:v>
                </c:pt>
                <c:pt idx="9725">
                  <c:v>4.0</c:v>
                </c:pt>
                <c:pt idx="9726">
                  <c:v>4.0</c:v>
                </c:pt>
                <c:pt idx="9727">
                  <c:v>2.0</c:v>
                </c:pt>
                <c:pt idx="9728">
                  <c:v>3.0</c:v>
                </c:pt>
                <c:pt idx="9729">
                  <c:v>3.0</c:v>
                </c:pt>
                <c:pt idx="9730">
                  <c:v>4.0</c:v>
                </c:pt>
                <c:pt idx="9731">
                  <c:v>1.0</c:v>
                </c:pt>
                <c:pt idx="9732">
                  <c:v>3.0</c:v>
                </c:pt>
                <c:pt idx="9733">
                  <c:v>2.0</c:v>
                </c:pt>
                <c:pt idx="9734">
                  <c:v>5.0</c:v>
                </c:pt>
                <c:pt idx="9735">
                  <c:v>3.0</c:v>
                </c:pt>
                <c:pt idx="9736">
                  <c:v>6.0</c:v>
                </c:pt>
                <c:pt idx="9737">
                  <c:v>3.0</c:v>
                </c:pt>
                <c:pt idx="9738">
                  <c:v>1.0</c:v>
                </c:pt>
                <c:pt idx="9739">
                  <c:v>2.0</c:v>
                </c:pt>
                <c:pt idx="9740">
                  <c:v>1.0</c:v>
                </c:pt>
                <c:pt idx="9741">
                  <c:v>4.0</c:v>
                </c:pt>
                <c:pt idx="9742">
                  <c:v>6.0</c:v>
                </c:pt>
                <c:pt idx="9743">
                  <c:v>3.0</c:v>
                </c:pt>
                <c:pt idx="9744">
                  <c:v>6.0</c:v>
                </c:pt>
                <c:pt idx="9745">
                  <c:v>2.0</c:v>
                </c:pt>
                <c:pt idx="9746">
                  <c:v>3.0</c:v>
                </c:pt>
                <c:pt idx="9747">
                  <c:v>4.0</c:v>
                </c:pt>
                <c:pt idx="9748">
                  <c:v>3.0</c:v>
                </c:pt>
                <c:pt idx="9749">
                  <c:v>5.0</c:v>
                </c:pt>
                <c:pt idx="9750">
                  <c:v>5.0</c:v>
                </c:pt>
                <c:pt idx="9751">
                  <c:v>7.0</c:v>
                </c:pt>
                <c:pt idx="9752">
                  <c:v>4.0</c:v>
                </c:pt>
                <c:pt idx="9753">
                  <c:v>3.0</c:v>
                </c:pt>
                <c:pt idx="9754">
                  <c:v>4.0</c:v>
                </c:pt>
                <c:pt idx="9755">
                  <c:v>1.0</c:v>
                </c:pt>
                <c:pt idx="9756">
                  <c:v>3.0</c:v>
                </c:pt>
                <c:pt idx="9757">
                  <c:v>1.0</c:v>
                </c:pt>
                <c:pt idx="9758">
                  <c:v>6.0</c:v>
                </c:pt>
                <c:pt idx="9759">
                  <c:v>2.0</c:v>
                </c:pt>
                <c:pt idx="9760">
                  <c:v>2.0</c:v>
                </c:pt>
                <c:pt idx="9761">
                  <c:v>2.0</c:v>
                </c:pt>
                <c:pt idx="9762">
                  <c:v>2.0</c:v>
                </c:pt>
                <c:pt idx="9763">
                  <c:v>4.0</c:v>
                </c:pt>
                <c:pt idx="9764">
                  <c:v>5.0</c:v>
                </c:pt>
                <c:pt idx="9765">
                  <c:v>1.0</c:v>
                </c:pt>
                <c:pt idx="9766">
                  <c:v>5.0</c:v>
                </c:pt>
                <c:pt idx="9767">
                  <c:v>1.0</c:v>
                </c:pt>
                <c:pt idx="9768">
                  <c:v>4.0</c:v>
                </c:pt>
                <c:pt idx="9769">
                  <c:v>2.0</c:v>
                </c:pt>
                <c:pt idx="9770">
                  <c:v>1.0</c:v>
                </c:pt>
                <c:pt idx="9771">
                  <c:v>1.0</c:v>
                </c:pt>
                <c:pt idx="9772">
                  <c:v>4.0</c:v>
                </c:pt>
                <c:pt idx="9773">
                  <c:v>3.0</c:v>
                </c:pt>
                <c:pt idx="9774">
                  <c:v>4.0</c:v>
                </c:pt>
                <c:pt idx="9775">
                  <c:v>6.0</c:v>
                </c:pt>
                <c:pt idx="9776">
                  <c:v>2.0</c:v>
                </c:pt>
                <c:pt idx="9777">
                  <c:v>2.0</c:v>
                </c:pt>
                <c:pt idx="9778">
                  <c:v>5.0</c:v>
                </c:pt>
                <c:pt idx="9779">
                  <c:v>4.0</c:v>
                </c:pt>
                <c:pt idx="9780">
                  <c:v>5.0</c:v>
                </c:pt>
                <c:pt idx="9781">
                  <c:v>4.0</c:v>
                </c:pt>
                <c:pt idx="9782">
                  <c:v>4.0</c:v>
                </c:pt>
                <c:pt idx="9783">
                  <c:v>3.0</c:v>
                </c:pt>
                <c:pt idx="9784">
                  <c:v>1.0</c:v>
                </c:pt>
                <c:pt idx="9785">
                  <c:v>3.0</c:v>
                </c:pt>
                <c:pt idx="9786">
                  <c:v>1.0</c:v>
                </c:pt>
                <c:pt idx="9787">
                  <c:v>7.0</c:v>
                </c:pt>
                <c:pt idx="9788">
                  <c:v>5.0</c:v>
                </c:pt>
                <c:pt idx="9789">
                  <c:v>4.0</c:v>
                </c:pt>
                <c:pt idx="9790">
                  <c:v>3.0</c:v>
                </c:pt>
                <c:pt idx="9791">
                  <c:v>6.0</c:v>
                </c:pt>
                <c:pt idx="9792">
                  <c:v>1.0</c:v>
                </c:pt>
                <c:pt idx="9793">
                  <c:v>0.0</c:v>
                </c:pt>
                <c:pt idx="9794">
                  <c:v>2.0</c:v>
                </c:pt>
                <c:pt idx="9795">
                  <c:v>5.0</c:v>
                </c:pt>
                <c:pt idx="9796">
                  <c:v>3.0</c:v>
                </c:pt>
                <c:pt idx="9797">
                  <c:v>2.0</c:v>
                </c:pt>
                <c:pt idx="9798">
                  <c:v>3.0</c:v>
                </c:pt>
                <c:pt idx="9799">
                  <c:v>2.0</c:v>
                </c:pt>
                <c:pt idx="9800">
                  <c:v>2.0</c:v>
                </c:pt>
                <c:pt idx="9801">
                  <c:v>3.0</c:v>
                </c:pt>
                <c:pt idx="9802">
                  <c:v>4.0</c:v>
                </c:pt>
                <c:pt idx="9803">
                  <c:v>1.0</c:v>
                </c:pt>
                <c:pt idx="9804">
                  <c:v>6.0</c:v>
                </c:pt>
                <c:pt idx="9805">
                  <c:v>3.0</c:v>
                </c:pt>
                <c:pt idx="9806">
                  <c:v>5.0</c:v>
                </c:pt>
                <c:pt idx="9807">
                  <c:v>2.0</c:v>
                </c:pt>
                <c:pt idx="9808">
                  <c:v>3.0</c:v>
                </c:pt>
                <c:pt idx="9809">
                  <c:v>3.0</c:v>
                </c:pt>
                <c:pt idx="9810">
                  <c:v>5.0</c:v>
                </c:pt>
                <c:pt idx="9811">
                  <c:v>4.0</c:v>
                </c:pt>
                <c:pt idx="9812">
                  <c:v>6.0</c:v>
                </c:pt>
                <c:pt idx="9813">
                  <c:v>2.0</c:v>
                </c:pt>
                <c:pt idx="9814">
                  <c:v>2.0</c:v>
                </c:pt>
                <c:pt idx="9815">
                  <c:v>2.0</c:v>
                </c:pt>
                <c:pt idx="9816">
                  <c:v>7.0</c:v>
                </c:pt>
                <c:pt idx="9817">
                  <c:v>4.0</c:v>
                </c:pt>
                <c:pt idx="9818">
                  <c:v>5.0</c:v>
                </c:pt>
                <c:pt idx="9819">
                  <c:v>6.0</c:v>
                </c:pt>
                <c:pt idx="9820">
                  <c:v>2.0</c:v>
                </c:pt>
                <c:pt idx="9821">
                  <c:v>5.0</c:v>
                </c:pt>
                <c:pt idx="9822">
                  <c:v>2.0</c:v>
                </c:pt>
                <c:pt idx="9823">
                  <c:v>2.0</c:v>
                </c:pt>
                <c:pt idx="9824">
                  <c:v>3.0</c:v>
                </c:pt>
                <c:pt idx="9825">
                  <c:v>8.0</c:v>
                </c:pt>
                <c:pt idx="9826">
                  <c:v>3.0</c:v>
                </c:pt>
                <c:pt idx="9827">
                  <c:v>4.0</c:v>
                </c:pt>
                <c:pt idx="9828">
                  <c:v>6.0</c:v>
                </c:pt>
                <c:pt idx="9829">
                  <c:v>4.0</c:v>
                </c:pt>
                <c:pt idx="9830">
                  <c:v>7.0</c:v>
                </c:pt>
                <c:pt idx="9831">
                  <c:v>1.0</c:v>
                </c:pt>
                <c:pt idx="9832">
                  <c:v>3.0</c:v>
                </c:pt>
                <c:pt idx="9833">
                  <c:v>5.0</c:v>
                </c:pt>
                <c:pt idx="9834">
                  <c:v>2.0</c:v>
                </c:pt>
                <c:pt idx="9835">
                  <c:v>3.0</c:v>
                </c:pt>
                <c:pt idx="9836">
                  <c:v>4.0</c:v>
                </c:pt>
                <c:pt idx="9837">
                  <c:v>5.0</c:v>
                </c:pt>
                <c:pt idx="9838">
                  <c:v>4.0</c:v>
                </c:pt>
                <c:pt idx="9839">
                  <c:v>4.0</c:v>
                </c:pt>
                <c:pt idx="9840">
                  <c:v>3.0</c:v>
                </c:pt>
                <c:pt idx="9841">
                  <c:v>3.0</c:v>
                </c:pt>
                <c:pt idx="9842">
                  <c:v>1.0</c:v>
                </c:pt>
                <c:pt idx="9843">
                  <c:v>1.0</c:v>
                </c:pt>
                <c:pt idx="9844">
                  <c:v>3.0</c:v>
                </c:pt>
                <c:pt idx="9845">
                  <c:v>4.0</c:v>
                </c:pt>
                <c:pt idx="9846">
                  <c:v>4.0</c:v>
                </c:pt>
                <c:pt idx="9847">
                  <c:v>2.0</c:v>
                </c:pt>
                <c:pt idx="9848">
                  <c:v>2.0</c:v>
                </c:pt>
                <c:pt idx="9849">
                  <c:v>1.0</c:v>
                </c:pt>
                <c:pt idx="9850">
                  <c:v>5.0</c:v>
                </c:pt>
                <c:pt idx="9851">
                  <c:v>1.0</c:v>
                </c:pt>
                <c:pt idx="9852">
                  <c:v>1.0</c:v>
                </c:pt>
                <c:pt idx="9853">
                  <c:v>0.0</c:v>
                </c:pt>
                <c:pt idx="9854">
                  <c:v>5.0</c:v>
                </c:pt>
                <c:pt idx="9855">
                  <c:v>2.0</c:v>
                </c:pt>
                <c:pt idx="9856">
                  <c:v>4.0</c:v>
                </c:pt>
                <c:pt idx="9857">
                  <c:v>2.0</c:v>
                </c:pt>
                <c:pt idx="9858">
                  <c:v>3.0</c:v>
                </c:pt>
                <c:pt idx="9859">
                  <c:v>4.0</c:v>
                </c:pt>
                <c:pt idx="9860">
                  <c:v>4.0</c:v>
                </c:pt>
                <c:pt idx="9861">
                  <c:v>7.0</c:v>
                </c:pt>
                <c:pt idx="9862">
                  <c:v>5.0</c:v>
                </c:pt>
                <c:pt idx="9863">
                  <c:v>3.0</c:v>
                </c:pt>
                <c:pt idx="9864">
                  <c:v>2.0</c:v>
                </c:pt>
                <c:pt idx="9865">
                  <c:v>5.0</c:v>
                </c:pt>
                <c:pt idx="9866">
                  <c:v>4.0</c:v>
                </c:pt>
                <c:pt idx="9867">
                  <c:v>3.0</c:v>
                </c:pt>
                <c:pt idx="9868">
                  <c:v>3.0</c:v>
                </c:pt>
                <c:pt idx="9869">
                  <c:v>3.0</c:v>
                </c:pt>
                <c:pt idx="9870">
                  <c:v>2.0</c:v>
                </c:pt>
                <c:pt idx="9871">
                  <c:v>6.0</c:v>
                </c:pt>
                <c:pt idx="9872">
                  <c:v>4.0</c:v>
                </c:pt>
                <c:pt idx="9873">
                  <c:v>4.0</c:v>
                </c:pt>
                <c:pt idx="9874">
                  <c:v>0.0</c:v>
                </c:pt>
                <c:pt idx="9875">
                  <c:v>3.0</c:v>
                </c:pt>
                <c:pt idx="9876">
                  <c:v>2.0</c:v>
                </c:pt>
                <c:pt idx="9877">
                  <c:v>6.0</c:v>
                </c:pt>
                <c:pt idx="9878">
                  <c:v>4.0</c:v>
                </c:pt>
                <c:pt idx="9879">
                  <c:v>3.0</c:v>
                </c:pt>
                <c:pt idx="9880">
                  <c:v>0.0</c:v>
                </c:pt>
                <c:pt idx="9881">
                  <c:v>3.0</c:v>
                </c:pt>
                <c:pt idx="9882">
                  <c:v>7.0</c:v>
                </c:pt>
                <c:pt idx="9883">
                  <c:v>2.0</c:v>
                </c:pt>
                <c:pt idx="9884">
                  <c:v>1.0</c:v>
                </c:pt>
                <c:pt idx="9885">
                  <c:v>3.0</c:v>
                </c:pt>
                <c:pt idx="9886">
                  <c:v>0.0</c:v>
                </c:pt>
                <c:pt idx="9887">
                  <c:v>4.0</c:v>
                </c:pt>
                <c:pt idx="9888">
                  <c:v>3.0</c:v>
                </c:pt>
                <c:pt idx="9889">
                  <c:v>4.0</c:v>
                </c:pt>
                <c:pt idx="9890">
                  <c:v>2.0</c:v>
                </c:pt>
                <c:pt idx="9891">
                  <c:v>2.0</c:v>
                </c:pt>
                <c:pt idx="9892">
                  <c:v>3.0</c:v>
                </c:pt>
                <c:pt idx="9893">
                  <c:v>4.0</c:v>
                </c:pt>
                <c:pt idx="9894">
                  <c:v>6.0</c:v>
                </c:pt>
                <c:pt idx="9895">
                  <c:v>2.0</c:v>
                </c:pt>
                <c:pt idx="9896">
                  <c:v>5.0</c:v>
                </c:pt>
                <c:pt idx="9897">
                  <c:v>3.0</c:v>
                </c:pt>
                <c:pt idx="9898">
                  <c:v>4.0</c:v>
                </c:pt>
                <c:pt idx="9899">
                  <c:v>2.0</c:v>
                </c:pt>
                <c:pt idx="9900">
                  <c:v>5.0</c:v>
                </c:pt>
                <c:pt idx="9901">
                  <c:v>1.0</c:v>
                </c:pt>
                <c:pt idx="9902">
                  <c:v>3.0</c:v>
                </c:pt>
                <c:pt idx="9903">
                  <c:v>3.0</c:v>
                </c:pt>
                <c:pt idx="9904">
                  <c:v>4.0</c:v>
                </c:pt>
                <c:pt idx="9905">
                  <c:v>6.0</c:v>
                </c:pt>
                <c:pt idx="9906">
                  <c:v>2.0</c:v>
                </c:pt>
                <c:pt idx="9907">
                  <c:v>4.0</c:v>
                </c:pt>
                <c:pt idx="9908">
                  <c:v>2.0</c:v>
                </c:pt>
                <c:pt idx="9909">
                  <c:v>2.0</c:v>
                </c:pt>
                <c:pt idx="9910">
                  <c:v>5.0</c:v>
                </c:pt>
                <c:pt idx="9911">
                  <c:v>5.0</c:v>
                </c:pt>
                <c:pt idx="9912">
                  <c:v>2.0</c:v>
                </c:pt>
                <c:pt idx="9913">
                  <c:v>4.0</c:v>
                </c:pt>
                <c:pt idx="9914">
                  <c:v>5.0</c:v>
                </c:pt>
                <c:pt idx="9915">
                  <c:v>4.0</c:v>
                </c:pt>
                <c:pt idx="9916">
                  <c:v>1.0</c:v>
                </c:pt>
                <c:pt idx="9917">
                  <c:v>3.0</c:v>
                </c:pt>
                <c:pt idx="9918">
                  <c:v>1.0</c:v>
                </c:pt>
                <c:pt idx="9919">
                  <c:v>7.0</c:v>
                </c:pt>
                <c:pt idx="9920">
                  <c:v>2.0</c:v>
                </c:pt>
                <c:pt idx="9921">
                  <c:v>1.0</c:v>
                </c:pt>
                <c:pt idx="9922">
                  <c:v>5.0</c:v>
                </c:pt>
                <c:pt idx="9923">
                  <c:v>3.0</c:v>
                </c:pt>
                <c:pt idx="9924">
                  <c:v>6.0</c:v>
                </c:pt>
                <c:pt idx="9925">
                  <c:v>2.0</c:v>
                </c:pt>
                <c:pt idx="9926">
                  <c:v>4.0</c:v>
                </c:pt>
                <c:pt idx="9927">
                  <c:v>2.0</c:v>
                </c:pt>
                <c:pt idx="9928">
                  <c:v>8.0</c:v>
                </c:pt>
                <c:pt idx="9929">
                  <c:v>4.0</c:v>
                </c:pt>
                <c:pt idx="9930">
                  <c:v>1.0</c:v>
                </c:pt>
                <c:pt idx="9931">
                  <c:v>2.0</c:v>
                </c:pt>
                <c:pt idx="9932">
                  <c:v>5.0</c:v>
                </c:pt>
                <c:pt idx="9933">
                  <c:v>5.0</c:v>
                </c:pt>
                <c:pt idx="9934">
                  <c:v>1.0</c:v>
                </c:pt>
                <c:pt idx="9935">
                  <c:v>4.0</c:v>
                </c:pt>
                <c:pt idx="9936">
                  <c:v>3.0</c:v>
                </c:pt>
                <c:pt idx="9937">
                  <c:v>3.0</c:v>
                </c:pt>
                <c:pt idx="9938">
                  <c:v>5.0</c:v>
                </c:pt>
                <c:pt idx="9939">
                  <c:v>0.0</c:v>
                </c:pt>
                <c:pt idx="9940">
                  <c:v>4.0</c:v>
                </c:pt>
                <c:pt idx="9941">
                  <c:v>2.0</c:v>
                </c:pt>
                <c:pt idx="9942">
                  <c:v>1.0</c:v>
                </c:pt>
                <c:pt idx="9943">
                  <c:v>6.0</c:v>
                </c:pt>
                <c:pt idx="9944">
                  <c:v>5.0</c:v>
                </c:pt>
                <c:pt idx="9945">
                  <c:v>3.0</c:v>
                </c:pt>
                <c:pt idx="9946">
                  <c:v>6.0</c:v>
                </c:pt>
                <c:pt idx="9947">
                  <c:v>2.0</c:v>
                </c:pt>
                <c:pt idx="9948">
                  <c:v>5.0</c:v>
                </c:pt>
                <c:pt idx="9949">
                  <c:v>3.0</c:v>
                </c:pt>
                <c:pt idx="9950">
                  <c:v>4.0</c:v>
                </c:pt>
                <c:pt idx="9951">
                  <c:v>3.0</c:v>
                </c:pt>
                <c:pt idx="9952">
                  <c:v>3.0</c:v>
                </c:pt>
                <c:pt idx="9953">
                  <c:v>5.0</c:v>
                </c:pt>
                <c:pt idx="9954">
                  <c:v>3.0</c:v>
                </c:pt>
                <c:pt idx="9955">
                  <c:v>2.0</c:v>
                </c:pt>
                <c:pt idx="9956">
                  <c:v>5.0</c:v>
                </c:pt>
                <c:pt idx="9957">
                  <c:v>1.0</c:v>
                </c:pt>
                <c:pt idx="9958">
                  <c:v>5.0</c:v>
                </c:pt>
                <c:pt idx="9959">
                  <c:v>6.0</c:v>
                </c:pt>
                <c:pt idx="9960">
                  <c:v>4.0</c:v>
                </c:pt>
                <c:pt idx="9961">
                  <c:v>5.0</c:v>
                </c:pt>
                <c:pt idx="9962">
                  <c:v>4.0</c:v>
                </c:pt>
                <c:pt idx="9963">
                  <c:v>4.0</c:v>
                </c:pt>
                <c:pt idx="9964">
                  <c:v>4.0</c:v>
                </c:pt>
                <c:pt idx="9965">
                  <c:v>5.0</c:v>
                </c:pt>
                <c:pt idx="9966">
                  <c:v>5.0</c:v>
                </c:pt>
                <c:pt idx="9967">
                  <c:v>4.0</c:v>
                </c:pt>
                <c:pt idx="9968">
                  <c:v>5.0</c:v>
                </c:pt>
                <c:pt idx="9969">
                  <c:v>3.0</c:v>
                </c:pt>
                <c:pt idx="9970">
                  <c:v>3.0</c:v>
                </c:pt>
                <c:pt idx="9971">
                  <c:v>8.0</c:v>
                </c:pt>
                <c:pt idx="9972">
                  <c:v>6.0</c:v>
                </c:pt>
                <c:pt idx="9973">
                  <c:v>2.0</c:v>
                </c:pt>
                <c:pt idx="9974">
                  <c:v>3.0</c:v>
                </c:pt>
                <c:pt idx="9975">
                  <c:v>1.0</c:v>
                </c:pt>
                <c:pt idx="9976">
                  <c:v>2.0</c:v>
                </c:pt>
                <c:pt idx="9977">
                  <c:v>4.0</c:v>
                </c:pt>
                <c:pt idx="9978">
                  <c:v>2.0</c:v>
                </c:pt>
                <c:pt idx="9979">
                  <c:v>2.0</c:v>
                </c:pt>
                <c:pt idx="9980">
                  <c:v>3.0</c:v>
                </c:pt>
                <c:pt idx="9981">
                  <c:v>3.0</c:v>
                </c:pt>
                <c:pt idx="9982">
                  <c:v>5.0</c:v>
                </c:pt>
                <c:pt idx="9983">
                  <c:v>2.0</c:v>
                </c:pt>
                <c:pt idx="9984">
                  <c:v>2.0</c:v>
                </c:pt>
                <c:pt idx="9985">
                  <c:v>3.0</c:v>
                </c:pt>
                <c:pt idx="9986">
                  <c:v>4.0</c:v>
                </c:pt>
                <c:pt idx="9987">
                  <c:v>1.0</c:v>
                </c:pt>
                <c:pt idx="9988">
                  <c:v>2.0</c:v>
                </c:pt>
                <c:pt idx="9989">
                  <c:v>3.0</c:v>
                </c:pt>
                <c:pt idx="9990">
                  <c:v>3.0</c:v>
                </c:pt>
                <c:pt idx="9991">
                  <c:v>5.0</c:v>
                </c:pt>
                <c:pt idx="9992">
                  <c:v>2.0</c:v>
                </c:pt>
                <c:pt idx="9993">
                  <c:v>4.0</c:v>
                </c:pt>
                <c:pt idx="9994">
                  <c:v>4.0</c:v>
                </c:pt>
                <c:pt idx="9995">
                  <c:v>2.0</c:v>
                </c:pt>
                <c:pt idx="9996">
                  <c:v>6.0</c:v>
                </c:pt>
                <c:pt idx="9997">
                  <c:v>3.0</c:v>
                </c:pt>
                <c:pt idx="9998">
                  <c:v>4.0</c:v>
                </c:pt>
                <c:pt idx="9999">
                  <c:v>4.0</c:v>
                </c:pt>
              </c:numCache>
            </c:numRef>
          </c:xVal>
          <c:yVal>
            <c:numRef>
              <c:f>Coefficient02!$B$2:$B$10001</c:f>
              <c:numCache>
                <c:formatCode>General</c:formatCode>
                <c:ptCount val="10000"/>
                <c:pt idx="0">
                  <c:v>3.93832325612</c:v>
                </c:pt>
                <c:pt idx="1">
                  <c:v>1.37954888682</c:v>
                </c:pt>
                <c:pt idx="2">
                  <c:v>1.28844509106</c:v>
                </c:pt>
                <c:pt idx="3">
                  <c:v>1.20953974705</c:v>
                </c:pt>
                <c:pt idx="4">
                  <c:v>1.22239903924</c:v>
                </c:pt>
                <c:pt idx="5">
                  <c:v>1.1650302256</c:v>
                </c:pt>
                <c:pt idx="6">
                  <c:v>1.79729768294</c:v>
                </c:pt>
                <c:pt idx="7">
                  <c:v>4.04119855565</c:v>
                </c:pt>
                <c:pt idx="8">
                  <c:v>0.821391368367</c:v>
                </c:pt>
                <c:pt idx="9">
                  <c:v>1.81731690412</c:v>
                </c:pt>
                <c:pt idx="10">
                  <c:v>0.682770178767</c:v>
                </c:pt>
                <c:pt idx="11">
                  <c:v>0.594101302317</c:v>
                </c:pt>
                <c:pt idx="12">
                  <c:v>2.54356069909</c:v>
                </c:pt>
                <c:pt idx="13">
                  <c:v>1.67472152637</c:v>
                </c:pt>
                <c:pt idx="14">
                  <c:v>1.55061879885</c:v>
                </c:pt>
                <c:pt idx="15">
                  <c:v>2.66189356147</c:v>
                </c:pt>
                <c:pt idx="16">
                  <c:v>1.99091410672</c:v>
                </c:pt>
                <c:pt idx="17">
                  <c:v>1.77127793796</c:v>
                </c:pt>
                <c:pt idx="18">
                  <c:v>2.08415581715</c:v>
                </c:pt>
                <c:pt idx="19">
                  <c:v>1.97265220136</c:v>
                </c:pt>
                <c:pt idx="20">
                  <c:v>0.800567557048</c:v>
                </c:pt>
                <c:pt idx="21">
                  <c:v>5.43472072997</c:v>
                </c:pt>
                <c:pt idx="22">
                  <c:v>1.62418010255</c:v>
                </c:pt>
                <c:pt idx="23">
                  <c:v>1.90447029547</c:v>
                </c:pt>
                <c:pt idx="24">
                  <c:v>2.58583915047</c:v>
                </c:pt>
                <c:pt idx="25">
                  <c:v>1.36874482717</c:v>
                </c:pt>
                <c:pt idx="26">
                  <c:v>2.03825732324</c:v>
                </c:pt>
                <c:pt idx="27">
                  <c:v>1.11831762753</c:v>
                </c:pt>
                <c:pt idx="28">
                  <c:v>1.70513856282</c:v>
                </c:pt>
                <c:pt idx="29">
                  <c:v>1.07537449776</c:v>
                </c:pt>
                <c:pt idx="30">
                  <c:v>1.33684770189</c:v>
                </c:pt>
                <c:pt idx="31">
                  <c:v>1.79496864074</c:v>
                </c:pt>
                <c:pt idx="32">
                  <c:v>1.22835111039</c:v>
                </c:pt>
                <c:pt idx="33">
                  <c:v>3.58637172753</c:v>
                </c:pt>
                <c:pt idx="34">
                  <c:v>1.04053014714</c:v>
                </c:pt>
                <c:pt idx="35">
                  <c:v>1.61671503849</c:v>
                </c:pt>
                <c:pt idx="36">
                  <c:v>1.05592771568</c:v>
                </c:pt>
                <c:pt idx="37">
                  <c:v>1.34713005174</c:v>
                </c:pt>
                <c:pt idx="38">
                  <c:v>1.51599832724</c:v>
                </c:pt>
                <c:pt idx="39">
                  <c:v>0.894533742693</c:v>
                </c:pt>
                <c:pt idx="40">
                  <c:v>2.71199599533</c:v>
                </c:pt>
                <c:pt idx="41">
                  <c:v>3.09033213158</c:v>
                </c:pt>
                <c:pt idx="42">
                  <c:v>2.72274383896</c:v>
                </c:pt>
                <c:pt idx="43">
                  <c:v>1.65105593772</c:v>
                </c:pt>
                <c:pt idx="44">
                  <c:v>0.831740522077</c:v>
                </c:pt>
                <c:pt idx="45">
                  <c:v>1.25860522516</c:v>
                </c:pt>
                <c:pt idx="46">
                  <c:v>1.9637740711</c:v>
                </c:pt>
                <c:pt idx="47">
                  <c:v>1.15540114628</c:v>
                </c:pt>
                <c:pt idx="48">
                  <c:v>1.48033986337</c:v>
                </c:pt>
                <c:pt idx="49">
                  <c:v>1.37207350774</c:v>
                </c:pt>
                <c:pt idx="50">
                  <c:v>2.25908284077</c:v>
                </c:pt>
                <c:pt idx="51">
                  <c:v>1.39823443803</c:v>
                </c:pt>
                <c:pt idx="52">
                  <c:v>2.1218885636</c:v>
                </c:pt>
                <c:pt idx="53">
                  <c:v>0.894538815253</c:v>
                </c:pt>
                <c:pt idx="54">
                  <c:v>1.72500515349</c:v>
                </c:pt>
                <c:pt idx="55">
                  <c:v>1.19098991799</c:v>
                </c:pt>
                <c:pt idx="56">
                  <c:v>1.18716622213</c:v>
                </c:pt>
                <c:pt idx="57">
                  <c:v>1.56793873756</c:v>
                </c:pt>
                <c:pt idx="58">
                  <c:v>3.10259260497</c:v>
                </c:pt>
                <c:pt idx="59">
                  <c:v>2.49821800145</c:v>
                </c:pt>
                <c:pt idx="60">
                  <c:v>1.50769263689</c:v>
                </c:pt>
                <c:pt idx="61">
                  <c:v>1.22060746051</c:v>
                </c:pt>
                <c:pt idx="62">
                  <c:v>1.14775731776</c:v>
                </c:pt>
                <c:pt idx="63">
                  <c:v>0.953394812373</c:v>
                </c:pt>
                <c:pt idx="64">
                  <c:v>2.41674886115</c:v>
                </c:pt>
                <c:pt idx="65">
                  <c:v>1.30091041361</c:v>
                </c:pt>
                <c:pt idx="66">
                  <c:v>3.40194898045</c:v>
                </c:pt>
                <c:pt idx="67">
                  <c:v>1.67178695415</c:v>
                </c:pt>
                <c:pt idx="68">
                  <c:v>1.81843554708</c:v>
                </c:pt>
                <c:pt idx="69">
                  <c:v>3.2407921103</c:v>
                </c:pt>
                <c:pt idx="70">
                  <c:v>1.1017035044</c:v>
                </c:pt>
                <c:pt idx="71">
                  <c:v>1.89434600166</c:v>
                </c:pt>
                <c:pt idx="72">
                  <c:v>2.11452507903</c:v>
                </c:pt>
                <c:pt idx="73">
                  <c:v>0.825683160297</c:v>
                </c:pt>
                <c:pt idx="74">
                  <c:v>1.68626026493</c:v>
                </c:pt>
                <c:pt idx="75">
                  <c:v>2.04240734308</c:v>
                </c:pt>
                <c:pt idx="76">
                  <c:v>1.4142735967</c:v>
                </c:pt>
                <c:pt idx="77">
                  <c:v>1.959982263</c:v>
                </c:pt>
                <c:pt idx="78">
                  <c:v>4.80159332607</c:v>
                </c:pt>
                <c:pt idx="79">
                  <c:v>2.03943644548</c:v>
                </c:pt>
                <c:pt idx="80">
                  <c:v>2.20395325447</c:v>
                </c:pt>
                <c:pt idx="81">
                  <c:v>0.732882719859</c:v>
                </c:pt>
                <c:pt idx="82">
                  <c:v>1.43772649232</c:v>
                </c:pt>
                <c:pt idx="83">
                  <c:v>1.27606616877</c:v>
                </c:pt>
                <c:pt idx="84">
                  <c:v>0.942053271161</c:v>
                </c:pt>
                <c:pt idx="85">
                  <c:v>1.44799358221</c:v>
                </c:pt>
                <c:pt idx="86">
                  <c:v>1.84795622504</c:v>
                </c:pt>
                <c:pt idx="87">
                  <c:v>1.59340184836</c:v>
                </c:pt>
                <c:pt idx="88">
                  <c:v>1.86814991145</c:v>
                </c:pt>
                <c:pt idx="89">
                  <c:v>1.7318687683</c:v>
                </c:pt>
                <c:pt idx="90">
                  <c:v>1.84138599817</c:v>
                </c:pt>
                <c:pt idx="91">
                  <c:v>1.2910603034</c:v>
                </c:pt>
                <c:pt idx="92">
                  <c:v>1.29543410833</c:v>
                </c:pt>
                <c:pt idx="93">
                  <c:v>1.94002492424</c:v>
                </c:pt>
                <c:pt idx="94">
                  <c:v>2.17829354637</c:v>
                </c:pt>
                <c:pt idx="95">
                  <c:v>2.00842565162</c:v>
                </c:pt>
                <c:pt idx="96">
                  <c:v>2.17295870583</c:v>
                </c:pt>
                <c:pt idx="97">
                  <c:v>1.90288182642</c:v>
                </c:pt>
                <c:pt idx="98">
                  <c:v>1.21398058342</c:v>
                </c:pt>
                <c:pt idx="99">
                  <c:v>2.17340116291</c:v>
                </c:pt>
                <c:pt idx="100">
                  <c:v>1.75759961506</c:v>
                </c:pt>
                <c:pt idx="101">
                  <c:v>1.56135975532</c:v>
                </c:pt>
                <c:pt idx="102">
                  <c:v>0.814046841017</c:v>
                </c:pt>
                <c:pt idx="103">
                  <c:v>1.87127806781</c:v>
                </c:pt>
                <c:pt idx="104">
                  <c:v>2.89312362188</c:v>
                </c:pt>
                <c:pt idx="105">
                  <c:v>0.937439982604</c:v>
                </c:pt>
                <c:pt idx="106">
                  <c:v>1.18139166377</c:v>
                </c:pt>
                <c:pt idx="107">
                  <c:v>1.90528892458</c:v>
                </c:pt>
                <c:pt idx="108">
                  <c:v>1.27000357624</c:v>
                </c:pt>
                <c:pt idx="109">
                  <c:v>1.01421021532</c:v>
                </c:pt>
                <c:pt idx="110">
                  <c:v>0.46816786945</c:v>
                </c:pt>
                <c:pt idx="111">
                  <c:v>1.53819491736</c:v>
                </c:pt>
                <c:pt idx="112">
                  <c:v>1.10496343558</c:v>
                </c:pt>
                <c:pt idx="113">
                  <c:v>1.66402259305</c:v>
                </c:pt>
                <c:pt idx="114">
                  <c:v>1.71242085168</c:v>
                </c:pt>
                <c:pt idx="115">
                  <c:v>1.15208351644</c:v>
                </c:pt>
                <c:pt idx="116">
                  <c:v>2.41926252814</c:v>
                </c:pt>
                <c:pt idx="117">
                  <c:v>1.5528619693</c:v>
                </c:pt>
                <c:pt idx="118">
                  <c:v>1.14029862304</c:v>
                </c:pt>
                <c:pt idx="119">
                  <c:v>1.59965661401</c:v>
                </c:pt>
                <c:pt idx="120">
                  <c:v>1.35705365256</c:v>
                </c:pt>
                <c:pt idx="121">
                  <c:v>2.77998316793</c:v>
                </c:pt>
                <c:pt idx="122">
                  <c:v>2.16637373591</c:v>
                </c:pt>
                <c:pt idx="123">
                  <c:v>1.9456390704</c:v>
                </c:pt>
                <c:pt idx="124">
                  <c:v>0.997556427881</c:v>
                </c:pt>
                <c:pt idx="125">
                  <c:v>4.67178396274</c:v>
                </c:pt>
                <c:pt idx="126">
                  <c:v>1.25559935253</c:v>
                </c:pt>
                <c:pt idx="127">
                  <c:v>1.92888735024</c:v>
                </c:pt>
                <c:pt idx="128">
                  <c:v>1.83224712955</c:v>
                </c:pt>
                <c:pt idx="129">
                  <c:v>1.98269301958</c:v>
                </c:pt>
                <c:pt idx="130">
                  <c:v>1.10260938989</c:v>
                </c:pt>
                <c:pt idx="131">
                  <c:v>2.10258066187</c:v>
                </c:pt>
                <c:pt idx="132">
                  <c:v>2.05132251446</c:v>
                </c:pt>
                <c:pt idx="133">
                  <c:v>0.982194977412</c:v>
                </c:pt>
                <c:pt idx="134">
                  <c:v>0.403428508183</c:v>
                </c:pt>
                <c:pt idx="135">
                  <c:v>1.49596850852</c:v>
                </c:pt>
                <c:pt idx="136">
                  <c:v>0.925088301681</c:v>
                </c:pt>
                <c:pt idx="137">
                  <c:v>2.39830685819</c:v>
                </c:pt>
                <c:pt idx="138">
                  <c:v>3.30466122639</c:v>
                </c:pt>
                <c:pt idx="139">
                  <c:v>1.40070729965</c:v>
                </c:pt>
                <c:pt idx="140">
                  <c:v>1.55569332186</c:v>
                </c:pt>
                <c:pt idx="141">
                  <c:v>2.99562884888</c:v>
                </c:pt>
                <c:pt idx="142">
                  <c:v>1.6744468792</c:v>
                </c:pt>
                <c:pt idx="143">
                  <c:v>1.88570951289</c:v>
                </c:pt>
                <c:pt idx="144">
                  <c:v>1.02835228947</c:v>
                </c:pt>
                <c:pt idx="145">
                  <c:v>1.54084918444</c:v>
                </c:pt>
                <c:pt idx="146">
                  <c:v>2.69676362668</c:v>
                </c:pt>
                <c:pt idx="147">
                  <c:v>2.4593988567</c:v>
                </c:pt>
                <c:pt idx="148">
                  <c:v>2.17872704181</c:v>
                </c:pt>
                <c:pt idx="149">
                  <c:v>1.36764960702</c:v>
                </c:pt>
                <c:pt idx="150">
                  <c:v>1.12223486574</c:v>
                </c:pt>
                <c:pt idx="151">
                  <c:v>0.977952883102</c:v>
                </c:pt>
                <c:pt idx="152">
                  <c:v>1.27836448501</c:v>
                </c:pt>
                <c:pt idx="153">
                  <c:v>5.73912949962</c:v>
                </c:pt>
                <c:pt idx="154">
                  <c:v>1.14082760428</c:v>
                </c:pt>
                <c:pt idx="155">
                  <c:v>3.08798943866</c:v>
                </c:pt>
                <c:pt idx="156">
                  <c:v>1.23348295838</c:v>
                </c:pt>
                <c:pt idx="157">
                  <c:v>0.886876060239</c:v>
                </c:pt>
                <c:pt idx="158">
                  <c:v>1.75090745007</c:v>
                </c:pt>
                <c:pt idx="159">
                  <c:v>3.40818406642</c:v>
                </c:pt>
                <c:pt idx="160">
                  <c:v>1.08794086338</c:v>
                </c:pt>
                <c:pt idx="161">
                  <c:v>1.45458418147</c:v>
                </c:pt>
                <c:pt idx="162">
                  <c:v>1.95485066746</c:v>
                </c:pt>
                <c:pt idx="163">
                  <c:v>1.58582299543</c:v>
                </c:pt>
                <c:pt idx="164">
                  <c:v>3.03555080283</c:v>
                </c:pt>
                <c:pt idx="165">
                  <c:v>0.911375235779</c:v>
                </c:pt>
                <c:pt idx="166">
                  <c:v>1.95584522255</c:v>
                </c:pt>
                <c:pt idx="167">
                  <c:v>1.33059835076</c:v>
                </c:pt>
                <c:pt idx="168">
                  <c:v>0.991968198721</c:v>
                </c:pt>
                <c:pt idx="169">
                  <c:v>1.21670712489</c:v>
                </c:pt>
                <c:pt idx="170">
                  <c:v>0.988038965462</c:v>
                </c:pt>
                <c:pt idx="171">
                  <c:v>1.14043203507</c:v>
                </c:pt>
                <c:pt idx="172">
                  <c:v>1.88235597733</c:v>
                </c:pt>
                <c:pt idx="173">
                  <c:v>1.48977697525</c:v>
                </c:pt>
                <c:pt idx="174">
                  <c:v>0.866143566411</c:v>
                </c:pt>
                <c:pt idx="175">
                  <c:v>1.75768481816</c:v>
                </c:pt>
                <c:pt idx="176">
                  <c:v>2.61079414827</c:v>
                </c:pt>
                <c:pt idx="177">
                  <c:v>2.04760000542</c:v>
                </c:pt>
                <c:pt idx="178">
                  <c:v>1.51927701548</c:v>
                </c:pt>
                <c:pt idx="179">
                  <c:v>1.43602666182</c:v>
                </c:pt>
                <c:pt idx="180">
                  <c:v>2.40260018259</c:v>
                </c:pt>
                <c:pt idx="181">
                  <c:v>1.01255065393</c:v>
                </c:pt>
                <c:pt idx="182">
                  <c:v>0.88938172407</c:v>
                </c:pt>
                <c:pt idx="183">
                  <c:v>0.9961690183</c:v>
                </c:pt>
                <c:pt idx="184">
                  <c:v>1.83456924058</c:v>
                </c:pt>
                <c:pt idx="185">
                  <c:v>2.06794978669</c:v>
                </c:pt>
                <c:pt idx="186">
                  <c:v>1.1390958996</c:v>
                </c:pt>
                <c:pt idx="187">
                  <c:v>1.37432170346</c:v>
                </c:pt>
                <c:pt idx="188">
                  <c:v>1.3158530248</c:v>
                </c:pt>
                <c:pt idx="189">
                  <c:v>1.7269198368</c:v>
                </c:pt>
                <c:pt idx="190">
                  <c:v>1.09628613931</c:v>
                </c:pt>
                <c:pt idx="191">
                  <c:v>1.72384063232</c:v>
                </c:pt>
                <c:pt idx="192">
                  <c:v>1.53050218688</c:v>
                </c:pt>
                <c:pt idx="193">
                  <c:v>2.11863993388</c:v>
                </c:pt>
                <c:pt idx="194">
                  <c:v>2.35504403031</c:v>
                </c:pt>
                <c:pt idx="195">
                  <c:v>1.79490913338</c:v>
                </c:pt>
                <c:pt idx="196">
                  <c:v>1.20893333611</c:v>
                </c:pt>
                <c:pt idx="197">
                  <c:v>2.83850299319</c:v>
                </c:pt>
                <c:pt idx="198">
                  <c:v>3.17338858892</c:v>
                </c:pt>
                <c:pt idx="199">
                  <c:v>1.50470778174</c:v>
                </c:pt>
                <c:pt idx="200">
                  <c:v>2.00635021595</c:v>
                </c:pt>
                <c:pt idx="201">
                  <c:v>1.51641908542</c:v>
                </c:pt>
                <c:pt idx="202">
                  <c:v>0.882627625024</c:v>
                </c:pt>
                <c:pt idx="203">
                  <c:v>1.82782461889</c:v>
                </c:pt>
                <c:pt idx="204">
                  <c:v>1.95839957525</c:v>
                </c:pt>
                <c:pt idx="205">
                  <c:v>0.6344787044</c:v>
                </c:pt>
                <c:pt idx="206">
                  <c:v>0.968201226307</c:v>
                </c:pt>
                <c:pt idx="207">
                  <c:v>1.37472723343</c:v>
                </c:pt>
                <c:pt idx="208">
                  <c:v>1.57445351898</c:v>
                </c:pt>
                <c:pt idx="209">
                  <c:v>1.42404107015</c:v>
                </c:pt>
                <c:pt idx="210">
                  <c:v>1.57859247959</c:v>
                </c:pt>
                <c:pt idx="211">
                  <c:v>1.6067910199</c:v>
                </c:pt>
                <c:pt idx="212">
                  <c:v>1.77279311422</c:v>
                </c:pt>
                <c:pt idx="213">
                  <c:v>1.38339715484</c:v>
                </c:pt>
                <c:pt idx="214">
                  <c:v>1.22097077722</c:v>
                </c:pt>
                <c:pt idx="215">
                  <c:v>2.01571742021</c:v>
                </c:pt>
                <c:pt idx="216">
                  <c:v>1.09437437334</c:v>
                </c:pt>
                <c:pt idx="217">
                  <c:v>2.27153131736</c:v>
                </c:pt>
                <c:pt idx="218">
                  <c:v>1.50756035685</c:v>
                </c:pt>
                <c:pt idx="219">
                  <c:v>2.16361878309</c:v>
                </c:pt>
                <c:pt idx="220">
                  <c:v>3.76168684903</c:v>
                </c:pt>
                <c:pt idx="221">
                  <c:v>1.32445229975</c:v>
                </c:pt>
                <c:pt idx="222">
                  <c:v>1.85727885851</c:v>
                </c:pt>
                <c:pt idx="223">
                  <c:v>1.23761040976</c:v>
                </c:pt>
                <c:pt idx="224">
                  <c:v>3.05835700064</c:v>
                </c:pt>
                <c:pt idx="225">
                  <c:v>2.78991835064</c:v>
                </c:pt>
                <c:pt idx="226">
                  <c:v>1.68389470305</c:v>
                </c:pt>
                <c:pt idx="227">
                  <c:v>1.5916667347</c:v>
                </c:pt>
                <c:pt idx="228">
                  <c:v>1.2522399507</c:v>
                </c:pt>
                <c:pt idx="229">
                  <c:v>1.60911021361</c:v>
                </c:pt>
                <c:pt idx="230">
                  <c:v>1.41825630954</c:v>
                </c:pt>
                <c:pt idx="231">
                  <c:v>1.21951281429</c:v>
                </c:pt>
                <c:pt idx="232">
                  <c:v>1.06128168799</c:v>
                </c:pt>
                <c:pt idx="233">
                  <c:v>3.78859955595</c:v>
                </c:pt>
                <c:pt idx="234">
                  <c:v>1.98485639442</c:v>
                </c:pt>
                <c:pt idx="235">
                  <c:v>1.97273557395</c:v>
                </c:pt>
                <c:pt idx="236">
                  <c:v>3.71023609767</c:v>
                </c:pt>
                <c:pt idx="237">
                  <c:v>1.35365928897</c:v>
                </c:pt>
                <c:pt idx="238">
                  <c:v>3.00748214207</c:v>
                </c:pt>
                <c:pt idx="239">
                  <c:v>1.35491619947</c:v>
                </c:pt>
                <c:pt idx="240">
                  <c:v>2.1853542595</c:v>
                </c:pt>
                <c:pt idx="241">
                  <c:v>1.50242773421</c:v>
                </c:pt>
                <c:pt idx="242">
                  <c:v>1.65307080578</c:v>
                </c:pt>
                <c:pt idx="243">
                  <c:v>2.43247041373</c:v>
                </c:pt>
                <c:pt idx="244">
                  <c:v>2.12891645471</c:v>
                </c:pt>
                <c:pt idx="245">
                  <c:v>1.1259430764</c:v>
                </c:pt>
                <c:pt idx="246">
                  <c:v>2.60750206343</c:v>
                </c:pt>
                <c:pt idx="247">
                  <c:v>1.09282700581</c:v>
                </c:pt>
                <c:pt idx="248">
                  <c:v>1.16153590767</c:v>
                </c:pt>
                <c:pt idx="249">
                  <c:v>1.68663598315</c:v>
                </c:pt>
                <c:pt idx="250">
                  <c:v>1.04766374001</c:v>
                </c:pt>
                <c:pt idx="251">
                  <c:v>0.87190868066</c:v>
                </c:pt>
                <c:pt idx="252">
                  <c:v>1.38987017278</c:v>
                </c:pt>
                <c:pt idx="253">
                  <c:v>2.12346352043</c:v>
                </c:pt>
                <c:pt idx="254">
                  <c:v>2.25334814168</c:v>
                </c:pt>
                <c:pt idx="255">
                  <c:v>1.75036291437</c:v>
                </c:pt>
                <c:pt idx="256">
                  <c:v>3.0638104755</c:v>
                </c:pt>
                <c:pt idx="257">
                  <c:v>1.38089032037</c:v>
                </c:pt>
                <c:pt idx="258">
                  <c:v>1.30804466399</c:v>
                </c:pt>
                <c:pt idx="259">
                  <c:v>4.40768007299</c:v>
                </c:pt>
                <c:pt idx="260">
                  <c:v>0.753852301313</c:v>
                </c:pt>
                <c:pt idx="261">
                  <c:v>1.05473924059</c:v>
                </c:pt>
                <c:pt idx="262">
                  <c:v>1.11193810382</c:v>
                </c:pt>
                <c:pt idx="263">
                  <c:v>0.831892041577</c:v>
                </c:pt>
                <c:pt idx="264">
                  <c:v>1.26218708942</c:v>
                </c:pt>
                <c:pt idx="265">
                  <c:v>1.57288214802</c:v>
                </c:pt>
                <c:pt idx="266">
                  <c:v>2.27430405927</c:v>
                </c:pt>
                <c:pt idx="267">
                  <c:v>1.88978962019</c:v>
                </c:pt>
                <c:pt idx="268">
                  <c:v>1.91175662487</c:v>
                </c:pt>
                <c:pt idx="269">
                  <c:v>1.16989414118</c:v>
                </c:pt>
                <c:pt idx="270">
                  <c:v>1.58785173781</c:v>
                </c:pt>
                <c:pt idx="271">
                  <c:v>1.18066254836</c:v>
                </c:pt>
                <c:pt idx="272">
                  <c:v>1.79447083963</c:v>
                </c:pt>
                <c:pt idx="273">
                  <c:v>1.21579518907</c:v>
                </c:pt>
                <c:pt idx="274">
                  <c:v>0.942665437137</c:v>
                </c:pt>
                <c:pt idx="275">
                  <c:v>0.873398675142</c:v>
                </c:pt>
                <c:pt idx="276">
                  <c:v>1.28890683341</c:v>
                </c:pt>
                <c:pt idx="277">
                  <c:v>0.978124844632</c:v>
                </c:pt>
                <c:pt idx="278">
                  <c:v>1.47064233541</c:v>
                </c:pt>
                <c:pt idx="279">
                  <c:v>1.45544608735</c:v>
                </c:pt>
                <c:pt idx="280">
                  <c:v>2.66220474638</c:v>
                </c:pt>
                <c:pt idx="281">
                  <c:v>2.03927087943</c:v>
                </c:pt>
                <c:pt idx="282">
                  <c:v>1.42918151532</c:v>
                </c:pt>
                <c:pt idx="283">
                  <c:v>1.64428470547</c:v>
                </c:pt>
                <c:pt idx="284">
                  <c:v>0.927605437727</c:v>
                </c:pt>
                <c:pt idx="285">
                  <c:v>1.35850313924</c:v>
                </c:pt>
                <c:pt idx="286">
                  <c:v>0.926882883456</c:v>
                </c:pt>
                <c:pt idx="287">
                  <c:v>1.5559189519</c:v>
                </c:pt>
                <c:pt idx="288">
                  <c:v>1.86149072259</c:v>
                </c:pt>
                <c:pt idx="289">
                  <c:v>1.20582695195</c:v>
                </c:pt>
                <c:pt idx="290">
                  <c:v>0.909645350681</c:v>
                </c:pt>
                <c:pt idx="291">
                  <c:v>1.4020553305</c:v>
                </c:pt>
                <c:pt idx="292">
                  <c:v>2.94724277537</c:v>
                </c:pt>
                <c:pt idx="293">
                  <c:v>2.15971738939</c:v>
                </c:pt>
                <c:pt idx="294">
                  <c:v>1.40438932006</c:v>
                </c:pt>
                <c:pt idx="295">
                  <c:v>1.79313314457</c:v>
                </c:pt>
                <c:pt idx="296">
                  <c:v>1.55715991295</c:v>
                </c:pt>
                <c:pt idx="297">
                  <c:v>0.985375013843</c:v>
                </c:pt>
                <c:pt idx="298">
                  <c:v>0.97455278504</c:v>
                </c:pt>
                <c:pt idx="299">
                  <c:v>0.675590119192</c:v>
                </c:pt>
                <c:pt idx="300">
                  <c:v>0.437921902089</c:v>
                </c:pt>
                <c:pt idx="301">
                  <c:v>1.9629211839</c:v>
                </c:pt>
                <c:pt idx="302">
                  <c:v>0.753917643946</c:v>
                </c:pt>
                <c:pt idx="303">
                  <c:v>2.86628642714</c:v>
                </c:pt>
                <c:pt idx="304">
                  <c:v>1.008785343</c:v>
                </c:pt>
                <c:pt idx="305">
                  <c:v>1.04474614926</c:v>
                </c:pt>
                <c:pt idx="306">
                  <c:v>1.39534808454</c:v>
                </c:pt>
                <c:pt idx="307">
                  <c:v>0.905301136854</c:v>
                </c:pt>
                <c:pt idx="308">
                  <c:v>1.07695144629</c:v>
                </c:pt>
                <c:pt idx="309">
                  <c:v>1.43283049375</c:v>
                </c:pt>
                <c:pt idx="310">
                  <c:v>1.55888430122</c:v>
                </c:pt>
                <c:pt idx="311">
                  <c:v>1.70752204491</c:v>
                </c:pt>
                <c:pt idx="312">
                  <c:v>3.15854208959</c:v>
                </c:pt>
                <c:pt idx="313">
                  <c:v>3.3489606865</c:v>
                </c:pt>
                <c:pt idx="314">
                  <c:v>1.62294510067</c:v>
                </c:pt>
                <c:pt idx="315">
                  <c:v>1.84712223312</c:v>
                </c:pt>
                <c:pt idx="316">
                  <c:v>1.73540139131</c:v>
                </c:pt>
                <c:pt idx="317">
                  <c:v>1.13581030684</c:v>
                </c:pt>
                <c:pt idx="318">
                  <c:v>2.59012449958</c:v>
                </c:pt>
                <c:pt idx="319">
                  <c:v>1.19021233558</c:v>
                </c:pt>
                <c:pt idx="320">
                  <c:v>2.25440952518</c:v>
                </c:pt>
                <c:pt idx="321">
                  <c:v>0.906297952093</c:v>
                </c:pt>
                <c:pt idx="322">
                  <c:v>1.03136594154</c:v>
                </c:pt>
                <c:pt idx="323">
                  <c:v>1.45839709097</c:v>
                </c:pt>
                <c:pt idx="324">
                  <c:v>1.15010717595</c:v>
                </c:pt>
                <c:pt idx="325">
                  <c:v>2.24715253422</c:v>
                </c:pt>
                <c:pt idx="326">
                  <c:v>1.7658562307</c:v>
                </c:pt>
                <c:pt idx="327">
                  <c:v>2.31179885129</c:v>
                </c:pt>
                <c:pt idx="328">
                  <c:v>1.79411478814</c:v>
                </c:pt>
                <c:pt idx="329">
                  <c:v>1.82006954574</c:v>
                </c:pt>
                <c:pt idx="330">
                  <c:v>0.746854078209</c:v>
                </c:pt>
                <c:pt idx="331">
                  <c:v>1.65551198657</c:v>
                </c:pt>
                <c:pt idx="332">
                  <c:v>2.59988902958</c:v>
                </c:pt>
                <c:pt idx="333">
                  <c:v>1.2582545938</c:v>
                </c:pt>
                <c:pt idx="334">
                  <c:v>1.67443229482</c:v>
                </c:pt>
                <c:pt idx="335">
                  <c:v>1.61671589353</c:v>
                </c:pt>
                <c:pt idx="336">
                  <c:v>2.13382711894</c:v>
                </c:pt>
                <c:pt idx="337">
                  <c:v>1.82929988544</c:v>
                </c:pt>
                <c:pt idx="338">
                  <c:v>1.8799982538</c:v>
                </c:pt>
                <c:pt idx="339">
                  <c:v>1.54325283429</c:v>
                </c:pt>
                <c:pt idx="340">
                  <c:v>4.4420114346</c:v>
                </c:pt>
                <c:pt idx="341">
                  <c:v>1.64936340123</c:v>
                </c:pt>
                <c:pt idx="342">
                  <c:v>1.2555271217</c:v>
                </c:pt>
                <c:pt idx="343">
                  <c:v>1.49609145205</c:v>
                </c:pt>
                <c:pt idx="344">
                  <c:v>0.938841318404</c:v>
                </c:pt>
                <c:pt idx="345">
                  <c:v>1.81224032381</c:v>
                </c:pt>
                <c:pt idx="346">
                  <c:v>1.93753647508</c:v>
                </c:pt>
                <c:pt idx="347">
                  <c:v>2.2383746498</c:v>
                </c:pt>
                <c:pt idx="348">
                  <c:v>1.37932567251</c:v>
                </c:pt>
                <c:pt idx="349">
                  <c:v>1.92322984222</c:v>
                </c:pt>
                <c:pt idx="350">
                  <c:v>1.59468160785</c:v>
                </c:pt>
                <c:pt idx="351">
                  <c:v>1.53388720422</c:v>
                </c:pt>
                <c:pt idx="352">
                  <c:v>1.19040601278</c:v>
                </c:pt>
                <c:pt idx="353">
                  <c:v>2.1451838463</c:v>
                </c:pt>
                <c:pt idx="354">
                  <c:v>1.77236220871</c:v>
                </c:pt>
                <c:pt idx="355">
                  <c:v>2.41982552293</c:v>
                </c:pt>
                <c:pt idx="356">
                  <c:v>0.88081116642</c:v>
                </c:pt>
                <c:pt idx="357">
                  <c:v>1.36838105919</c:v>
                </c:pt>
                <c:pt idx="358">
                  <c:v>1.98954791887</c:v>
                </c:pt>
                <c:pt idx="359">
                  <c:v>3.07538358665</c:v>
                </c:pt>
                <c:pt idx="360">
                  <c:v>1.98832393775</c:v>
                </c:pt>
                <c:pt idx="361">
                  <c:v>2.43827231056</c:v>
                </c:pt>
                <c:pt idx="362">
                  <c:v>0.691400704273</c:v>
                </c:pt>
                <c:pt idx="363">
                  <c:v>1.52068125816</c:v>
                </c:pt>
                <c:pt idx="364">
                  <c:v>2.07726330425</c:v>
                </c:pt>
                <c:pt idx="365">
                  <c:v>0.739391062992</c:v>
                </c:pt>
                <c:pt idx="366">
                  <c:v>1.64009427192</c:v>
                </c:pt>
                <c:pt idx="367">
                  <c:v>2.46487255573</c:v>
                </c:pt>
                <c:pt idx="368">
                  <c:v>1.19231163111</c:v>
                </c:pt>
                <c:pt idx="369">
                  <c:v>1.92579144631</c:v>
                </c:pt>
                <c:pt idx="370">
                  <c:v>0.792934720505</c:v>
                </c:pt>
                <c:pt idx="371">
                  <c:v>1.01883118922</c:v>
                </c:pt>
                <c:pt idx="372">
                  <c:v>0.937374178804</c:v>
                </c:pt>
                <c:pt idx="373">
                  <c:v>1.54441741927</c:v>
                </c:pt>
                <c:pt idx="374">
                  <c:v>2.58501019526</c:v>
                </c:pt>
                <c:pt idx="375">
                  <c:v>1.18025620308</c:v>
                </c:pt>
                <c:pt idx="376">
                  <c:v>2.26553396749</c:v>
                </c:pt>
                <c:pt idx="377">
                  <c:v>1.73072083409</c:v>
                </c:pt>
                <c:pt idx="378">
                  <c:v>1.48147681581</c:v>
                </c:pt>
                <c:pt idx="379">
                  <c:v>2.12085137814</c:v>
                </c:pt>
                <c:pt idx="380">
                  <c:v>1.30886638176</c:v>
                </c:pt>
                <c:pt idx="381">
                  <c:v>1.63509625038</c:v>
                </c:pt>
                <c:pt idx="382">
                  <c:v>1.84417369012</c:v>
                </c:pt>
                <c:pt idx="383">
                  <c:v>1.86897939868</c:v>
                </c:pt>
                <c:pt idx="384">
                  <c:v>1.11608506635</c:v>
                </c:pt>
                <c:pt idx="385">
                  <c:v>1.69124214286</c:v>
                </c:pt>
                <c:pt idx="386">
                  <c:v>1.47610958055</c:v>
                </c:pt>
                <c:pt idx="387">
                  <c:v>1.15257982038</c:v>
                </c:pt>
                <c:pt idx="388">
                  <c:v>2.38468888204</c:v>
                </c:pt>
                <c:pt idx="389">
                  <c:v>2.35115732527</c:v>
                </c:pt>
                <c:pt idx="390">
                  <c:v>4.52410825566</c:v>
                </c:pt>
                <c:pt idx="391">
                  <c:v>3.31919040207</c:v>
                </c:pt>
                <c:pt idx="392">
                  <c:v>1.37745121485</c:v>
                </c:pt>
                <c:pt idx="393">
                  <c:v>0.946143206053</c:v>
                </c:pt>
                <c:pt idx="394">
                  <c:v>2.27619578384</c:v>
                </c:pt>
                <c:pt idx="395">
                  <c:v>1.45631918649</c:v>
                </c:pt>
                <c:pt idx="396">
                  <c:v>2.75795254298</c:v>
                </c:pt>
                <c:pt idx="397">
                  <c:v>0.880491908502</c:v>
                </c:pt>
                <c:pt idx="398">
                  <c:v>0.535113755116</c:v>
                </c:pt>
                <c:pt idx="399">
                  <c:v>1.68837963711</c:v>
                </c:pt>
                <c:pt idx="400">
                  <c:v>1.73612348195</c:v>
                </c:pt>
                <c:pt idx="401">
                  <c:v>0.899784078974</c:v>
                </c:pt>
                <c:pt idx="402">
                  <c:v>2.2948334182</c:v>
                </c:pt>
                <c:pt idx="403">
                  <c:v>0.737019166344</c:v>
                </c:pt>
                <c:pt idx="404">
                  <c:v>1.88355613874</c:v>
                </c:pt>
                <c:pt idx="405">
                  <c:v>1.57767978231</c:v>
                </c:pt>
                <c:pt idx="406">
                  <c:v>0.921998967015</c:v>
                </c:pt>
                <c:pt idx="407">
                  <c:v>0.982575715336</c:v>
                </c:pt>
                <c:pt idx="408">
                  <c:v>1.79918490277</c:v>
                </c:pt>
                <c:pt idx="409">
                  <c:v>1.18876542243</c:v>
                </c:pt>
                <c:pt idx="410">
                  <c:v>1.79706082839</c:v>
                </c:pt>
                <c:pt idx="411">
                  <c:v>1.81505961769</c:v>
                </c:pt>
                <c:pt idx="412">
                  <c:v>0.763326346712</c:v>
                </c:pt>
                <c:pt idx="413">
                  <c:v>1.86821518272</c:v>
                </c:pt>
                <c:pt idx="414">
                  <c:v>1.67203202818</c:v>
                </c:pt>
                <c:pt idx="415">
                  <c:v>1.21886674367</c:v>
                </c:pt>
                <c:pt idx="416">
                  <c:v>2.11858411919</c:v>
                </c:pt>
                <c:pt idx="417">
                  <c:v>1.1548458273</c:v>
                </c:pt>
                <c:pt idx="418">
                  <c:v>1.04965409273</c:v>
                </c:pt>
                <c:pt idx="419">
                  <c:v>1.80514904254</c:v>
                </c:pt>
                <c:pt idx="420">
                  <c:v>1.75189782548</c:v>
                </c:pt>
                <c:pt idx="421">
                  <c:v>0.841204670661</c:v>
                </c:pt>
                <c:pt idx="422">
                  <c:v>0.773698549536</c:v>
                </c:pt>
                <c:pt idx="423">
                  <c:v>0.609967104439</c:v>
                </c:pt>
                <c:pt idx="424">
                  <c:v>0.937521077959</c:v>
                </c:pt>
                <c:pt idx="425">
                  <c:v>2.7330101093</c:v>
                </c:pt>
                <c:pt idx="426">
                  <c:v>1.7345865193</c:v>
                </c:pt>
                <c:pt idx="427">
                  <c:v>1.75325692898</c:v>
                </c:pt>
                <c:pt idx="428">
                  <c:v>1.41768255124</c:v>
                </c:pt>
                <c:pt idx="429">
                  <c:v>1.97221053285</c:v>
                </c:pt>
                <c:pt idx="430">
                  <c:v>1.12021650174</c:v>
                </c:pt>
                <c:pt idx="431">
                  <c:v>0.986041989782</c:v>
                </c:pt>
                <c:pt idx="432">
                  <c:v>1.33915684321</c:v>
                </c:pt>
                <c:pt idx="433">
                  <c:v>1.41820587845</c:v>
                </c:pt>
                <c:pt idx="434">
                  <c:v>2.2466517359</c:v>
                </c:pt>
                <c:pt idx="435">
                  <c:v>1.61926887054</c:v>
                </c:pt>
                <c:pt idx="436">
                  <c:v>1.59544215548</c:v>
                </c:pt>
                <c:pt idx="437">
                  <c:v>1.46348010615</c:v>
                </c:pt>
                <c:pt idx="438">
                  <c:v>1.76609716165</c:v>
                </c:pt>
                <c:pt idx="439">
                  <c:v>1.59497308932</c:v>
                </c:pt>
                <c:pt idx="440">
                  <c:v>1.39513721191</c:v>
                </c:pt>
                <c:pt idx="441">
                  <c:v>4.28389082771</c:v>
                </c:pt>
                <c:pt idx="442">
                  <c:v>1.0453037717</c:v>
                </c:pt>
                <c:pt idx="443">
                  <c:v>2.29451290911</c:v>
                </c:pt>
                <c:pt idx="444">
                  <c:v>0.638113459803</c:v>
                </c:pt>
                <c:pt idx="445">
                  <c:v>0.858258568017</c:v>
                </c:pt>
                <c:pt idx="446">
                  <c:v>1.22091462777</c:v>
                </c:pt>
                <c:pt idx="447">
                  <c:v>4.16486932183</c:v>
                </c:pt>
                <c:pt idx="448">
                  <c:v>1.91338476915</c:v>
                </c:pt>
                <c:pt idx="449">
                  <c:v>1.92481346077</c:v>
                </c:pt>
                <c:pt idx="450">
                  <c:v>1.27519620179</c:v>
                </c:pt>
                <c:pt idx="451">
                  <c:v>2.16095232413</c:v>
                </c:pt>
                <c:pt idx="452">
                  <c:v>2.19009680619</c:v>
                </c:pt>
                <c:pt idx="453">
                  <c:v>1.05828156014</c:v>
                </c:pt>
                <c:pt idx="454">
                  <c:v>1.67709993304</c:v>
                </c:pt>
                <c:pt idx="455">
                  <c:v>1.03625305364</c:v>
                </c:pt>
                <c:pt idx="456">
                  <c:v>0.972395669819</c:v>
                </c:pt>
                <c:pt idx="457">
                  <c:v>2.06859041232</c:v>
                </c:pt>
                <c:pt idx="458">
                  <c:v>2.37023564024</c:v>
                </c:pt>
                <c:pt idx="459">
                  <c:v>1.23090585348</c:v>
                </c:pt>
                <c:pt idx="460">
                  <c:v>2.33683090058</c:v>
                </c:pt>
                <c:pt idx="461">
                  <c:v>1.86155691184</c:v>
                </c:pt>
                <c:pt idx="462">
                  <c:v>1.23011776479</c:v>
                </c:pt>
                <c:pt idx="463">
                  <c:v>1.77763005836</c:v>
                </c:pt>
                <c:pt idx="464">
                  <c:v>2.15047505623</c:v>
                </c:pt>
                <c:pt idx="465">
                  <c:v>1.0044991951</c:v>
                </c:pt>
                <c:pt idx="466">
                  <c:v>2.08467962185</c:v>
                </c:pt>
                <c:pt idx="467">
                  <c:v>2.39728793326</c:v>
                </c:pt>
                <c:pt idx="468">
                  <c:v>1.74353612411</c:v>
                </c:pt>
                <c:pt idx="469">
                  <c:v>1.45089109683</c:v>
                </c:pt>
                <c:pt idx="470">
                  <c:v>1.81049647543</c:v>
                </c:pt>
                <c:pt idx="471">
                  <c:v>1.82815499929</c:v>
                </c:pt>
                <c:pt idx="472">
                  <c:v>1.73974827399</c:v>
                </c:pt>
                <c:pt idx="473">
                  <c:v>1.66952217861</c:v>
                </c:pt>
                <c:pt idx="474">
                  <c:v>0.964878483555</c:v>
                </c:pt>
                <c:pt idx="475">
                  <c:v>1.35903452821</c:v>
                </c:pt>
                <c:pt idx="476">
                  <c:v>2.43201546037</c:v>
                </c:pt>
                <c:pt idx="477">
                  <c:v>3.12237269192</c:v>
                </c:pt>
                <c:pt idx="478">
                  <c:v>1.96534605317</c:v>
                </c:pt>
                <c:pt idx="479">
                  <c:v>1.35715380232</c:v>
                </c:pt>
                <c:pt idx="480">
                  <c:v>1.3913749476</c:v>
                </c:pt>
                <c:pt idx="481">
                  <c:v>2.69400605365</c:v>
                </c:pt>
                <c:pt idx="482">
                  <c:v>1.70448019324</c:v>
                </c:pt>
                <c:pt idx="483">
                  <c:v>1.56650271598</c:v>
                </c:pt>
                <c:pt idx="484">
                  <c:v>1.58948416269</c:v>
                </c:pt>
                <c:pt idx="485">
                  <c:v>0.975018370413</c:v>
                </c:pt>
                <c:pt idx="486">
                  <c:v>2.59481633735</c:v>
                </c:pt>
                <c:pt idx="487">
                  <c:v>1.66259723216</c:v>
                </c:pt>
                <c:pt idx="488">
                  <c:v>1.02559180573</c:v>
                </c:pt>
                <c:pt idx="489">
                  <c:v>3.94455342553</c:v>
                </c:pt>
                <c:pt idx="490">
                  <c:v>1.02401127907</c:v>
                </c:pt>
                <c:pt idx="491">
                  <c:v>1.22739075746</c:v>
                </c:pt>
                <c:pt idx="492">
                  <c:v>1.5193860842</c:v>
                </c:pt>
                <c:pt idx="493">
                  <c:v>3.23104832123</c:v>
                </c:pt>
                <c:pt idx="494">
                  <c:v>2.84034950688</c:v>
                </c:pt>
                <c:pt idx="495">
                  <c:v>1.34426468924</c:v>
                </c:pt>
                <c:pt idx="496">
                  <c:v>3.36479567178</c:v>
                </c:pt>
                <c:pt idx="497">
                  <c:v>1.17579618057</c:v>
                </c:pt>
                <c:pt idx="498">
                  <c:v>1.09529613508</c:v>
                </c:pt>
                <c:pt idx="499">
                  <c:v>1.24678320943</c:v>
                </c:pt>
                <c:pt idx="500">
                  <c:v>0.798105823354</c:v>
                </c:pt>
                <c:pt idx="501">
                  <c:v>2.90835431156</c:v>
                </c:pt>
                <c:pt idx="502">
                  <c:v>1.57586543066</c:v>
                </c:pt>
                <c:pt idx="503">
                  <c:v>2.96400911814</c:v>
                </c:pt>
                <c:pt idx="504">
                  <c:v>1.38579534742</c:v>
                </c:pt>
                <c:pt idx="505">
                  <c:v>1.34325454064</c:v>
                </c:pt>
                <c:pt idx="506">
                  <c:v>1.33865344122</c:v>
                </c:pt>
                <c:pt idx="507">
                  <c:v>1.98748193316</c:v>
                </c:pt>
                <c:pt idx="508">
                  <c:v>1.18683253818</c:v>
                </c:pt>
                <c:pt idx="509">
                  <c:v>1.8195137635</c:v>
                </c:pt>
                <c:pt idx="510">
                  <c:v>0.894405095981</c:v>
                </c:pt>
                <c:pt idx="511">
                  <c:v>0.988754922291</c:v>
                </c:pt>
                <c:pt idx="512">
                  <c:v>1.33148821513</c:v>
                </c:pt>
                <c:pt idx="513">
                  <c:v>2.09701166877</c:v>
                </c:pt>
                <c:pt idx="514">
                  <c:v>1.70320949346</c:v>
                </c:pt>
                <c:pt idx="515">
                  <c:v>1.63082436057</c:v>
                </c:pt>
                <c:pt idx="516">
                  <c:v>2.04014063728</c:v>
                </c:pt>
                <c:pt idx="517">
                  <c:v>1.2730193417</c:v>
                </c:pt>
                <c:pt idx="518">
                  <c:v>2.32497402489</c:v>
                </c:pt>
                <c:pt idx="519">
                  <c:v>1.78424765992</c:v>
                </c:pt>
                <c:pt idx="520">
                  <c:v>1.45789605926</c:v>
                </c:pt>
                <c:pt idx="521">
                  <c:v>2.83057709329</c:v>
                </c:pt>
                <c:pt idx="522">
                  <c:v>1.50283785088</c:v>
                </c:pt>
                <c:pt idx="523">
                  <c:v>2.0258315716</c:v>
                </c:pt>
                <c:pt idx="524">
                  <c:v>1.7765165974</c:v>
                </c:pt>
                <c:pt idx="525">
                  <c:v>3.19448910728</c:v>
                </c:pt>
                <c:pt idx="526">
                  <c:v>2.0754172673</c:v>
                </c:pt>
                <c:pt idx="527">
                  <c:v>1.80786751072</c:v>
                </c:pt>
                <c:pt idx="528">
                  <c:v>1.27449075258</c:v>
                </c:pt>
                <c:pt idx="529">
                  <c:v>3.16765160252</c:v>
                </c:pt>
                <c:pt idx="530">
                  <c:v>2.28662546748</c:v>
                </c:pt>
                <c:pt idx="531">
                  <c:v>1.1897776844</c:v>
                </c:pt>
                <c:pt idx="532">
                  <c:v>1.41582161024</c:v>
                </c:pt>
                <c:pt idx="533">
                  <c:v>1.4654034605</c:v>
                </c:pt>
                <c:pt idx="534">
                  <c:v>1.59850550715</c:v>
                </c:pt>
                <c:pt idx="535">
                  <c:v>2.12455058333</c:v>
                </c:pt>
                <c:pt idx="536">
                  <c:v>1.40813041134</c:v>
                </c:pt>
                <c:pt idx="537">
                  <c:v>1.02884743337</c:v>
                </c:pt>
                <c:pt idx="538">
                  <c:v>3.80534202668</c:v>
                </c:pt>
                <c:pt idx="539">
                  <c:v>1.47918279885</c:v>
                </c:pt>
                <c:pt idx="540">
                  <c:v>1.17145109753</c:v>
                </c:pt>
                <c:pt idx="541">
                  <c:v>0.785654318922</c:v>
                </c:pt>
                <c:pt idx="542">
                  <c:v>1.42183341658</c:v>
                </c:pt>
                <c:pt idx="543">
                  <c:v>2.05627660512</c:v>
                </c:pt>
                <c:pt idx="544">
                  <c:v>1.66677463119</c:v>
                </c:pt>
                <c:pt idx="545">
                  <c:v>1.37867544869</c:v>
                </c:pt>
                <c:pt idx="546">
                  <c:v>3.72097144393</c:v>
                </c:pt>
                <c:pt idx="547">
                  <c:v>0.848371356624</c:v>
                </c:pt>
                <c:pt idx="548">
                  <c:v>1.9349868686</c:v>
                </c:pt>
                <c:pt idx="549">
                  <c:v>0.731752059509</c:v>
                </c:pt>
                <c:pt idx="550">
                  <c:v>1.42863127051</c:v>
                </c:pt>
                <c:pt idx="551">
                  <c:v>1.5287934989</c:v>
                </c:pt>
                <c:pt idx="552">
                  <c:v>2.8896125842</c:v>
                </c:pt>
                <c:pt idx="553">
                  <c:v>0.749813244003</c:v>
                </c:pt>
                <c:pt idx="554">
                  <c:v>0.872875220827</c:v>
                </c:pt>
                <c:pt idx="555">
                  <c:v>2.20311100881</c:v>
                </c:pt>
                <c:pt idx="556">
                  <c:v>1.74700519824</c:v>
                </c:pt>
                <c:pt idx="557">
                  <c:v>1.38839469252</c:v>
                </c:pt>
                <c:pt idx="558">
                  <c:v>1.09624149964</c:v>
                </c:pt>
                <c:pt idx="559">
                  <c:v>1.82679924209</c:v>
                </c:pt>
                <c:pt idx="560">
                  <c:v>1.69600130836</c:v>
                </c:pt>
                <c:pt idx="561">
                  <c:v>2.75100650675</c:v>
                </c:pt>
                <c:pt idx="562">
                  <c:v>1.65328881018</c:v>
                </c:pt>
                <c:pt idx="563">
                  <c:v>1.69845835026</c:v>
                </c:pt>
                <c:pt idx="564">
                  <c:v>1.70898205698</c:v>
                </c:pt>
                <c:pt idx="565">
                  <c:v>0.875462132909</c:v>
                </c:pt>
                <c:pt idx="566">
                  <c:v>1.65071972036</c:v>
                </c:pt>
                <c:pt idx="567">
                  <c:v>1.94590317355</c:v>
                </c:pt>
                <c:pt idx="568">
                  <c:v>1.05732609347</c:v>
                </c:pt>
                <c:pt idx="569">
                  <c:v>3.40368834413</c:v>
                </c:pt>
                <c:pt idx="570">
                  <c:v>2.82761838056</c:v>
                </c:pt>
                <c:pt idx="571">
                  <c:v>1.46460365748</c:v>
                </c:pt>
                <c:pt idx="572">
                  <c:v>1.05308874396</c:v>
                </c:pt>
                <c:pt idx="573">
                  <c:v>3.43075606169</c:v>
                </c:pt>
                <c:pt idx="574">
                  <c:v>1.58761560318</c:v>
                </c:pt>
                <c:pt idx="575">
                  <c:v>1.38678729696</c:v>
                </c:pt>
                <c:pt idx="576">
                  <c:v>1.74305992856</c:v>
                </c:pt>
                <c:pt idx="577">
                  <c:v>1.06745044552</c:v>
                </c:pt>
                <c:pt idx="578">
                  <c:v>0.922389711195</c:v>
                </c:pt>
                <c:pt idx="579">
                  <c:v>1.0142476413</c:v>
                </c:pt>
                <c:pt idx="580">
                  <c:v>2.04513384684</c:v>
                </c:pt>
                <c:pt idx="581">
                  <c:v>1.16798269292</c:v>
                </c:pt>
                <c:pt idx="582">
                  <c:v>2.57735162429</c:v>
                </c:pt>
                <c:pt idx="583">
                  <c:v>2.16459555429</c:v>
                </c:pt>
                <c:pt idx="584">
                  <c:v>1.64546044421</c:v>
                </c:pt>
                <c:pt idx="585">
                  <c:v>2.42646683971</c:v>
                </c:pt>
                <c:pt idx="586">
                  <c:v>1.58937630968</c:v>
                </c:pt>
                <c:pt idx="587">
                  <c:v>1.87361047342</c:v>
                </c:pt>
                <c:pt idx="588">
                  <c:v>1.17884180244</c:v>
                </c:pt>
                <c:pt idx="589">
                  <c:v>2.29075650843</c:v>
                </c:pt>
                <c:pt idx="590">
                  <c:v>1.80810195693</c:v>
                </c:pt>
                <c:pt idx="591">
                  <c:v>1.66671270727</c:v>
                </c:pt>
                <c:pt idx="592">
                  <c:v>2.00409215927</c:v>
                </c:pt>
                <c:pt idx="593">
                  <c:v>1.28020502746</c:v>
                </c:pt>
                <c:pt idx="594">
                  <c:v>1.17994418329</c:v>
                </c:pt>
                <c:pt idx="595">
                  <c:v>1.24808838173</c:v>
                </c:pt>
                <c:pt idx="596">
                  <c:v>1.5080272469</c:v>
                </c:pt>
                <c:pt idx="597">
                  <c:v>1.66075827795</c:v>
                </c:pt>
                <c:pt idx="598">
                  <c:v>2.36281811828</c:v>
                </c:pt>
                <c:pt idx="599">
                  <c:v>2.8171926471</c:v>
                </c:pt>
                <c:pt idx="600">
                  <c:v>1.81969095201</c:v>
                </c:pt>
                <c:pt idx="601">
                  <c:v>1.01401560307</c:v>
                </c:pt>
                <c:pt idx="602">
                  <c:v>0.991474347454</c:v>
                </c:pt>
                <c:pt idx="603">
                  <c:v>2.07057428857</c:v>
                </c:pt>
                <c:pt idx="604">
                  <c:v>2.23808538384</c:v>
                </c:pt>
                <c:pt idx="605">
                  <c:v>1.07697786959</c:v>
                </c:pt>
                <c:pt idx="606">
                  <c:v>0.901768852547</c:v>
                </c:pt>
                <c:pt idx="607">
                  <c:v>1.59732730889</c:v>
                </c:pt>
                <c:pt idx="608">
                  <c:v>2.74753816355</c:v>
                </c:pt>
                <c:pt idx="609">
                  <c:v>1.6626040627</c:v>
                </c:pt>
                <c:pt idx="610">
                  <c:v>1.08104602483</c:v>
                </c:pt>
                <c:pt idx="611">
                  <c:v>2.74007801173</c:v>
                </c:pt>
                <c:pt idx="612">
                  <c:v>3.45647605651</c:v>
                </c:pt>
                <c:pt idx="613">
                  <c:v>1.67218288245</c:v>
                </c:pt>
                <c:pt idx="614">
                  <c:v>1.50745942333</c:v>
                </c:pt>
                <c:pt idx="615">
                  <c:v>1.23140225073</c:v>
                </c:pt>
                <c:pt idx="616">
                  <c:v>1.21714471304</c:v>
                </c:pt>
                <c:pt idx="617">
                  <c:v>1.18760293652</c:v>
                </c:pt>
                <c:pt idx="618">
                  <c:v>1.6777474995</c:v>
                </c:pt>
                <c:pt idx="619">
                  <c:v>2.41966594233</c:v>
                </c:pt>
                <c:pt idx="620">
                  <c:v>4.19468609196</c:v>
                </c:pt>
                <c:pt idx="621">
                  <c:v>1.45010764265</c:v>
                </c:pt>
                <c:pt idx="622">
                  <c:v>0.465111501092</c:v>
                </c:pt>
                <c:pt idx="623">
                  <c:v>1.51860073413</c:v>
                </c:pt>
                <c:pt idx="624">
                  <c:v>1.02286729144</c:v>
                </c:pt>
                <c:pt idx="625">
                  <c:v>0.916718358383</c:v>
                </c:pt>
                <c:pt idx="626">
                  <c:v>0.997633848039</c:v>
                </c:pt>
                <c:pt idx="627">
                  <c:v>1.32370487098</c:v>
                </c:pt>
                <c:pt idx="628">
                  <c:v>2.21732616935</c:v>
                </c:pt>
                <c:pt idx="629">
                  <c:v>1.0571685986</c:v>
                </c:pt>
                <c:pt idx="630">
                  <c:v>1.4712162841</c:v>
                </c:pt>
                <c:pt idx="631">
                  <c:v>1.86506497473</c:v>
                </c:pt>
                <c:pt idx="632">
                  <c:v>1.40322715404</c:v>
                </c:pt>
                <c:pt idx="633">
                  <c:v>1.58968353694</c:v>
                </c:pt>
                <c:pt idx="634">
                  <c:v>3.6070152807</c:v>
                </c:pt>
                <c:pt idx="635">
                  <c:v>1.18238564873</c:v>
                </c:pt>
                <c:pt idx="636">
                  <c:v>2.27408550703</c:v>
                </c:pt>
                <c:pt idx="637">
                  <c:v>1.85671777192</c:v>
                </c:pt>
                <c:pt idx="638">
                  <c:v>1.32884067561</c:v>
                </c:pt>
                <c:pt idx="639">
                  <c:v>1.53735575709</c:v>
                </c:pt>
                <c:pt idx="640">
                  <c:v>1.24227308914</c:v>
                </c:pt>
                <c:pt idx="641">
                  <c:v>1.00661702712</c:v>
                </c:pt>
                <c:pt idx="642">
                  <c:v>0.82967804114</c:v>
                </c:pt>
                <c:pt idx="643">
                  <c:v>0.68689684492</c:v>
                </c:pt>
                <c:pt idx="644">
                  <c:v>1.77404448077</c:v>
                </c:pt>
                <c:pt idx="645">
                  <c:v>1.73328412949</c:v>
                </c:pt>
                <c:pt idx="646">
                  <c:v>2.23173177604</c:v>
                </c:pt>
                <c:pt idx="647">
                  <c:v>1.33105430915</c:v>
                </c:pt>
                <c:pt idx="648">
                  <c:v>1.74195732803</c:v>
                </c:pt>
                <c:pt idx="649">
                  <c:v>1.48504438457</c:v>
                </c:pt>
                <c:pt idx="650">
                  <c:v>0.898431133475</c:v>
                </c:pt>
                <c:pt idx="651">
                  <c:v>2.09723231291</c:v>
                </c:pt>
                <c:pt idx="652">
                  <c:v>1.11188830469</c:v>
                </c:pt>
                <c:pt idx="653">
                  <c:v>1.11737686573</c:v>
                </c:pt>
                <c:pt idx="654">
                  <c:v>1.25518641864</c:v>
                </c:pt>
                <c:pt idx="655">
                  <c:v>1.34335655748</c:v>
                </c:pt>
                <c:pt idx="656">
                  <c:v>0.960666622272</c:v>
                </c:pt>
                <c:pt idx="657">
                  <c:v>2.74882314001</c:v>
                </c:pt>
                <c:pt idx="658">
                  <c:v>1.19489986185</c:v>
                </c:pt>
                <c:pt idx="659">
                  <c:v>1.51393266738</c:v>
                </c:pt>
                <c:pt idx="660">
                  <c:v>0.638933649672</c:v>
                </c:pt>
                <c:pt idx="661">
                  <c:v>1.7938076423</c:v>
                </c:pt>
                <c:pt idx="662">
                  <c:v>1.63799431495</c:v>
                </c:pt>
                <c:pt idx="663">
                  <c:v>1.20490177543</c:v>
                </c:pt>
                <c:pt idx="664">
                  <c:v>1.03001654524</c:v>
                </c:pt>
                <c:pt idx="665">
                  <c:v>1.24778756012</c:v>
                </c:pt>
                <c:pt idx="666">
                  <c:v>1.53801558576</c:v>
                </c:pt>
                <c:pt idx="667">
                  <c:v>1.78497438019</c:v>
                </c:pt>
                <c:pt idx="668">
                  <c:v>2.3497993304</c:v>
                </c:pt>
                <c:pt idx="669">
                  <c:v>1.54655934404</c:v>
                </c:pt>
                <c:pt idx="670">
                  <c:v>1.18620501832</c:v>
                </c:pt>
                <c:pt idx="671">
                  <c:v>2.43199858744</c:v>
                </c:pt>
                <c:pt idx="672">
                  <c:v>0.735697196121</c:v>
                </c:pt>
                <c:pt idx="673">
                  <c:v>1.34650021329</c:v>
                </c:pt>
                <c:pt idx="674">
                  <c:v>1.00978485662</c:v>
                </c:pt>
                <c:pt idx="675">
                  <c:v>1.2440809562</c:v>
                </c:pt>
                <c:pt idx="676">
                  <c:v>1.33410562523</c:v>
                </c:pt>
                <c:pt idx="677">
                  <c:v>1.4344331549</c:v>
                </c:pt>
                <c:pt idx="678">
                  <c:v>0.926983579456</c:v>
                </c:pt>
                <c:pt idx="679">
                  <c:v>1.42176344607</c:v>
                </c:pt>
                <c:pt idx="680">
                  <c:v>2.69932130346</c:v>
                </c:pt>
                <c:pt idx="681">
                  <c:v>0.755355069066</c:v>
                </c:pt>
                <c:pt idx="682">
                  <c:v>1.80739332281</c:v>
                </c:pt>
                <c:pt idx="683">
                  <c:v>2.0003205302</c:v>
                </c:pt>
                <c:pt idx="684">
                  <c:v>1.27088026393</c:v>
                </c:pt>
                <c:pt idx="685">
                  <c:v>1.63120223036</c:v>
                </c:pt>
                <c:pt idx="686">
                  <c:v>1.15165477446</c:v>
                </c:pt>
                <c:pt idx="687">
                  <c:v>1.47442004404</c:v>
                </c:pt>
                <c:pt idx="688">
                  <c:v>2.79802136122</c:v>
                </c:pt>
                <c:pt idx="689">
                  <c:v>2.15226372679</c:v>
                </c:pt>
                <c:pt idx="690">
                  <c:v>1.76169677232</c:v>
                </c:pt>
                <c:pt idx="691">
                  <c:v>1.73507633141</c:v>
                </c:pt>
                <c:pt idx="692">
                  <c:v>1.57219873997</c:v>
                </c:pt>
                <c:pt idx="693">
                  <c:v>1.77092621775</c:v>
                </c:pt>
                <c:pt idx="694">
                  <c:v>0.946162068896</c:v>
                </c:pt>
                <c:pt idx="695">
                  <c:v>1.497348737</c:v>
                </c:pt>
                <c:pt idx="696">
                  <c:v>1.46426251245</c:v>
                </c:pt>
                <c:pt idx="697">
                  <c:v>1.68010195385</c:v>
                </c:pt>
                <c:pt idx="698">
                  <c:v>1.77106793</c:v>
                </c:pt>
                <c:pt idx="699">
                  <c:v>1.04263550926</c:v>
                </c:pt>
                <c:pt idx="700">
                  <c:v>1.91547529734</c:v>
                </c:pt>
                <c:pt idx="701">
                  <c:v>1.95029417152</c:v>
                </c:pt>
                <c:pt idx="702">
                  <c:v>2.22235841214</c:v>
                </c:pt>
                <c:pt idx="703">
                  <c:v>0.713541559195</c:v>
                </c:pt>
                <c:pt idx="704">
                  <c:v>2.04299097618</c:v>
                </c:pt>
                <c:pt idx="705">
                  <c:v>1.20741308069</c:v>
                </c:pt>
                <c:pt idx="706">
                  <c:v>1.20772867195</c:v>
                </c:pt>
                <c:pt idx="707">
                  <c:v>2.12789015359</c:v>
                </c:pt>
                <c:pt idx="708">
                  <c:v>2.70454273618</c:v>
                </c:pt>
                <c:pt idx="709">
                  <c:v>1.7249160625</c:v>
                </c:pt>
                <c:pt idx="710">
                  <c:v>1.69160250487</c:v>
                </c:pt>
                <c:pt idx="711">
                  <c:v>1.65995554067</c:v>
                </c:pt>
                <c:pt idx="712">
                  <c:v>1.39661491918</c:v>
                </c:pt>
                <c:pt idx="713">
                  <c:v>1.15653173182</c:v>
                </c:pt>
                <c:pt idx="714">
                  <c:v>1.33723877606</c:v>
                </c:pt>
                <c:pt idx="715">
                  <c:v>1.36925325411</c:v>
                </c:pt>
                <c:pt idx="716">
                  <c:v>1.680213828</c:v>
                </c:pt>
                <c:pt idx="717">
                  <c:v>1.77899813981</c:v>
                </c:pt>
                <c:pt idx="718">
                  <c:v>2.14022928925</c:v>
                </c:pt>
                <c:pt idx="719">
                  <c:v>1.91955137861</c:v>
                </c:pt>
                <c:pt idx="720">
                  <c:v>1.01473101628</c:v>
                </c:pt>
                <c:pt idx="721">
                  <c:v>1.75951694601</c:v>
                </c:pt>
                <c:pt idx="722">
                  <c:v>1.22590659349</c:v>
                </c:pt>
                <c:pt idx="723">
                  <c:v>1.53186284562</c:v>
                </c:pt>
                <c:pt idx="724">
                  <c:v>1.02372500799</c:v>
                </c:pt>
                <c:pt idx="725">
                  <c:v>1.29169350619</c:v>
                </c:pt>
                <c:pt idx="726">
                  <c:v>1.66380435367</c:v>
                </c:pt>
                <c:pt idx="727">
                  <c:v>1.21036300316</c:v>
                </c:pt>
                <c:pt idx="728">
                  <c:v>1.79907584215</c:v>
                </c:pt>
                <c:pt idx="729">
                  <c:v>1.77214624532</c:v>
                </c:pt>
                <c:pt idx="730">
                  <c:v>0.96867503783</c:v>
                </c:pt>
                <c:pt idx="731">
                  <c:v>1.93031172</c:v>
                </c:pt>
                <c:pt idx="732">
                  <c:v>2.17439635542</c:v>
                </c:pt>
                <c:pt idx="733">
                  <c:v>1.10046784645</c:v>
                </c:pt>
                <c:pt idx="734">
                  <c:v>1.20877603598</c:v>
                </c:pt>
                <c:pt idx="735">
                  <c:v>1.32399466464</c:v>
                </c:pt>
                <c:pt idx="736">
                  <c:v>0.853050652872</c:v>
                </c:pt>
                <c:pt idx="737">
                  <c:v>2.03522056391</c:v>
                </c:pt>
                <c:pt idx="738">
                  <c:v>2.19046043359</c:v>
                </c:pt>
                <c:pt idx="739">
                  <c:v>1.45276050787</c:v>
                </c:pt>
                <c:pt idx="740">
                  <c:v>1.49075796056</c:v>
                </c:pt>
                <c:pt idx="741">
                  <c:v>2.03157071907</c:v>
                </c:pt>
                <c:pt idx="742">
                  <c:v>1.42791406421</c:v>
                </c:pt>
                <c:pt idx="743">
                  <c:v>0.727627175469</c:v>
                </c:pt>
                <c:pt idx="744">
                  <c:v>1.45086428431</c:v>
                </c:pt>
                <c:pt idx="745">
                  <c:v>1.53736558335</c:v>
                </c:pt>
                <c:pt idx="746">
                  <c:v>0.868320933996</c:v>
                </c:pt>
                <c:pt idx="747">
                  <c:v>1.16442866345</c:v>
                </c:pt>
                <c:pt idx="748">
                  <c:v>1.50139295288</c:v>
                </c:pt>
                <c:pt idx="749">
                  <c:v>3.04745202287</c:v>
                </c:pt>
                <c:pt idx="750">
                  <c:v>1.48103637042</c:v>
                </c:pt>
                <c:pt idx="751">
                  <c:v>1.33656971832</c:v>
                </c:pt>
                <c:pt idx="752">
                  <c:v>0.932179527368</c:v>
                </c:pt>
                <c:pt idx="753">
                  <c:v>2.66263431398</c:v>
                </c:pt>
                <c:pt idx="754">
                  <c:v>1.303977052</c:v>
                </c:pt>
                <c:pt idx="755">
                  <c:v>3.00192867364</c:v>
                </c:pt>
                <c:pt idx="756">
                  <c:v>1.00688038877</c:v>
                </c:pt>
                <c:pt idx="757">
                  <c:v>1.67560678563</c:v>
                </c:pt>
                <c:pt idx="758">
                  <c:v>1.65442225879</c:v>
                </c:pt>
                <c:pt idx="759">
                  <c:v>0.681510123696</c:v>
                </c:pt>
                <c:pt idx="760">
                  <c:v>1.90620329075</c:v>
                </c:pt>
                <c:pt idx="761">
                  <c:v>1.54904450333</c:v>
                </c:pt>
                <c:pt idx="762">
                  <c:v>1.53367590587</c:v>
                </c:pt>
                <c:pt idx="763">
                  <c:v>1.50023939501</c:v>
                </c:pt>
                <c:pt idx="764">
                  <c:v>2.11770496798</c:v>
                </c:pt>
                <c:pt idx="765">
                  <c:v>0.665255707996</c:v>
                </c:pt>
                <c:pt idx="766">
                  <c:v>3.20303207167</c:v>
                </c:pt>
                <c:pt idx="767">
                  <c:v>1.79161238196</c:v>
                </c:pt>
                <c:pt idx="768">
                  <c:v>2.04415635731</c:v>
                </c:pt>
                <c:pt idx="769">
                  <c:v>1.97683718002</c:v>
                </c:pt>
                <c:pt idx="770">
                  <c:v>1.4176314919</c:v>
                </c:pt>
                <c:pt idx="771">
                  <c:v>0.975690359109</c:v>
                </c:pt>
                <c:pt idx="772">
                  <c:v>1.28434301014</c:v>
                </c:pt>
                <c:pt idx="773">
                  <c:v>1.32642483018</c:v>
                </c:pt>
                <c:pt idx="774">
                  <c:v>2.31297250537</c:v>
                </c:pt>
                <c:pt idx="775">
                  <c:v>1.19428228034</c:v>
                </c:pt>
                <c:pt idx="776">
                  <c:v>0.943558746325</c:v>
                </c:pt>
                <c:pt idx="777">
                  <c:v>1.90795528998</c:v>
                </c:pt>
                <c:pt idx="778">
                  <c:v>1.24304985983</c:v>
                </c:pt>
                <c:pt idx="779">
                  <c:v>4.64093379561</c:v>
                </c:pt>
                <c:pt idx="780">
                  <c:v>3.50970583815</c:v>
                </c:pt>
                <c:pt idx="781">
                  <c:v>2.45930049767</c:v>
                </c:pt>
                <c:pt idx="782">
                  <c:v>3.54021491291</c:v>
                </c:pt>
                <c:pt idx="783">
                  <c:v>1.88217159671</c:v>
                </c:pt>
                <c:pt idx="784">
                  <c:v>1.42961087248</c:v>
                </c:pt>
                <c:pt idx="785">
                  <c:v>0.908546765951</c:v>
                </c:pt>
                <c:pt idx="786">
                  <c:v>1.64800156528</c:v>
                </c:pt>
                <c:pt idx="787">
                  <c:v>0.950818693826</c:v>
                </c:pt>
                <c:pt idx="788">
                  <c:v>1.3070479038</c:v>
                </c:pt>
                <c:pt idx="789">
                  <c:v>2.75998291806</c:v>
                </c:pt>
                <c:pt idx="790">
                  <c:v>1.17281351202</c:v>
                </c:pt>
                <c:pt idx="791">
                  <c:v>1.42750727273</c:v>
                </c:pt>
                <c:pt idx="792">
                  <c:v>2.08245066617</c:v>
                </c:pt>
                <c:pt idx="793">
                  <c:v>1.38562498871</c:v>
                </c:pt>
                <c:pt idx="794">
                  <c:v>1.08696031283</c:v>
                </c:pt>
                <c:pt idx="795">
                  <c:v>1.50663812767</c:v>
                </c:pt>
                <c:pt idx="796">
                  <c:v>1.88553229801</c:v>
                </c:pt>
                <c:pt idx="797">
                  <c:v>1.52918381539</c:v>
                </c:pt>
                <c:pt idx="798">
                  <c:v>1.82204012678</c:v>
                </c:pt>
                <c:pt idx="799">
                  <c:v>1.38014952153</c:v>
                </c:pt>
                <c:pt idx="800">
                  <c:v>1.85105000025</c:v>
                </c:pt>
                <c:pt idx="801">
                  <c:v>1.45926982231</c:v>
                </c:pt>
                <c:pt idx="802">
                  <c:v>2.47738355605</c:v>
                </c:pt>
                <c:pt idx="803">
                  <c:v>1.84043569983</c:v>
                </c:pt>
                <c:pt idx="804">
                  <c:v>1.44551423833</c:v>
                </c:pt>
                <c:pt idx="805">
                  <c:v>1.03517689758</c:v>
                </c:pt>
                <c:pt idx="806">
                  <c:v>1.51414535608</c:v>
                </c:pt>
                <c:pt idx="807">
                  <c:v>1.60219763715</c:v>
                </c:pt>
                <c:pt idx="808">
                  <c:v>1.64221175696</c:v>
                </c:pt>
                <c:pt idx="809">
                  <c:v>1.3498577759</c:v>
                </c:pt>
                <c:pt idx="810">
                  <c:v>0.630659715494</c:v>
                </c:pt>
                <c:pt idx="811">
                  <c:v>1.33512496473</c:v>
                </c:pt>
                <c:pt idx="812">
                  <c:v>1.96050610487</c:v>
                </c:pt>
                <c:pt idx="813">
                  <c:v>3.07466977446</c:v>
                </c:pt>
                <c:pt idx="814">
                  <c:v>4.09972286486</c:v>
                </c:pt>
                <c:pt idx="815">
                  <c:v>1.66486205185</c:v>
                </c:pt>
                <c:pt idx="816">
                  <c:v>1.67295177857</c:v>
                </c:pt>
                <c:pt idx="817">
                  <c:v>1.97913894417</c:v>
                </c:pt>
                <c:pt idx="818">
                  <c:v>2.78060844511</c:v>
                </c:pt>
                <c:pt idx="819">
                  <c:v>1.73829517555</c:v>
                </c:pt>
                <c:pt idx="820">
                  <c:v>1.13161230676</c:v>
                </c:pt>
                <c:pt idx="821">
                  <c:v>2.35723546698</c:v>
                </c:pt>
                <c:pt idx="822">
                  <c:v>1.75627055587</c:v>
                </c:pt>
                <c:pt idx="823">
                  <c:v>1.47104245093</c:v>
                </c:pt>
                <c:pt idx="824">
                  <c:v>2.41189885817</c:v>
                </c:pt>
                <c:pt idx="825">
                  <c:v>1.34008454594</c:v>
                </c:pt>
                <c:pt idx="826">
                  <c:v>2.6378650866</c:v>
                </c:pt>
                <c:pt idx="827">
                  <c:v>1.75918209216</c:v>
                </c:pt>
                <c:pt idx="828">
                  <c:v>2.98861436412</c:v>
                </c:pt>
                <c:pt idx="829">
                  <c:v>1.84576443993</c:v>
                </c:pt>
                <c:pt idx="830">
                  <c:v>1.54975062764</c:v>
                </c:pt>
                <c:pt idx="831">
                  <c:v>1.49951301039</c:v>
                </c:pt>
                <c:pt idx="832">
                  <c:v>0.51343852332</c:v>
                </c:pt>
                <c:pt idx="833">
                  <c:v>1.75211814465</c:v>
                </c:pt>
                <c:pt idx="834">
                  <c:v>1.08393288915</c:v>
                </c:pt>
                <c:pt idx="835">
                  <c:v>1.24887115297</c:v>
                </c:pt>
                <c:pt idx="836">
                  <c:v>3.48263611222</c:v>
                </c:pt>
                <c:pt idx="837">
                  <c:v>2.48958180363</c:v>
                </c:pt>
                <c:pt idx="838">
                  <c:v>1.48286253292</c:v>
                </c:pt>
                <c:pt idx="839">
                  <c:v>1.29791695233</c:v>
                </c:pt>
                <c:pt idx="840">
                  <c:v>1.66295891414</c:v>
                </c:pt>
                <c:pt idx="841">
                  <c:v>1.8860282135</c:v>
                </c:pt>
                <c:pt idx="842">
                  <c:v>3.64712485239</c:v>
                </c:pt>
                <c:pt idx="843">
                  <c:v>0.942523043082</c:v>
                </c:pt>
                <c:pt idx="844">
                  <c:v>1.1158166733</c:v>
                </c:pt>
                <c:pt idx="845">
                  <c:v>1.60044710693</c:v>
                </c:pt>
                <c:pt idx="846">
                  <c:v>1.79513978882</c:v>
                </c:pt>
                <c:pt idx="847">
                  <c:v>1.623816826</c:v>
                </c:pt>
                <c:pt idx="848">
                  <c:v>2.40708717407</c:v>
                </c:pt>
                <c:pt idx="849">
                  <c:v>1.02346506345</c:v>
                </c:pt>
                <c:pt idx="850">
                  <c:v>2.58849111936</c:v>
                </c:pt>
                <c:pt idx="851">
                  <c:v>1.07745473961</c:v>
                </c:pt>
                <c:pt idx="852">
                  <c:v>1.08040866182</c:v>
                </c:pt>
                <c:pt idx="853">
                  <c:v>2.08320166379</c:v>
                </c:pt>
                <c:pt idx="854">
                  <c:v>1.61066945323</c:v>
                </c:pt>
                <c:pt idx="855">
                  <c:v>1.95710461003</c:v>
                </c:pt>
                <c:pt idx="856">
                  <c:v>2.14295848939</c:v>
                </c:pt>
                <c:pt idx="857">
                  <c:v>1.43198501868</c:v>
                </c:pt>
                <c:pt idx="858">
                  <c:v>3.75278390297</c:v>
                </c:pt>
                <c:pt idx="859">
                  <c:v>0.943963260089</c:v>
                </c:pt>
                <c:pt idx="860">
                  <c:v>1.03053760217</c:v>
                </c:pt>
                <c:pt idx="861">
                  <c:v>1.54331009429</c:v>
                </c:pt>
                <c:pt idx="862">
                  <c:v>2.49506770137</c:v>
                </c:pt>
                <c:pt idx="863">
                  <c:v>1.44250244978</c:v>
                </c:pt>
                <c:pt idx="864">
                  <c:v>1.99981561356</c:v>
                </c:pt>
                <c:pt idx="865">
                  <c:v>1.03923034964</c:v>
                </c:pt>
                <c:pt idx="866">
                  <c:v>2.04443415803</c:v>
                </c:pt>
                <c:pt idx="867">
                  <c:v>1.52902249847</c:v>
                </c:pt>
                <c:pt idx="868">
                  <c:v>1.31771488021</c:v>
                </c:pt>
                <c:pt idx="869">
                  <c:v>2.32266497434</c:v>
                </c:pt>
                <c:pt idx="870">
                  <c:v>1.2230810311</c:v>
                </c:pt>
                <c:pt idx="871">
                  <c:v>1.95552752835</c:v>
                </c:pt>
                <c:pt idx="872">
                  <c:v>3.20449043791</c:v>
                </c:pt>
                <c:pt idx="873">
                  <c:v>2.93701089159</c:v>
                </c:pt>
                <c:pt idx="874">
                  <c:v>1.76776147331</c:v>
                </c:pt>
                <c:pt idx="875">
                  <c:v>2.29096641353</c:v>
                </c:pt>
                <c:pt idx="876">
                  <c:v>1.92739681379</c:v>
                </c:pt>
                <c:pt idx="877">
                  <c:v>3.38436518724</c:v>
                </c:pt>
                <c:pt idx="878">
                  <c:v>2.11873540572</c:v>
                </c:pt>
                <c:pt idx="879">
                  <c:v>1.28183776213</c:v>
                </c:pt>
                <c:pt idx="880">
                  <c:v>1.32588731753</c:v>
                </c:pt>
                <c:pt idx="881">
                  <c:v>2.61879344995</c:v>
                </c:pt>
                <c:pt idx="882">
                  <c:v>1.08029241412</c:v>
                </c:pt>
                <c:pt idx="883">
                  <c:v>2.73026187911</c:v>
                </c:pt>
                <c:pt idx="884">
                  <c:v>1.60580418485</c:v>
                </c:pt>
                <c:pt idx="885">
                  <c:v>1.92664176471</c:v>
                </c:pt>
                <c:pt idx="886">
                  <c:v>1.61720043765</c:v>
                </c:pt>
                <c:pt idx="887">
                  <c:v>2.38738791235</c:v>
                </c:pt>
                <c:pt idx="888">
                  <c:v>3.0163538793</c:v>
                </c:pt>
                <c:pt idx="889">
                  <c:v>1.03296119956</c:v>
                </c:pt>
                <c:pt idx="890">
                  <c:v>0.677749715693</c:v>
                </c:pt>
                <c:pt idx="891">
                  <c:v>1.38960304205</c:v>
                </c:pt>
                <c:pt idx="892">
                  <c:v>1.02502473809</c:v>
                </c:pt>
                <c:pt idx="893">
                  <c:v>2.11814887978</c:v>
                </c:pt>
                <c:pt idx="894">
                  <c:v>0.791014814075</c:v>
                </c:pt>
                <c:pt idx="895">
                  <c:v>1.91443277509</c:v>
                </c:pt>
                <c:pt idx="896">
                  <c:v>1.69651524977</c:v>
                </c:pt>
                <c:pt idx="897">
                  <c:v>1.86478545446</c:v>
                </c:pt>
                <c:pt idx="898">
                  <c:v>1.53315308677</c:v>
                </c:pt>
                <c:pt idx="899">
                  <c:v>1.16229924739</c:v>
                </c:pt>
                <c:pt idx="900">
                  <c:v>2.02478731201</c:v>
                </c:pt>
                <c:pt idx="901">
                  <c:v>1.75214500791</c:v>
                </c:pt>
                <c:pt idx="902">
                  <c:v>1.27683935916</c:v>
                </c:pt>
                <c:pt idx="903">
                  <c:v>1.23198148642</c:v>
                </c:pt>
                <c:pt idx="904">
                  <c:v>1.08986207319</c:v>
                </c:pt>
                <c:pt idx="905">
                  <c:v>1.27362075092</c:v>
                </c:pt>
                <c:pt idx="906">
                  <c:v>2.02593993499</c:v>
                </c:pt>
                <c:pt idx="907">
                  <c:v>1.68238245114</c:v>
                </c:pt>
                <c:pt idx="908">
                  <c:v>1.02777794785</c:v>
                </c:pt>
                <c:pt idx="909">
                  <c:v>1.06763914831</c:v>
                </c:pt>
                <c:pt idx="910">
                  <c:v>1.38751539236</c:v>
                </c:pt>
                <c:pt idx="911">
                  <c:v>0.724168217023</c:v>
                </c:pt>
                <c:pt idx="912">
                  <c:v>1.46092398563</c:v>
                </c:pt>
                <c:pt idx="913">
                  <c:v>1.71490817089</c:v>
                </c:pt>
                <c:pt idx="914">
                  <c:v>1.10974144974</c:v>
                </c:pt>
                <c:pt idx="915">
                  <c:v>0.579769253915</c:v>
                </c:pt>
                <c:pt idx="916">
                  <c:v>0.845395630182</c:v>
                </c:pt>
                <c:pt idx="917">
                  <c:v>0.97539607234</c:v>
                </c:pt>
                <c:pt idx="918">
                  <c:v>2.05131063481</c:v>
                </c:pt>
                <c:pt idx="919">
                  <c:v>0.99868445333</c:v>
                </c:pt>
                <c:pt idx="920">
                  <c:v>1.89709044692</c:v>
                </c:pt>
                <c:pt idx="921">
                  <c:v>1.52289024879</c:v>
                </c:pt>
                <c:pt idx="922">
                  <c:v>0.944338943553</c:v>
                </c:pt>
                <c:pt idx="923">
                  <c:v>0.807058618901</c:v>
                </c:pt>
                <c:pt idx="924">
                  <c:v>2.20198618864</c:v>
                </c:pt>
                <c:pt idx="925">
                  <c:v>2.9958257431</c:v>
                </c:pt>
                <c:pt idx="926">
                  <c:v>1.27963767371</c:v>
                </c:pt>
                <c:pt idx="927">
                  <c:v>1.24644539313</c:v>
                </c:pt>
                <c:pt idx="928">
                  <c:v>2.76386158771</c:v>
                </c:pt>
                <c:pt idx="929">
                  <c:v>2.02691218066</c:v>
                </c:pt>
                <c:pt idx="930">
                  <c:v>3.84621304127</c:v>
                </c:pt>
                <c:pt idx="931">
                  <c:v>1.33587367247</c:v>
                </c:pt>
                <c:pt idx="932">
                  <c:v>0.554806368227</c:v>
                </c:pt>
                <c:pt idx="933">
                  <c:v>1.42947775546</c:v>
                </c:pt>
                <c:pt idx="934">
                  <c:v>1.85595085533</c:v>
                </c:pt>
                <c:pt idx="935">
                  <c:v>1.54739451038</c:v>
                </c:pt>
                <c:pt idx="936">
                  <c:v>0.823552005801</c:v>
                </c:pt>
                <c:pt idx="937">
                  <c:v>1.23599576677</c:v>
                </c:pt>
                <c:pt idx="938">
                  <c:v>1.18525626288</c:v>
                </c:pt>
                <c:pt idx="939">
                  <c:v>2.05294121953</c:v>
                </c:pt>
                <c:pt idx="940">
                  <c:v>3.27255010685</c:v>
                </c:pt>
                <c:pt idx="941">
                  <c:v>1.95984523364</c:v>
                </c:pt>
                <c:pt idx="942">
                  <c:v>1.95476420102</c:v>
                </c:pt>
                <c:pt idx="943">
                  <c:v>1.1466951122</c:v>
                </c:pt>
                <c:pt idx="944">
                  <c:v>1.4679738808</c:v>
                </c:pt>
                <c:pt idx="945">
                  <c:v>1.10810849526</c:v>
                </c:pt>
                <c:pt idx="946">
                  <c:v>1.32684055678</c:v>
                </c:pt>
                <c:pt idx="947">
                  <c:v>1.68612733966</c:v>
                </c:pt>
                <c:pt idx="948">
                  <c:v>1.10081816276</c:v>
                </c:pt>
                <c:pt idx="949">
                  <c:v>1.33810270699</c:v>
                </c:pt>
                <c:pt idx="950">
                  <c:v>1.64846142991</c:v>
                </c:pt>
                <c:pt idx="951">
                  <c:v>1.36783226033</c:v>
                </c:pt>
                <c:pt idx="952">
                  <c:v>1.81706588303</c:v>
                </c:pt>
                <c:pt idx="953">
                  <c:v>1.25425513495</c:v>
                </c:pt>
                <c:pt idx="954">
                  <c:v>2.12752008112</c:v>
                </c:pt>
                <c:pt idx="955">
                  <c:v>1.09208406624</c:v>
                </c:pt>
                <c:pt idx="956">
                  <c:v>1.59813834255</c:v>
                </c:pt>
                <c:pt idx="957">
                  <c:v>1.91770467543</c:v>
                </c:pt>
                <c:pt idx="958">
                  <c:v>1.42005539408</c:v>
                </c:pt>
                <c:pt idx="959">
                  <c:v>1.91553929579</c:v>
                </c:pt>
                <c:pt idx="960">
                  <c:v>2.8636068772</c:v>
                </c:pt>
                <c:pt idx="961">
                  <c:v>1.35703853164</c:v>
                </c:pt>
                <c:pt idx="962">
                  <c:v>2.06828646266</c:v>
                </c:pt>
                <c:pt idx="963">
                  <c:v>1.20066022505</c:v>
                </c:pt>
                <c:pt idx="964">
                  <c:v>2.22937268985</c:v>
                </c:pt>
                <c:pt idx="965">
                  <c:v>0.783644220737</c:v>
                </c:pt>
                <c:pt idx="966">
                  <c:v>1.38490237338</c:v>
                </c:pt>
                <c:pt idx="967">
                  <c:v>3.98335780451</c:v>
                </c:pt>
                <c:pt idx="968">
                  <c:v>2.66029332943</c:v>
                </c:pt>
                <c:pt idx="969">
                  <c:v>1.53392239041</c:v>
                </c:pt>
                <c:pt idx="970">
                  <c:v>2.38945127076</c:v>
                </c:pt>
                <c:pt idx="971">
                  <c:v>2.74159809076</c:v>
                </c:pt>
                <c:pt idx="972">
                  <c:v>1.6217040537</c:v>
                </c:pt>
                <c:pt idx="973">
                  <c:v>2.03441558935</c:v>
                </c:pt>
                <c:pt idx="974">
                  <c:v>1.02159142514</c:v>
                </c:pt>
                <c:pt idx="975">
                  <c:v>1.34889813776</c:v>
                </c:pt>
                <c:pt idx="976">
                  <c:v>2.15946430225</c:v>
                </c:pt>
                <c:pt idx="977">
                  <c:v>1.95220742146</c:v>
                </c:pt>
                <c:pt idx="978">
                  <c:v>1.94171977813</c:v>
                </c:pt>
                <c:pt idx="979">
                  <c:v>1.45962746827</c:v>
                </c:pt>
                <c:pt idx="980">
                  <c:v>1.3767647165</c:v>
                </c:pt>
                <c:pt idx="981">
                  <c:v>2.94433345921</c:v>
                </c:pt>
                <c:pt idx="982">
                  <c:v>1.22684569694</c:v>
                </c:pt>
                <c:pt idx="983">
                  <c:v>1.67401324755</c:v>
                </c:pt>
                <c:pt idx="984">
                  <c:v>1.56468201191</c:v>
                </c:pt>
                <c:pt idx="985">
                  <c:v>1.83476587194</c:v>
                </c:pt>
                <c:pt idx="986">
                  <c:v>1.90054563634</c:v>
                </c:pt>
                <c:pt idx="987">
                  <c:v>1.82383183122</c:v>
                </c:pt>
                <c:pt idx="988">
                  <c:v>1.59559010491</c:v>
                </c:pt>
                <c:pt idx="989">
                  <c:v>1.76965300003</c:v>
                </c:pt>
                <c:pt idx="990">
                  <c:v>1.95693346282</c:v>
                </c:pt>
                <c:pt idx="991">
                  <c:v>1.05173833846</c:v>
                </c:pt>
                <c:pt idx="992">
                  <c:v>1.59013629565</c:v>
                </c:pt>
                <c:pt idx="993">
                  <c:v>1.48443492125</c:v>
                </c:pt>
                <c:pt idx="994">
                  <c:v>2.8166500429</c:v>
                </c:pt>
                <c:pt idx="995">
                  <c:v>1.82776110531</c:v>
                </c:pt>
                <c:pt idx="996">
                  <c:v>1.68140188983</c:v>
                </c:pt>
                <c:pt idx="997">
                  <c:v>1.75885368155</c:v>
                </c:pt>
                <c:pt idx="998">
                  <c:v>2.07927807762</c:v>
                </c:pt>
                <c:pt idx="999">
                  <c:v>1.29376977582</c:v>
                </c:pt>
                <c:pt idx="1000">
                  <c:v>1.83838039496</c:v>
                </c:pt>
                <c:pt idx="1001">
                  <c:v>5.16445017259</c:v>
                </c:pt>
                <c:pt idx="1002">
                  <c:v>3.25679758096</c:v>
                </c:pt>
                <c:pt idx="1003">
                  <c:v>1.68785039778</c:v>
                </c:pt>
                <c:pt idx="1004">
                  <c:v>1.0325255826</c:v>
                </c:pt>
                <c:pt idx="1005">
                  <c:v>0.877667980752</c:v>
                </c:pt>
                <c:pt idx="1006">
                  <c:v>3.67826428765</c:v>
                </c:pt>
                <c:pt idx="1007">
                  <c:v>2.76765586245</c:v>
                </c:pt>
                <c:pt idx="1008">
                  <c:v>1.28056994374</c:v>
                </c:pt>
                <c:pt idx="1009">
                  <c:v>1.09298725459</c:v>
                </c:pt>
                <c:pt idx="1010">
                  <c:v>1.44677472404</c:v>
                </c:pt>
                <c:pt idx="1011">
                  <c:v>2.00836971483</c:v>
                </c:pt>
                <c:pt idx="1012">
                  <c:v>1.34350876125</c:v>
                </c:pt>
                <c:pt idx="1013">
                  <c:v>0.684817244709</c:v>
                </c:pt>
                <c:pt idx="1014">
                  <c:v>1.48466220042</c:v>
                </c:pt>
                <c:pt idx="1015">
                  <c:v>3.25533609194</c:v>
                </c:pt>
                <c:pt idx="1016">
                  <c:v>1.74693119999</c:v>
                </c:pt>
                <c:pt idx="1017">
                  <c:v>0.870079387615</c:v>
                </c:pt>
                <c:pt idx="1018">
                  <c:v>0.48154099391</c:v>
                </c:pt>
                <c:pt idx="1019">
                  <c:v>1.96363022044</c:v>
                </c:pt>
                <c:pt idx="1020">
                  <c:v>1.14988453293</c:v>
                </c:pt>
                <c:pt idx="1021">
                  <c:v>2.10132063053</c:v>
                </c:pt>
                <c:pt idx="1022">
                  <c:v>1.69248941761</c:v>
                </c:pt>
                <c:pt idx="1023">
                  <c:v>2.66009533058</c:v>
                </c:pt>
                <c:pt idx="1024">
                  <c:v>1.7054845388</c:v>
                </c:pt>
                <c:pt idx="1025">
                  <c:v>1.3363184865</c:v>
                </c:pt>
                <c:pt idx="1026">
                  <c:v>1.9546244674</c:v>
                </c:pt>
                <c:pt idx="1027">
                  <c:v>1.50395307561</c:v>
                </c:pt>
                <c:pt idx="1028">
                  <c:v>1.26828348504</c:v>
                </c:pt>
                <c:pt idx="1029">
                  <c:v>1.5610745088</c:v>
                </c:pt>
                <c:pt idx="1030">
                  <c:v>1.20388031908</c:v>
                </c:pt>
                <c:pt idx="1031">
                  <c:v>2.07860737327</c:v>
                </c:pt>
                <c:pt idx="1032">
                  <c:v>1.86763653736</c:v>
                </c:pt>
                <c:pt idx="1033">
                  <c:v>1.5140411584</c:v>
                </c:pt>
                <c:pt idx="1034">
                  <c:v>0.922708852012</c:v>
                </c:pt>
                <c:pt idx="1035">
                  <c:v>1.34651826474</c:v>
                </c:pt>
                <c:pt idx="1036">
                  <c:v>1.92771291925</c:v>
                </c:pt>
                <c:pt idx="1037">
                  <c:v>1.20350953542</c:v>
                </c:pt>
                <c:pt idx="1038">
                  <c:v>1.45892572298</c:v>
                </c:pt>
                <c:pt idx="1039">
                  <c:v>1.91217372517</c:v>
                </c:pt>
                <c:pt idx="1040">
                  <c:v>0.900685783251</c:v>
                </c:pt>
                <c:pt idx="1041">
                  <c:v>1.53129380908</c:v>
                </c:pt>
                <c:pt idx="1042">
                  <c:v>1.19837579195</c:v>
                </c:pt>
                <c:pt idx="1043">
                  <c:v>2.29834519092</c:v>
                </c:pt>
                <c:pt idx="1044">
                  <c:v>2.3155634257</c:v>
                </c:pt>
                <c:pt idx="1045">
                  <c:v>2.35303656859</c:v>
                </c:pt>
                <c:pt idx="1046">
                  <c:v>1.6302136622</c:v>
                </c:pt>
                <c:pt idx="1047">
                  <c:v>2.88021321417</c:v>
                </c:pt>
                <c:pt idx="1048">
                  <c:v>0.914526784727</c:v>
                </c:pt>
                <c:pt idx="1049">
                  <c:v>1.77282133725</c:v>
                </c:pt>
                <c:pt idx="1050">
                  <c:v>1.48774219934</c:v>
                </c:pt>
                <c:pt idx="1051">
                  <c:v>1.89687238935</c:v>
                </c:pt>
                <c:pt idx="1052">
                  <c:v>2.48134329958</c:v>
                </c:pt>
                <c:pt idx="1053">
                  <c:v>1.07293155486</c:v>
                </c:pt>
                <c:pt idx="1054">
                  <c:v>1.34299062267</c:v>
                </c:pt>
                <c:pt idx="1055">
                  <c:v>1.33482866871</c:v>
                </c:pt>
                <c:pt idx="1056">
                  <c:v>1.44082637346</c:v>
                </c:pt>
                <c:pt idx="1057">
                  <c:v>0.840634798931</c:v>
                </c:pt>
                <c:pt idx="1058">
                  <c:v>1.22313322135</c:v>
                </c:pt>
                <c:pt idx="1059">
                  <c:v>2.39313061781</c:v>
                </c:pt>
                <c:pt idx="1060">
                  <c:v>2.4351568557</c:v>
                </c:pt>
                <c:pt idx="1061">
                  <c:v>3.95474939</c:v>
                </c:pt>
                <c:pt idx="1062">
                  <c:v>0.901217281701</c:v>
                </c:pt>
                <c:pt idx="1063">
                  <c:v>2.11042004203</c:v>
                </c:pt>
                <c:pt idx="1064">
                  <c:v>1.91299529612</c:v>
                </c:pt>
                <c:pt idx="1065">
                  <c:v>1.49132067664</c:v>
                </c:pt>
                <c:pt idx="1066">
                  <c:v>3.23852764654</c:v>
                </c:pt>
                <c:pt idx="1067">
                  <c:v>1.20825369326</c:v>
                </c:pt>
                <c:pt idx="1068">
                  <c:v>1.03222371415</c:v>
                </c:pt>
                <c:pt idx="1069">
                  <c:v>1.64581712808</c:v>
                </c:pt>
                <c:pt idx="1070">
                  <c:v>1.15156888063</c:v>
                </c:pt>
                <c:pt idx="1071">
                  <c:v>1.2896060344</c:v>
                </c:pt>
                <c:pt idx="1072">
                  <c:v>2.07266853693</c:v>
                </c:pt>
                <c:pt idx="1073">
                  <c:v>1.24505882</c:v>
                </c:pt>
                <c:pt idx="1074">
                  <c:v>1.27241825648</c:v>
                </c:pt>
                <c:pt idx="1075">
                  <c:v>3.83749442197</c:v>
                </c:pt>
                <c:pt idx="1076">
                  <c:v>0.873694997725</c:v>
                </c:pt>
                <c:pt idx="1077">
                  <c:v>1.94483004943</c:v>
                </c:pt>
                <c:pt idx="1078">
                  <c:v>1.35085878201</c:v>
                </c:pt>
                <c:pt idx="1079">
                  <c:v>1.64457459133</c:v>
                </c:pt>
                <c:pt idx="1080">
                  <c:v>1.19897563398</c:v>
                </c:pt>
                <c:pt idx="1081">
                  <c:v>0.820512633432</c:v>
                </c:pt>
                <c:pt idx="1082">
                  <c:v>1.46423456002</c:v>
                </c:pt>
                <c:pt idx="1083">
                  <c:v>1.80360553852</c:v>
                </c:pt>
                <c:pt idx="1084">
                  <c:v>1.32445084044</c:v>
                </c:pt>
                <c:pt idx="1085">
                  <c:v>1.15978217284</c:v>
                </c:pt>
                <c:pt idx="1086">
                  <c:v>1.27910930577</c:v>
                </c:pt>
                <c:pt idx="1087">
                  <c:v>1.09616667977</c:v>
                </c:pt>
                <c:pt idx="1088">
                  <c:v>2.31019254133</c:v>
                </c:pt>
                <c:pt idx="1089">
                  <c:v>0.826219317152</c:v>
                </c:pt>
                <c:pt idx="1090">
                  <c:v>0.929973148317</c:v>
                </c:pt>
                <c:pt idx="1091">
                  <c:v>1.12022145459</c:v>
                </c:pt>
                <c:pt idx="1092">
                  <c:v>3.38669522052</c:v>
                </c:pt>
                <c:pt idx="1093">
                  <c:v>1.26112329899</c:v>
                </c:pt>
                <c:pt idx="1094">
                  <c:v>2.87048252658</c:v>
                </c:pt>
                <c:pt idx="1095">
                  <c:v>2.24649077727</c:v>
                </c:pt>
                <c:pt idx="1096">
                  <c:v>3.12650777832</c:v>
                </c:pt>
                <c:pt idx="1097">
                  <c:v>1.92357239598</c:v>
                </c:pt>
                <c:pt idx="1098">
                  <c:v>1.10678968442</c:v>
                </c:pt>
                <c:pt idx="1099">
                  <c:v>0.941942428038</c:v>
                </c:pt>
                <c:pt idx="1100">
                  <c:v>0.707770632907</c:v>
                </c:pt>
                <c:pt idx="1101">
                  <c:v>1.21663692603</c:v>
                </c:pt>
                <c:pt idx="1102">
                  <c:v>1.54437647711</c:v>
                </c:pt>
                <c:pt idx="1103">
                  <c:v>2.91235965464</c:v>
                </c:pt>
                <c:pt idx="1104">
                  <c:v>1.19340420153</c:v>
                </c:pt>
                <c:pt idx="1105">
                  <c:v>1.52515279482</c:v>
                </c:pt>
                <c:pt idx="1106">
                  <c:v>2.81409014467</c:v>
                </c:pt>
                <c:pt idx="1107">
                  <c:v>1.25268210056</c:v>
                </c:pt>
                <c:pt idx="1108">
                  <c:v>1.52109651472</c:v>
                </c:pt>
                <c:pt idx="1109">
                  <c:v>1.59325353077</c:v>
                </c:pt>
                <c:pt idx="1110">
                  <c:v>0.812310015374</c:v>
                </c:pt>
                <c:pt idx="1111">
                  <c:v>0.831231814194</c:v>
                </c:pt>
                <c:pt idx="1112">
                  <c:v>2.0429903752</c:v>
                </c:pt>
                <c:pt idx="1113">
                  <c:v>1.14288369566</c:v>
                </c:pt>
                <c:pt idx="1114">
                  <c:v>0.929164370593</c:v>
                </c:pt>
                <c:pt idx="1115">
                  <c:v>1.18261015465</c:v>
                </c:pt>
                <c:pt idx="1116">
                  <c:v>2.07436005711</c:v>
                </c:pt>
                <c:pt idx="1117">
                  <c:v>3.11429965257</c:v>
                </c:pt>
                <c:pt idx="1118">
                  <c:v>1.54645828881</c:v>
                </c:pt>
                <c:pt idx="1119">
                  <c:v>1.61505447176</c:v>
                </c:pt>
                <c:pt idx="1120">
                  <c:v>1.09023436363</c:v>
                </c:pt>
                <c:pt idx="1121">
                  <c:v>1.20202425301</c:v>
                </c:pt>
                <c:pt idx="1122">
                  <c:v>1.53397578681</c:v>
                </c:pt>
                <c:pt idx="1123">
                  <c:v>1.71701658016</c:v>
                </c:pt>
                <c:pt idx="1124">
                  <c:v>1.94584707863</c:v>
                </c:pt>
                <c:pt idx="1125">
                  <c:v>1.60154681002</c:v>
                </c:pt>
                <c:pt idx="1126">
                  <c:v>2.05966005759</c:v>
                </c:pt>
                <c:pt idx="1127">
                  <c:v>1.73232453636</c:v>
                </c:pt>
                <c:pt idx="1128">
                  <c:v>1.36895133513</c:v>
                </c:pt>
                <c:pt idx="1129">
                  <c:v>1.42898719594</c:v>
                </c:pt>
                <c:pt idx="1130">
                  <c:v>1.55802412479</c:v>
                </c:pt>
                <c:pt idx="1131">
                  <c:v>1.33632878592</c:v>
                </c:pt>
                <c:pt idx="1132">
                  <c:v>1.56568748356</c:v>
                </c:pt>
                <c:pt idx="1133">
                  <c:v>1.65014172825</c:v>
                </c:pt>
                <c:pt idx="1134">
                  <c:v>1.70695005012</c:v>
                </c:pt>
                <c:pt idx="1135">
                  <c:v>1.55603965399</c:v>
                </c:pt>
                <c:pt idx="1136">
                  <c:v>1.69401311559</c:v>
                </c:pt>
                <c:pt idx="1137">
                  <c:v>2.80989125217</c:v>
                </c:pt>
                <c:pt idx="1138">
                  <c:v>2.23993743102</c:v>
                </c:pt>
                <c:pt idx="1139">
                  <c:v>2.20392380805</c:v>
                </c:pt>
                <c:pt idx="1140">
                  <c:v>1.10336778568</c:v>
                </c:pt>
                <c:pt idx="1141">
                  <c:v>1.88827331465</c:v>
                </c:pt>
                <c:pt idx="1142">
                  <c:v>0.82110009484</c:v>
                </c:pt>
                <c:pt idx="1143">
                  <c:v>2.68844916738</c:v>
                </c:pt>
                <c:pt idx="1144">
                  <c:v>1.21919937812</c:v>
                </c:pt>
                <c:pt idx="1145">
                  <c:v>3.34806128693</c:v>
                </c:pt>
                <c:pt idx="1146">
                  <c:v>1.23954736497</c:v>
                </c:pt>
                <c:pt idx="1147">
                  <c:v>1.17149734631</c:v>
                </c:pt>
                <c:pt idx="1148">
                  <c:v>1.13663234006</c:v>
                </c:pt>
                <c:pt idx="1149">
                  <c:v>2.2035242861</c:v>
                </c:pt>
                <c:pt idx="1150">
                  <c:v>1.18697510602</c:v>
                </c:pt>
                <c:pt idx="1151">
                  <c:v>3.72249160389</c:v>
                </c:pt>
                <c:pt idx="1152">
                  <c:v>1.5328071159</c:v>
                </c:pt>
                <c:pt idx="1153">
                  <c:v>2.59141661644</c:v>
                </c:pt>
                <c:pt idx="1154">
                  <c:v>1.14505930189</c:v>
                </c:pt>
                <c:pt idx="1155">
                  <c:v>1.58834719548</c:v>
                </c:pt>
                <c:pt idx="1156">
                  <c:v>2.27504449854</c:v>
                </c:pt>
                <c:pt idx="1157">
                  <c:v>2.44503907316</c:v>
                </c:pt>
                <c:pt idx="1158">
                  <c:v>1.24561909255</c:v>
                </c:pt>
                <c:pt idx="1159">
                  <c:v>1.09274088802</c:v>
                </c:pt>
                <c:pt idx="1160">
                  <c:v>1.38374748394</c:v>
                </c:pt>
                <c:pt idx="1161">
                  <c:v>0.929822098079</c:v>
                </c:pt>
                <c:pt idx="1162">
                  <c:v>2.28464717892</c:v>
                </c:pt>
                <c:pt idx="1163">
                  <c:v>0.843715792468</c:v>
                </c:pt>
                <c:pt idx="1164">
                  <c:v>1.26082561323</c:v>
                </c:pt>
                <c:pt idx="1165">
                  <c:v>2.16225567994</c:v>
                </c:pt>
                <c:pt idx="1166">
                  <c:v>2.26500181157</c:v>
                </c:pt>
                <c:pt idx="1167">
                  <c:v>1.51207690102</c:v>
                </c:pt>
                <c:pt idx="1168">
                  <c:v>1.53623364869</c:v>
                </c:pt>
                <c:pt idx="1169">
                  <c:v>1.95475153872</c:v>
                </c:pt>
                <c:pt idx="1170">
                  <c:v>1.33634118991</c:v>
                </c:pt>
                <c:pt idx="1171">
                  <c:v>2.72550763686</c:v>
                </c:pt>
                <c:pt idx="1172">
                  <c:v>1.99734248663</c:v>
                </c:pt>
                <c:pt idx="1173">
                  <c:v>1.53052912036</c:v>
                </c:pt>
                <c:pt idx="1174">
                  <c:v>1.98661815127</c:v>
                </c:pt>
                <c:pt idx="1175">
                  <c:v>2.64316272905</c:v>
                </c:pt>
                <c:pt idx="1176">
                  <c:v>1.42015978711</c:v>
                </c:pt>
                <c:pt idx="1177">
                  <c:v>1.18227104637</c:v>
                </c:pt>
                <c:pt idx="1178">
                  <c:v>1.72725321501</c:v>
                </c:pt>
                <c:pt idx="1179">
                  <c:v>2.21875209302</c:v>
                </c:pt>
                <c:pt idx="1180">
                  <c:v>0.953857331762</c:v>
                </c:pt>
                <c:pt idx="1181">
                  <c:v>1.39209765977</c:v>
                </c:pt>
                <c:pt idx="1182">
                  <c:v>4.23904959656</c:v>
                </c:pt>
                <c:pt idx="1183">
                  <c:v>1.4431136633</c:v>
                </c:pt>
                <c:pt idx="1184">
                  <c:v>0.946749633793</c:v>
                </c:pt>
                <c:pt idx="1185">
                  <c:v>0.967934163589</c:v>
                </c:pt>
                <c:pt idx="1186">
                  <c:v>3.42386570032</c:v>
                </c:pt>
                <c:pt idx="1187">
                  <c:v>2.15296348862</c:v>
                </c:pt>
                <c:pt idx="1188">
                  <c:v>1.54625968192</c:v>
                </c:pt>
                <c:pt idx="1189">
                  <c:v>1.1015654892</c:v>
                </c:pt>
                <c:pt idx="1190">
                  <c:v>1.39710161286</c:v>
                </c:pt>
                <c:pt idx="1191">
                  <c:v>1.74293720093</c:v>
                </c:pt>
                <c:pt idx="1192">
                  <c:v>1.04449283651</c:v>
                </c:pt>
                <c:pt idx="1193">
                  <c:v>1.57984452911</c:v>
                </c:pt>
                <c:pt idx="1194">
                  <c:v>1.83186365171</c:v>
                </c:pt>
                <c:pt idx="1195">
                  <c:v>1.62209113791</c:v>
                </c:pt>
                <c:pt idx="1196">
                  <c:v>2.01103963801</c:v>
                </c:pt>
                <c:pt idx="1197">
                  <c:v>1.43100856444</c:v>
                </c:pt>
                <c:pt idx="1198">
                  <c:v>1.5670167288</c:v>
                </c:pt>
                <c:pt idx="1199">
                  <c:v>2.08393247269</c:v>
                </c:pt>
                <c:pt idx="1200">
                  <c:v>1.53782057152</c:v>
                </c:pt>
                <c:pt idx="1201">
                  <c:v>3.1487729018</c:v>
                </c:pt>
                <c:pt idx="1202">
                  <c:v>0.788789582938</c:v>
                </c:pt>
                <c:pt idx="1203">
                  <c:v>0.970796021986</c:v>
                </c:pt>
                <c:pt idx="1204">
                  <c:v>2.67449536444</c:v>
                </c:pt>
                <c:pt idx="1205">
                  <c:v>1.61105689999</c:v>
                </c:pt>
                <c:pt idx="1206">
                  <c:v>1.56292593171</c:v>
                </c:pt>
                <c:pt idx="1207">
                  <c:v>0.819317289084</c:v>
                </c:pt>
                <c:pt idx="1208">
                  <c:v>1.34861801877</c:v>
                </c:pt>
                <c:pt idx="1209">
                  <c:v>1.08866809691</c:v>
                </c:pt>
                <c:pt idx="1210">
                  <c:v>2.24194041327</c:v>
                </c:pt>
                <c:pt idx="1211">
                  <c:v>2.02387358373</c:v>
                </c:pt>
                <c:pt idx="1212">
                  <c:v>1.20754620894</c:v>
                </c:pt>
                <c:pt idx="1213">
                  <c:v>1.40504175274</c:v>
                </c:pt>
                <c:pt idx="1214">
                  <c:v>0.916129060321</c:v>
                </c:pt>
                <c:pt idx="1215">
                  <c:v>2.37136049178</c:v>
                </c:pt>
                <c:pt idx="1216">
                  <c:v>2.41916912334</c:v>
                </c:pt>
                <c:pt idx="1217">
                  <c:v>1.07075968019</c:v>
                </c:pt>
                <c:pt idx="1218">
                  <c:v>2.03463436164</c:v>
                </c:pt>
                <c:pt idx="1219">
                  <c:v>1.12898741497</c:v>
                </c:pt>
                <c:pt idx="1220">
                  <c:v>1.96974981852</c:v>
                </c:pt>
                <c:pt idx="1221">
                  <c:v>1.77340107406</c:v>
                </c:pt>
                <c:pt idx="1222">
                  <c:v>1.48256682</c:v>
                </c:pt>
                <c:pt idx="1223">
                  <c:v>1.45151380577</c:v>
                </c:pt>
                <c:pt idx="1224">
                  <c:v>2.60243652056</c:v>
                </c:pt>
                <c:pt idx="1225">
                  <c:v>2.54559604298</c:v>
                </c:pt>
                <c:pt idx="1226">
                  <c:v>1.83370927609</c:v>
                </c:pt>
                <c:pt idx="1227">
                  <c:v>1.12916357672</c:v>
                </c:pt>
                <c:pt idx="1228">
                  <c:v>1.83145476905</c:v>
                </c:pt>
                <c:pt idx="1229">
                  <c:v>1.58783937464</c:v>
                </c:pt>
                <c:pt idx="1230">
                  <c:v>1.25965756876</c:v>
                </c:pt>
                <c:pt idx="1231">
                  <c:v>1.78078495086</c:v>
                </c:pt>
                <c:pt idx="1232">
                  <c:v>0.830010006257</c:v>
                </c:pt>
                <c:pt idx="1233">
                  <c:v>1.66054377655</c:v>
                </c:pt>
                <c:pt idx="1234">
                  <c:v>1.17344652125</c:v>
                </c:pt>
                <c:pt idx="1235">
                  <c:v>1.64643558211</c:v>
                </c:pt>
                <c:pt idx="1236">
                  <c:v>1.23712506114</c:v>
                </c:pt>
                <c:pt idx="1237">
                  <c:v>2.9066721287</c:v>
                </c:pt>
                <c:pt idx="1238">
                  <c:v>1.66546648115</c:v>
                </c:pt>
                <c:pt idx="1239">
                  <c:v>3.93698569848</c:v>
                </c:pt>
                <c:pt idx="1240">
                  <c:v>1.13207265371</c:v>
                </c:pt>
                <c:pt idx="1241">
                  <c:v>1.63890156662</c:v>
                </c:pt>
                <c:pt idx="1242">
                  <c:v>1.41892561046</c:v>
                </c:pt>
                <c:pt idx="1243">
                  <c:v>1.68132101681</c:v>
                </c:pt>
                <c:pt idx="1244">
                  <c:v>1.43760807328</c:v>
                </c:pt>
                <c:pt idx="1245">
                  <c:v>1.25284434584</c:v>
                </c:pt>
                <c:pt idx="1246">
                  <c:v>2.18366938407</c:v>
                </c:pt>
                <c:pt idx="1247">
                  <c:v>2.7254992478</c:v>
                </c:pt>
                <c:pt idx="1248">
                  <c:v>1.27266834997</c:v>
                </c:pt>
                <c:pt idx="1249">
                  <c:v>0.854818911522</c:v>
                </c:pt>
                <c:pt idx="1250">
                  <c:v>1.11722177847</c:v>
                </c:pt>
                <c:pt idx="1251">
                  <c:v>2.0115506136</c:v>
                </c:pt>
                <c:pt idx="1252">
                  <c:v>0.699591402987</c:v>
                </c:pt>
                <c:pt idx="1253">
                  <c:v>1.84774121521</c:v>
                </c:pt>
                <c:pt idx="1254">
                  <c:v>2.12578015802</c:v>
                </c:pt>
                <c:pt idx="1255">
                  <c:v>1.45975523988</c:v>
                </c:pt>
                <c:pt idx="1256">
                  <c:v>0.982767338978</c:v>
                </c:pt>
                <c:pt idx="1257">
                  <c:v>1.89737256555</c:v>
                </c:pt>
                <c:pt idx="1258">
                  <c:v>1.50506146463</c:v>
                </c:pt>
                <c:pt idx="1259">
                  <c:v>1.38998756831</c:v>
                </c:pt>
                <c:pt idx="1260">
                  <c:v>1.144313062</c:v>
                </c:pt>
                <c:pt idx="1261">
                  <c:v>3.92479484266</c:v>
                </c:pt>
                <c:pt idx="1262">
                  <c:v>2.65694619137</c:v>
                </c:pt>
                <c:pt idx="1263">
                  <c:v>1.1967457554</c:v>
                </c:pt>
                <c:pt idx="1264">
                  <c:v>2.01781922698</c:v>
                </c:pt>
                <c:pt idx="1265">
                  <c:v>1.19716763591</c:v>
                </c:pt>
                <c:pt idx="1266">
                  <c:v>0.79115954851</c:v>
                </c:pt>
                <c:pt idx="1267">
                  <c:v>1.15549735008</c:v>
                </c:pt>
                <c:pt idx="1268">
                  <c:v>2.2246155635</c:v>
                </c:pt>
                <c:pt idx="1269">
                  <c:v>2.18830526562</c:v>
                </c:pt>
                <c:pt idx="1270">
                  <c:v>2.43216097294</c:v>
                </c:pt>
                <c:pt idx="1271">
                  <c:v>3.22566971694</c:v>
                </c:pt>
                <c:pt idx="1272">
                  <c:v>2.14994649154</c:v>
                </c:pt>
                <c:pt idx="1273">
                  <c:v>0.734286232782</c:v>
                </c:pt>
                <c:pt idx="1274">
                  <c:v>1.42944525032</c:v>
                </c:pt>
                <c:pt idx="1275">
                  <c:v>1.40444631287</c:v>
                </c:pt>
                <c:pt idx="1276">
                  <c:v>1.24129434532</c:v>
                </c:pt>
                <c:pt idx="1277">
                  <c:v>2.87280671057</c:v>
                </c:pt>
                <c:pt idx="1278">
                  <c:v>3.66111774634</c:v>
                </c:pt>
                <c:pt idx="1279">
                  <c:v>3.90183931413</c:v>
                </c:pt>
                <c:pt idx="1280">
                  <c:v>4.34632168807</c:v>
                </c:pt>
                <c:pt idx="1281">
                  <c:v>2.48145560579</c:v>
                </c:pt>
                <c:pt idx="1282">
                  <c:v>1.24010000781</c:v>
                </c:pt>
                <c:pt idx="1283">
                  <c:v>1.06696824461</c:v>
                </c:pt>
                <c:pt idx="1284">
                  <c:v>1.3666677192</c:v>
                </c:pt>
                <c:pt idx="1285">
                  <c:v>0.914495745237</c:v>
                </c:pt>
                <c:pt idx="1286">
                  <c:v>2.21782118438</c:v>
                </c:pt>
                <c:pt idx="1287">
                  <c:v>0.905634238682</c:v>
                </c:pt>
                <c:pt idx="1288">
                  <c:v>1.96706753489</c:v>
                </c:pt>
                <c:pt idx="1289">
                  <c:v>1.21009773999</c:v>
                </c:pt>
                <c:pt idx="1290">
                  <c:v>1.131476419</c:v>
                </c:pt>
                <c:pt idx="1291">
                  <c:v>2.22556396259</c:v>
                </c:pt>
                <c:pt idx="1292">
                  <c:v>1.43914532882</c:v>
                </c:pt>
                <c:pt idx="1293">
                  <c:v>1.8677530214</c:v>
                </c:pt>
                <c:pt idx="1294">
                  <c:v>1.94466149974</c:v>
                </c:pt>
                <c:pt idx="1295">
                  <c:v>2.41545490154</c:v>
                </c:pt>
                <c:pt idx="1296">
                  <c:v>1.30177191281</c:v>
                </c:pt>
                <c:pt idx="1297">
                  <c:v>1.35079374297</c:v>
                </c:pt>
                <c:pt idx="1298">
                  <c:v>1.0443729462</c:v>
                </c:pt>
                <c:pt idx="1299">
                  <c:v>1.54001002179</c:v>
                </c:pt>
                <c:pt idx="1300">
                  <c:v>0.963630343411</c:v>
                </c:pt>
                <c:pt idx="1301">
                  <c:v>1.74473225535</c:v>
                </c:pt>
                <c:pt idx="1302">
                  <c:v>1.57726967864</c:v>
                </c:pt>
                <c:pt idx="1303">
                  <c:v>1.89078194447</c:v>
                </c:pt>
                <c:pt idx="1304">
                  <c:v>4.28190407999</c:v>
                </c:pt>
                <c:pt idx="1305">
                  <c:v>1.24168721809</c:v>
                </c:pt>
                <c:pt idx="1306">
                  <c:v>1.3018287724</c:v>
                </c:pt>
                <c:pt idx="1307">
                  <c:v>0.689093868806</c:v>
                </c:pt>
                <c:pt idx="1308">
                  <c:v>1.1078358628</c:v>
                </c:pt>
                <c:pt idx="1309">
                  <c:v>2.24362719469</c:v>
                </c:pt>
                <c:pt idx="1310">
                  <c:v>3.27747198652</c:v>
                </c:pt>
                <c:pt idx="1311">
                  <c:v>2.49771268289</c:v>
                </c:pt>
                <c:pt idx="1312">
                  <c:v>0.767628222036</c:v>
                </c:pt>
                <c:pt idx="1313">
                  <c:v>1.42000913055</c:v>
                </c:pt>
                <c:pt idx="1314">
                  <c:v>2.88144789169</c:v>
                </c:pt>
                <c:pt idx="1315">
                  <c:v>0.966479331073</c:v>
                </c:pt>
                <c:pt idx="1316">
                  <c:v>1.82972196982</c:v>
                </c:pt>
                <c:pt idx="1317">
                  <c:v>1.94352830993</c:v>
                </c:pt>
                <c:pt idx="1318">
                  <c:v>0.796432397836</c:v>
                </c:pt>
                <c:pt idx="1319">
                  <c:v>1.23584707534</c:v>
                </c:pt>
                <c:pt idx="1320">
                  <c:v>0.625909205105</c:v>
                </c:pt>
                <c:pt idx="1321">
                  <c:v>1.7062647213</c:v>
                </c:pt>
                <c:pt idx="1322">
                  <c:v>2.15820295354</c:v>
                </c:pt>
                <c:pt idx="1323">
                  <c:v>1.16004269444</c:v>
                </c:pt>
                <c:pt idx="1324">
                  <c:v>0.833144492673</c:v>
                </c:pt>
                <c:pt idx="1325">
                  <c:v>1.19933033844</c:v>
                </c:pt>
                <c:pt idx="1326">
                  <c:v>1.86589598597</c:v>
                </c:pt>
                <c:pt idx="1327">
                  <c:v>1.62061730003</c:v>
                </c:pt>
                <c:pt idx="1328">
                  <c:v>1.43064321588</c:v>
                </c:pt>
                <c:pt idx="1329">
                  <c:v>3.98830639626</c:v>
                </c:pt>
                <c:pt idx="1330">
                  <c:v>1.02407512084</c:v>
                </c:pt>
                <c:pt idx="1331">
                  <c:v>1.4567872757</c:v>
                </c:pt>
                <c:pt idx="1332">
                  <c:v>2.06750906916</c:v>
                </c:pt>
                <c:pt idx="1333">
                  <c:v>2.0066147496</c:v>
                </c:pt>
                <c:pt idx="1334">
                  <c:v>1.36640905122</c:v>
                </c:pt>
                <c:pt idx="1335">
                  <c:v>1.21099448214</c:v>
                </c:pt>
                <c:pt idx="1336">
                  <c:v>2.83059931103</c:v>
                </c:pt>
                <c:pt idx="1337">
                  <c:v>0.675092524118</c:v>
                </c:pt>
                <c:pt idx="1338">
                  <c:v>1.43759724155</c:v>
                </c:pt>
                <c:pt idx="1339">
                  <c:v>2.00890678119</c:v>
                </c:pt>
                <c:pt idx="1340">
                  <c:v>1.49319417084</c:v>
                </c:pt>
                <c:pt idx="1341">
                  <c:v>1.78258796972</c:v>
                </c:pt>
                <c:pt idx="1342">
                  <c:v>1.38591820603</c:v>
                </c:pt>
                <c:pt idx="1343">
                  <c:v>3.97092063512</c:v>
                </c:pt>
                <c:pt idx="1344">
                  <c:v>1.3432257803</c:v>
                </c:pt>
                <c:pt idx="1345">
                  <c:v>0.964400164414</c:v>
                </c:pt>
                <c:pt idx="1346">
                  <c:v>0.685438332238</c:v>
                </c:pt>
                <c:pt idx="1347">
                  <c:v>0.847535614439</c:v>
                </c:pt>
                <c:pt idx="1348">
                  <c:v>1.45940594316</c:v>
                </c:pt>
                <c:pt idx="1349">
                  <c:v>2.27320016498</c:v>
                </c:pt>
                <c:pt idx="1350">
                  <c:v>1.41707064887</c:v>
                </c:pt>
                <c:pt idx="1351">
                  <c:v>1.93127294754</c:v>
                </c:pt>
                <c:pt idx="1352">
                  <c:v>1.86755425989</c:v>
                </c:pt>
                <c:pt idx="1353">
                  <c:v>1.06760256919</c:v>
                </c:pt>
                <c:pt idx="1354">
                  <c:v>1.51255534299</c:v>
                </c:pt>
                <c:pt idx="1355">
                  <c:v>1.40552906957</c:v>
                </c:pt>
                <c:pt idx="1356">
                  <c:v>2.7421155771</c:v>
                </c:pt>
                <c:pt idx="1357">
                  <c:v>1.96446248492</c:v>
                </c:pt>
                <c:pt idx="1358">
                  <c:v>0.878117677</c:v>
                </c:pt>
                <c:pt idx="1359">
                  <c:v>0.894919950302</c:v>
                </c:pt>
                <c:pt idx="1360">
                  <c:v>1.4702878361</c:v>
                </c:pt>
                <c:pt idx="1361">
                  <c:v>1.10684546389</c:v>
                </c:pt>
                <c:pt idx="1362">
                  <c:v>1.43877740512</c:v>
                </c:pt>
                <c:pt idx="1363">
                  <c:v>0.932870665892</c:v>
                </c:pt>
                <c:pt idx="1364">
                  <c:v>1.19003038704</c:v>
                </c:pt>
                <c:pt idx="1365">
                  <c:v>1.32361483332</c:v>
                </c:pt>
                <c:pt idx="1366">
                  <c:v>1.90393167394</c:v>
                </c:pt>
                <c:pt idx="1367">
                  <c:v>1.16067814487</c:v>
                </c:pt>
                <c:pt idx="1368">
                  <c:v>3.83712260616</c:v>
                </c:pt>
                <c:pt idx="1369">
                  <c:v>1.3554289258</c:v>
                </c:pt>
                <c:pt idx="1370">
                  <c:v>1.17740853144</c:v>
                </c:pt>
                <c:pt idx="1371">
                  <c:v>1.90119769967</c:v>
                </c:pt>
                <c:pt idx="1372">
                  <c:v>0.925819764593</c:v>
                </c:pt>
                <c:pt idx="1373">
                  <c:v>2.01452907382</c:v>
                </c:pt>
                <c:pt idx="1374">
                  <c:v>1.47169946415</c:v>
                </c:pt>
                <c:pt idx="1375">
                  <c:v>0.720504320678</c:v>
                </c:pt>
                <c:pt idx="1376">
                  <c:v>2.51746942394</c:v>
                </c:pt>
                <c:pt idx="1377">
                  <c:v>1.4933642451</c:v>
                </c:pt>
                <c:pt idx="1378">
                  <c:v>1.68990453278</c:v>
                </c:pt>
                <c:pt idx="1379">
                  <c:v>5.69484171359</c:v>
                </c:pt>
                <c:pt idx="1380">
                  <c:v>1.05330842489</c:v>
                </c:pt>
                <c:pt idx="1381">
                  <c:v>0.786734247007</c:v>
                </c:pt>
                <c:pt idx="1382">
                  <c:v>1.59073699506</c:v>
                </c:pt>
                <c:pt idx="1383">
                  <c:v>1.11593178781</c:v>
                </c:pt>
                <c:pt idx="1384">
                  <c:v>1.16049771163</c:v>
                </c:pt>
                <c:pt idx="1385">
                  <c:v>0.61597177889</c:v>
                </c:pt>
                <c:pt idx="1386">
                  <c:v>0.994047717699</c:v>
                </c:pt>
                <c:pt idx="1387">
                  <c:v>2.34843820625</c:v>
                </c:pt>
                <c:pt idx="1388">
                  <c:v>1.29776026881</c:v>
                </c:pt>
                <c:pt idx="1389">
                  <c:v>2.24716926265</c:v>
                </c:pt>
                <c:pt idx="1390">
                  <c:v>1.13093523552</c:v>
                </c:pt>
                <c:pt idx="1391">
                  <c:v>1.44220065953</c:v>
                </c:pt>
                <c:pt idx="1392">
                  <c:v>1.33956124292</c:v>
                </c:pt>
                <c:pt idx="1393">
                  <c:v>1.12127172118</c:v>
                </c:pt>
                <c:pt idx="1394">
                  <c:v>1.26642267673</c:v>
                </c:pt>
                <c:pt idx="1395">
                  <c:v>1.44919248552</c:v>
                </c:pt>
                <c:pt idx="1396">
                  <c:v>1.66977279291</c:v>
                </c:pt>
                <c:pt idx="1397">
                  <c:v>2.03507812848</c:v>
                </c:pt>
                <c:pt idx="1398">
                  <c:v>1.66146695156</c:v>
                </c:pt>
                <c:pt idx="1399">
                  <c:v>1.2896725803</c:v>
                </c:pt>
                <c:pt idx="1400">
                  <c:v>1.60458045226</c:v>
                </c:pt>
                <c:pt idx="1401">
                  <c:v>1.05084646593</c:v>
                </c:pt>
                <c:pt idx="1402">
                  <c:v>1.84895568154</c:v>
                </c:pt>
                <c:pt idx="1403">
                  <c:v>1.28681179878</c:v>
                </c:pt>
                <c:pt idx="1404">
                  <c:v>1.10202353939</c:v>
                </c:pt>
                <c:pt idx="1405">
                  <c:v>1.12423858344</c:v>
                </c:pt>
                <c:pt idx="1406">
                  <c:v>1.47774968489</c:v>
                </c:pt>
                <c:pt idx="1407">
                  <c:v>1.49346538203</c:v>
                </c:pt>
                <c:pt idx="1408">
                  <c:v>2.0435829472</c:v>
                </c:pt>
                <c:pt idx="1409">
                  <c:v>1.70397936585</c:v>
                </c:pt>
                <c:pt idx="1410">
                  <c:v>1.19746199358</c:v>
                </c:pt>
                <c:pt idx="1411">
                  <c:v>1.77288806582</c:v>
                </c:pt>
                <c:pt idx="1412">
                  <c:v>0.895957824982</c:v>
                </c:pt>
                <c:pt idx="1413">
                  <c:v>2.13820816422</c:v>
                </c:pt>
                <c:pt idx="1414">
                  <c:v>1.99676315557</c:v>
                </c:pt>
                <c:pt idx="1415">
                  <c:v>1.78409667809</c:v>
                </c:pt>
                <c:pt idx="1416">
                  <c:v>1.53843707637</c:v>
                </c:pt>
                <c:pt idx="1417">
                  <c:v>1.95342475188</c:v>
                </c:pt>
                <c:pt idx="1418">
                  <c:v>1.91621454582</c:v>
                </c:pt>
                <c:pt idx="1419">
                  <c:v>1.42885987188</c:v>
                </c:pt>
                <c:pt idx="1420">
                  <c:v>2.07464267702</c:v>
                </c:pt>
                <c:pt idx="1421">
                  <c:v>1.85241011009</c:v>
                </c:pt>
                <c:pt idx="1422">
                  <c:v>2.15772607749</c:v>
                </c:pt>
                <c:pt idx="1423">
                  <c:v>1.93626695806</c:v>
                </c:pt>
                <c:pt idx="1424">
                  <c:v>1.33597758187</c:v>
                </c:pt>
                <c:pt idx="1425">
                  <c:v>1.63735062154</c:v>
                </c:pt>
                <c:pt idx="1426">
                  <c:v>1.20155719776</c:v>
                </c:pt>
                <c:pt idx="1427">
                  <c:v>1.68580560032</c:v>
                </c:pt>
                <c:pt idx="1428">
                  <c:v>1.09039630122</c:v>
                </c:pt>
                <c:pt idx="1429">
                  <c:v>1.46307355197</c:v>
                </c:pt>
                <c:pt idx="1430">
                  <c:v>1.72836257801</c:v>
                </c:pt>
                <c:pt idx="1431">
                  <c:v>1.28256837697</c:v>
                </c:pt>
                <c:pt idx="1432">
                  <c:v>1.86624590978</c:v>
                </c:pt>
                <c:pt idx="1433">
                  <c:v>1.65268561688</c:v>
                </c:pt>
                <c:pt idx="1434">
                  <c:v>1.84061774279</c:v>
                </c:pt>
                <c:pt idx="1435">
                  <c:v>1.11498253091</c:v>
                </c:pt>
                <c:pt idx="1436">
                  <c:v>1.31477618014</c:v>
                </c:pt>
                <c:pt idx="1437">
                  <c:v>1.78534887508</c:v>
                </c:pt>
                <c:pt idx="1438">
                  <c:v>3.28903438806</c:v>
                </c:pt>
                <c:pt idx="1439">
                  <c:v>2.1499970992</c:v>
                </c:pt>
                <c:pt idx="1440">
                  <c:v>1.47984074452</c:v>
                </c:pt>
                <c:pt idx="1441">
                  <c:v>1.53848168661</c:v>
                </c:pt>
                <c:pt idx="1442">
                  <c:v>2.67607235898</c:v>
                </c:pt>
                <c:pt idx="1443">
                  <c:v>3.07635791031</c:v>
                </c:pt>
                <c:pt idx="1444">
                  <c:v>0.370735669344</c:v>
                </c:pt>
                <c:pt idx="1445">
                  <c:v>2.31183804672</c:v>
                </c:pt>
                <c:pt idx="1446">
                  <c:v>1.25773430583</c:v>
                </c:pt>
                <c:pt idx="1447">
                  <c:v>1.77373228717</c:v>
                </c:pt>
                <c:pt idx="1448">
                  <c:v>1.37297991464</c:v>
                </c:pt>
                <c:pt idx="1449">
                  <c:v>2.13482047896</c:v>
                </c:pt>
                <c:pt idx="1450">
                  <c:v>1.39827902439</c:v>
                </c:pt>
                <c:pt idx="1451">
                  <c:v>1.30519373248</c:v>
                </c:pt>
                <c:pt idx="1452">
                  <c:v>2.21018140773</c:v>
                </c:pt>
                <c:pt idx="1453">
                  <c:v>2.22182508735</c:v>
                </c:pt>
                <c:pt idx="1454">
                  <c:v>1.34055259219</c:v>
                </c:pt>
                <c:pt idx="1455">
                  <c:v>1.84620314943</c:v>
                </c:pt>
                <c:pt idx="1456">
                  <c:v>1.26272359324</c:v>
                </c:pt>
                <c:pt idx="1457">
                  <c:v>3.40757610466</c:v>
                </c:pt>
                <c:pt idx="1458">
                  <c:v>1.32809032399</c:v>
                </c:pt>
                <c:pt idx="1459">
                  <c:v>1.57981648282</c:v>
                </c:pt>
                <c:pt idx="1460">
                  <c:v>3.22769451299</c:v>
                </c:pt>
                <c:pt idx="1461">
                  <c:v>1.15270932082</c:v>
                </c:pt>
                <c:pt idx="1462">
                  <c:v>1.18811633616</c:v>
                </c:pt>
                <c:pt idx="1463">
                  <c:v>1.4103708233</c:v>
                </c:pt>
                <c:pt idx="1464">
                  <c:v>1.50479085773</c:v>
                </c:pt>
                <c:pt idx="1465">
                  <c:v>1.54755859275</c:v>
                </c:pt>
                <c:pt idx="1466">
                  <c:v>2.07724527412</c:v>
                </c:pt>
                <c:pt idx="1467">
                  <c:v>1.38083194806</c:v>
                </c:pt>
                <c:pt idx="1468">
                  <c:v>3.28911020218</c:v>
                </c:pt>
                <c:pt idx="1469">
                  <c:v>1.38509640383</c:v>
                </c:pt>
                <c:pt idx="1470">
                  <c:v>1.21832563096</c:v>
                </c:pt>
                <c:pt idx="1471">
                  <c:v>2.35261859516</c:v>
                </c:pt>
                <c:pt idx="1472">
                  <c:v>1.36296561229</c:v>
                </c:pt>
                <c:pt idx="1473">
                  <c:v>1.09832739555</c:v>
                </c:pt>
                <c:pt idx="1474">
                  <c:v>2.70209568844</c:v>
                </c:pt>
                <c:pt idx="1475">
                  <c:v>1.82225616104</c:v>
                </c:pt>
                <c:pt idx="1476">
                  <c:v>1.73951326239</c:v>
                </c:pt>
                <c:pt idx="1477">
                  <c:v>0.953761529767</c:v>
                </c:pt>
                <c:pt idx="1478">
                  <c:v>1.7680784258</c:v>
                </c:pt>
                <c:pt idx="1479">
                  <c:v>3.07741813272</c:v>
                </c:pt>
                <c:pt idx="1480">
                  <c:v>1.91316528711</c:v>
                </c:pt>
                <c:pt idx="1481">
                  <c:v>1.13225889097</c:v>
                </c:pt>
                <c:pt idx="1482">
                  <c:v>2.25568890819</c:v>
                </c:pt>
                <c:pt idx="1483">
                  <c:v>2.53876396019</c:v>
                </c:pt>
                <c:pt idx="1484">
                  <c:v>1.74558240328</c:v>
                </c:pt>
                <c:pt idx="1485">
                  <c:v>1.75719339463</c:v>
                </c:pt>
                <c:pt idx="1486">
                  <c:v>1.25347004883</c:v>
                </c:pt>
                <c:pt idx="1487">
                  <c:v>1.90852150004</c:v>
                </c:pt>
                <c:pt idx="1488">
                  <c:v>2.68186361176</c:v>
                </c:pt>
                <c:pt idx="1489">
                  <c:v>1.13295149439</c:v>
                </c:pt>
                <c:pt idx="1490">
                  <c:v>0.973805936</c:v>
                </c:pt>
                <c:pt idx="1491">
                  <c:v>2.12453855247</c:v>
                </c:pt>
                <c:pt idx="1492">
                  <c:v>1.67046552805</c:v>
                </c:pt>
                <c:pt idx="1493">
                  <c:v>1.70193695799</c:v>
                </c:pt>
                <c:pt idx="1494">
                  <c:v>1.41001146803</c:v>
                </c:pt>
                <c:pt idx="1495">
                  <c:v>0.979849022084</c:v>
                </c:pt>
                <c:pt idx="1496">
                  <c:v>1.91445682359</c:v>
                </c:pt>
                <c:pt idx="1497">
                  <c:v>0.966140206072</c:v>
                </c:pt>
                <c:pt idx="1498">
                  <c:v>1.3534325431</c:v>
                </c:pt>
                <c:pt idx="1499">
                  <c:v>1.34895929159</c:v>
                </c:pt>
                <c:pt idx="1500">
                  <c:v>2.15604926418</c:v>
                </c:pt>
                <c:pt idx="1501">
                  <c:v>1.29046404988</c:v>
                </c:pt>
                <c:pt idx="1502">
                  <c:v>1.13739672452</c:v>
                </c:pt>
                <c:pt idx="1503">
                  <c:v>1.94937058599</c:v>
                </c:pt>
                <c:pt idx="1504">
                  <c:v>2.98157068171</c:v>
                </c:pt>
                <c:pt idx="1505">
                  <c:v>2.04202402619</c:v>
                </c:pt>
                <c:pt idx="1506">
                  <c:v>1.5595483588</c:v>
                </c:pt>
                <c:pt idx="1507">
                  <c:v>1.23905539053</c:v>
                </c:pt>
                <c:pt idx="1508">
                  <c:v>1.37444194498</c:v>
                </c:pt>
                <c:pt idx="1509">
                  <c:v>2.01219279597</c:v>
                </c:pt>
                <c:pt idx="1510">
                  <c:v>0.987341419322</c:v>
                </c:pt>
                <c:pt idx="1511">
                  <c:v>1.5029797771</c:v>
                </c:pt>
                <c:pt idx="1512">
                  <c:v>1.03323309165</c:v>
                </c:pt>
                <c:pt idx="1513">
                  <c:v>0.830197841455</c:v>
                </c:pt>
                <c:pt idx="1514">
                  <c:v>1.0664733189</c:v>
                </c:pt>
                <c:pt idx="1515">
                  <c:v>0.912555680584</c:v>
                </c:pt>
                <c:pt idx="1516">
                  <c:v>1.65890119104</c:v>
                </c:pt>
                <c:pt idx="1517">
                  <c:v>1.6091143934</c:v>
                </c:pt>
                <c:pt idx="1518">
                  <c:v>1.58346179852</c:v>
                </c:pt>
                <c:pt idx="1519">
                  <c:v>1.21843725243</c:v>
                </c:pt>
                <c:pt idx="1520">
                  <c:v>1.60028775677</c:v>
                </c:pt>
                <c:pt idx="1521">
                  <c:v>1.12827757123</c:v>
                </c:pt>
                <c:pt idx="1522">
                  <c:v>1.27591720381</c:v>
                </c:pt>
                <c:pt idx="1523">
                  <c:v>0.762302277705</c:v>
                </c:pt>
                <c:pt idx="1524">
                  <c:v>1.26516188283</c:v>
                </c:pt>
                <c:pt idx="1525">
                  <c:v>1.32960342162</c:v>
                </c:pt>
                <c:pt idx="1526">
                  <c:v>1.0384735231</c:v>
                </c:pt>
                <c:pt idx="1527">
                  <c:v>1.59884051518</c:v>
                </c:pt>
                <c:pt idx="1528">
                  <c:v>0.927361850143</c:v>
                </c:pt>
                <c:pt idx="1529">
                  <c:v>1.36960275522</c:v>
                </c:pt>
                <c:pt idx="1530">
                  <c:v>1.18403381404</c:v>
                </c:pt>
                <c:pt idx="1531">
                  <c:v>3.08641320514</c:v>
                </c:pt>
                <c:pt idx="1532">
                  <c:v>1.89952152662</c:v>
                </c:pt>
                <c:pt idx="1533">
                  <c:v>2.21598690961</c:v>
                </c:pt>
                <c:pt idx="1534">
                  <c:v>1.84389168838</c:v>
                </c:pt>
                <c:pt idx="1535">
                  <c:v>0.401995613167</c:v>
                </c:pt>
                <c:pt idx="1536">
                  <c:v>1.69662487538</c:v>
                </c:pt>
                <c:pt idx="1537">
                  <c:v>1.72715740382</c:v>
                </c:pt>
                <c:pt idx="1538">
                  <c:v>1.53512452084</c:v>
                </c:pt>
                <c:pt idx="1539">
                  <c:v>1.50159474798</c:v>
                </c:pt>
                <c:pt idx="1540">
                  <c:v>1.66804141118</c:v>
                </c:pt>
                <c:pt idx="1541">
                  <c:v>1.4616622094</c:v>
                </c:pt>
                <c:pt idx="1542">
                  <c:v>1.13857662165</c:v>
                </c:pt>
                <c:pt idx="1543">
                  <c:v>0.941635905134</c:v>
                </c:pt>
                <c:pt idx="1544">
                  <c:v>1.91823246382</c:v>
                </c:pt>
                <c:pt idx="1545">
                  <c:v>1.00059849947</c:v>
                </c:pt>
                <c:pt idx="1546">
                  <c:v>1.16211457957</c:v>
                </c:pt>
                <c:pt idx="1547">
                  <c:v>1.18211657424</c:v>
                </c:pt>
                <c:pt idx="1548">
                  <c:v>1.76405531118</c:v>
                </c:pt>
                <c:pt idx="1549">
                  <c:v>1.34919561031</c:v>
                </c:pt>
                <c:pt idx="1550">
                  <c:v>1.41228583171</c:v>
                </c:pt>
                <c:pt idx="1551">
                  <c:v>1.41424220064</c:v>
                </c:pt>
                <c:pt idx="1552">
                  <c:v>1.48817473426</c:v>
                </c:pt>
                <c:pt idx="1553">
                  <c:v>2.2276904934</c:v>
                </c:pt>
                <c:pt idx="1554">
                  <c:v>1.27920004103</c:v>
                </c:pt>
                <c:pt idx="1555">
                  <c:v>2.97786341654</c:v>
                </c:pt>
                <c:pt idx="1556">
                  <c:v>3.97252326631</c:v>
                </c:pt>
                <c:pt idx="1557">
                  <c:v>1.4611111627</c:v>
                </c:pt>
                <c:pt idx="1558">
                  <c:v>3.65687940241</c:v>
                </c:pt>
                <c:pt idx="1559">
                  <c:v>1.37728802228</c:v>
                </c:pt>
                <c:pt idx="1560">
                  <c:v>0.79779061586</c:v>
                </c:pt>
                <c:pt idx="1561">
                  <c:v>1.83918929109</c:v>
                </c:pt>
                <c:pt idx="1562">
                  <c:v>1.52945480829</c:v>
                </c:pt>
                <c:pt idx="1563">
                  <c:v>1.55041515645</c:v>
                </c:pt>
                <c:pt idx="1564">
                  <c:v>1.37952645972</c:v>
                </c:pt>
                <c:pt idx="1565">
                  <c:v>0.711694227635</c:v>
                </c:pt>
                <c:pt idx="1566">
                  <c:v>1.29979978893</c:v>
                </c:pt>
                <c:pt idx="1567">
                  <c:v>1.44234525722</c:v>
                </c:pt>
                <c:pt idx="1568">
                  <c:v>0.797333347151</c:v>
                </c:pt>
                <c:pt idx="1569">
                  <c:v>0.999852888346</c:v>
                </c:pt>
                <c:pt idx="1570">
                  <c:v>1.57513501614</c:v>
                </c:pt>
                <c:pt idx="1571">
                  <c:v>1.07978581003</c:v>
                </c:pt>
                <c:pt idx="1572">
                  <c:v>1.71765569553</c:v>
                </c:pt>
                <c:pt idx="1573">
                  <c:v>1.49612721551</c:v>
                </c:pt>
                <c:pt idx="1574">
                  <c:v>1.74629877203</c:v>
                </c:pt>
                <c:pt idx="1575">
                  <c:v>1.22817852609</c:v>
                </c:pt>
                <c:pt idx="1576">
                  <c:v>3.47226423726</c:v>
                </c:pt>
                <c:pt idx="1577">
                  <c:v>2.17343793026</c:v>
                </c:pt>
                <c:pt idx="1578">
                  <c:v>1.12213804968</c:v>
                </c:pt>
                <c:pt idx="1579">
                  <c:v>0.88562932388</c:v>
                </c:pt>
                <c:pt idx="1580">
                  <c:v>0.796540396643</c:v>
                </c:pt>
                <c:pt idx="1581">
                  <c:v>2.66372299877</c:v>
                </c:pt>
                <c:pt idx="1582">
                  <c:v>2.00509457365</c:v>
                </c:pt>
                <c:pt idx="1583">
                  <c:v>0.626490628148</c:v>
                </c:pt>
                <c:pt idx="1584">
                  <c:v>2.11914058033</c:v>
                </c:pt>
                <c:pt idx="1585">
                  <c:v>2.05103558431</c:v>
                </c:pt>
                <c:pt idx="1586">
                  <c:v>0.609374808404</c:v>
                </c:pt>
                <c:pt idx="1587">
                  <c:v>1.09696092694</c:v>
                </c:pt>
                <c:pt idx="1588">
                  <c:v>1.34014122314</c:v>
                </c:pt>
                <c:pt idx="1589">
                  <c:v>1.31285508645</c:v>
                </c:pt>
                <c:pt idx="1590">
                  <c:v>2.56978705866</c:v>
                </c:pt>
                <c:pt idx="1591">
                  <c:v>1.7685326159</c:v>
                </c:pt>
                <c:pt idx="1592">
                  <c:v>0.59950595643</c:v>
                </c:pt>
                <c:pt idx="1593">
                  <c:v>1.84392821821</c:v>
                </c:pt>
                <c:pt idx="1594">
                  <c:v>1.43992162278</c:v>
                </c:pt>
                <c:pt idx="1595">
                  <c:v>2.62284403165</c:v>
                </c:pt>
                <c:pt idx="1596">
                  <c:v>1.77141754577</c:v>
                </c:pt>
                <c:pt idx="1597">
                  <c:v>2.58259735146</c:v>
                </c:pt>
                <c:pt idx="1598">
                  <c:v>2.54741411691</c:v>
                </c:pt>
                <c:pt idx="1599">
                  <c:v>2.3721328017</c:v>
                </c:pt>
                <c:pt idx="1600">
                  <c:v>1.35135054419</c:v>
                </c:pt>
                <c:pt idx="1601">
                  <c:v>1.20715951875</c:v>
                </c:pt>
                <c:pt idx="1602">
                  <c:v>1.38798929059</c:v>
                </c:pt>
                <c:pt idx="1603">
                  <c:v>1.76124275159</c:v>
                </c:pt>
                <c:pt idx="1604">
                  <c:v>1.81298895422</c:v>
                </c:pt>
                <c:pt idx="1605">
                  <c:v>2.19679159999</c:v>
                </c:pt>
                <c:pt idx="1606">
                  <c:v>1.01473012999</c:v>
                </c:pt>
                <c:pt idx="1607">
                  <c:v>1.22627254774</c:v>
                </c:pt>
                <c:pt idx="1608">
                  <c:v>1.4680187029</c:v>
                </c:pt>
                <c:pt idx="1609">
                  <c:v>1.97457837251</c:v>
                </c:pt>
                <c:pt idx="1610">
                  <c:v>1.61657416241</c:v>
                </c:pt>
                <c:pt idx="1611">
                  <c:v>2.40281830881</c:v>
                </c:pt>
                <c:pt idx="1612">
                  <c:v>0.991181802131</c:v>
                </c:pt>
                <c:pt idx="1613">
                  <c:v>1.40445924579</c:v>
                </c:pt>
                <c:pt idx="1614">
                  <c:v>2.31939547833</c:v>
                </c:pt>
                <c:pt idx="1615">
                  <c:v>1.614895462</c:v>
                </c:pt>
                <c:pt idx="1616">
                  <c:v>2.00430402044</c:v>
                </c:pt>
                <c:pt idx="1617">
                  <c:v>1.42393850798</c:v>
                </c:pt>
                <c:pt idx="1618">
                  <c:v>1.54813865837</c:v>
                </c:pt>
                <c:pt idx="1619">
                  <c:v>2.98515467148</c:v>
                </c:pt>
                <c:pt idx="1620">
                  <c:v>0.994404062632</c:v>
                </c:pt>
                <c:pt idx="1621">
                  <c:v>0.573009358483</c:v>
                </c:pt>
                <c:pt idx="1622">
                  <c:v>1.26653581877</c:v>
                </c:pt>
                <c:pt idx="1623">
                  <c:v>1.30670989594</c:v>
                </c:pt>
                <c:pt idx="1624">
                  <c:v>1.24669175274</c:v>
                </c:pt>
                <c:pt idx="1625">
                  <c:v>1.32331161652</c:v>
                </c:pt>
                <c:pt idx="1626">
                  <c:v>1.97728149706</c:v>
                </c:pt>
                <c:pt idx="1627">
                  <c:v>1.89439075543</c:v>
                </c:pt>
                <c:pt idx="1628">
                  <c:v>2.03879430102</c:v>
                </c:pt>
                <c:pt idx="1629">
                  <c:v>1.61640123955</c:v>
                </c:pt>
                <c:pt idx="1630">
                  <c:v>1.95371738646</c:v>
                </c:pt>
                <c:pt idx="1631">
                  <c:v>0.81860082097</c:v>
                </c:pt>
                <c:pt idx="1632">
                  <c:v>1.87281276451</c:v>
                </c:pt>
                <c:pt idx="1633">
                  <c:v>1.43385137964</c:v>
                </c:pt>
                <c:pt idx="1634">
                  <c:v>0.683831783377</c:v>
                </c:pt>
                <c:pt idx="1635">
                  <c:v>0.849405445846</c:v>
                </c:pt>
                <c:pt idx="1636">
                  <c:v>1.65110286863</c:v>
                </c:pt>
                <c:pt idx="1637">
                  <c:v>2.33163141526</c:v>
                </c:pt>
                <c:pt idx="1638">
                  <c:v>1.96556771007</c:v>
                </c:pt>
                <c:pt idx="1639">
                  <c:v>1.2284112385</c:v>
                </c:pt>
                <c:pt idx="1640">
                  <c:v>1.36394390408</c:v>
                </c:pt>
                <c:pt idx="1641">
                  <c:v>1.05079816427</c:v>
                </c:pt>
                <c:pt idx="1642">
                  <c:v>1.52711823579</c:v>
                </c:pt>
                <c:pt idx="1643">
                  <c:v>1.66433400361</c:v>
                </c:pt>
                <c:pt idx="1644">
                  <c:v>1.87420220413</c:v>
                </c:pt>
                <c:pt idx="1645">
                  <c:v>2.6554306534</c:v>
                </c:pt>
                <c:pt idx="1646">
                  <c:v>1.28779029858</c:v>
                </c:pt>
                <c:pt idx="1647">
                  <c:v>2.19444445825</c:v>
                </c:pt>
                <c:pt idx="1648">
                  <c:v>2.08210022748</c:v>
                </c:pt>
                <c:pt idx="1649">
                  <c:v>1.07036389631</c:v>
                </c:pt>
                <c:pt idx="1650">
                  <c:v>1.71894258397</c:v>
                </c:pt>
                <c:pt idx="1651">
                  <c:v>1.4939190077</c:v>
                </c:pt>
                <c:pt idx="1652">
                  <c:v>1.23022075076</c:v>
                </c:pt>
                <c:pt idx="1653">
                  <c:v>1.26366279235</c:v>
                </c:pt>
                <c:pt idx="1654">
                  <c:v>3.26014630206</c:v>
                </c:pt>
                <c:pt idx="1655">
                  <c:v>1.40243215555</c:v>
                </c:pt>
                <c:pt idx="1656">
                  <c:v>1.53384915844</c:v>
                </c:pt>
                <c:pt idx="1657">
                  <c:v>1.58552277751</c:v>
                </c:pt>
                <c:pt idx="1658">
                  <c:v>1.36992198809</c:v>
                </c:pt>
                <c:pt idx="1659">
                  <c:v>1.41140379848</c:v>
                </c:pt>
                <c:pt idx="1660">
                  <c:v>1.49611431796</c:v>
                </c:pt>
                <c:pt idx="1661">
                  <c:v>0.997522766212</c:v>
                </c:pt>
                <c:pt idx="1662">
                  <c:v>2.02863263124</c:v>
                </c:pt>
                <c:pt idx="1663">
                  <c:v>2.33779244623</c:v>
                </c:pt>
                <c:pt idx="1664">
                  <c:v>1.23198799545</c:v>
                </c:pt>
                <c:pt idx="1665">
                  <c:v>1.63846868076</c:v>
                </c:pt>
                <c:pt idx="1666">
                  <c:v>1.39927587173</c:v>
                </c:pt>
                <c:pt idx="1667">
                  <c:v>1.20200970397</c:v>
                </c:pt>
                <c:pt idx="1668">
                  <c:v>2.13231072589</c:v>
                </c:pt>
                <c:pt idx="1669">
                  <c:v>1.18909124183</c:v>
                </c:pt>
                <c:pt idx="1670">
                  <c:v>1.74083052563</c:v>
                </c:pt>
                <c:pt idx="1671">
                  <c:v>1.79908624621</c:v>
                </c:pt>
                <c:pt idx="1672">
                  <c:v>3.16787103713</c:v>
                </c:pt>
                <c:pt idx="1673">
                  <c:v>1.31780311479</c:v>
                </c:pt>
                <c:pt idx="1674">
                  <c:v>3.5775975787</c:v>
                </c:pt>
                <c:pt idx="1675">
                  <c:v>1.53701996862</c:v>
                </c:pt>
                <c:pt idx="1676">
                  <c:v>2.00912383043</c:v>
                </c:pt>
                <c:pt idx="1677">
                  <c:v>1.89970671929</c:v>
                </c:pt>
                <c:pt idx="1678">
                  <c:v>1.43838939199</c:v>
                </c:pt>
                <c:pt idx="1679">
                  <c:v>2.51045866898</c:v>
                </c:pt>
                <c:pt idx="1680">
                  <c:v>1.11489268258</c:v>
                </c:pt>
                <c:pt idx="1681">
                  <c:v>2.26077215978</c:v>
                </c:pt>
                <c:pt idx="1682">
                  <c:v>1.25441273433</c:v>
                </c:pt>
                <c:pt idx="1683">
                  <c:v>1.15658124984</c:v>
                </c:pt>
                <c:pt idx="1684">
                  <c:v>0.790243105958</c:v>
                </c:pt>
                <c:pt idx="1685">
                  <c:v>0.986074695872</c:v>
                </c:pt>
                <c:pt idx="1686">
                  <c:v>3.07056925485</c:v>
                </c:pt>
                <c:pt idx="1687">
                  <c:v>2.19541304227</c:v>
                </c:pt>
                <c:pt idx="1688">
                  <c:v>0.955214687477</c:v>
                </c:pt>
                <c:pt idx="1689">
                  <c:v>1.42413077526</c:v>
                </c:pt>
                <c:pt idx="1690">
                  <c:v>1.88639549183</c:v>
                </c:pt>
                <c:pt idx="1691">
                  <c:v>1.2295070584</c:v>
                </c:pt>
                <c:pt idx="1692">
                  <c:v>1.815386406</c:v>
                </c:pt>
                <c:pt idx="1693">
                  <c:v>1.93395710051</c:v>
                </c:pt>
                <c:pt idx="1694">
                  <c:v>1.73360513885</c:v>
                </c:pt>
                <c:pt idx="1695">
                  <c:v>0.540763389949</c:v>
                </c:pt>
                <c:pt idx="1696">
                  <c:v>1.11899878285</c:v>
                </c:pt>
                <c:pt idx="1697">
                  <c:v>1.77299743717</c:v>
                </c:pt>
                <c:pt idx="1698">
                  <c:v>1.09552831622</c:v>
                </c:pt>
                <c:pt idx="1699">
                  <c:v>1.17753087017</c:v>
                </c:pt>
                <c:pt idx="1700">
                  <c:v>0.915934932714</c:v>
                </c:pt>
                <c:pt idx="1701">
                  <c:v>1.44450803041</c:v>
                </c:pt>
                <c:pt idx="1702">
                  <c:v>0.900796381639</c:v>
                </c:pt>
                <c:pt idx="1703">
                  <c:v>1.85715576556</c:v>
                </c:pt>
                <c:pt idx="1704">
                  <c:v>0.47746443038</c:v>
                </c:pt>
                <c:pt idx="1705">
                  <c:v>1.99507275312</c:v>
                </c:pt>
                <c:pt idx="1706">
                  <c:v>0.941469569114</c:v>
                </c:pt>
                <c:pt idx="1707">
                  <c:v>2.22904073595</c:v>
                </c:pt>
                <c:pt idx="1708">
                  <c:v>2.79988368686</c:v>
                </c:pt>
                <c:pt idx="1709">
                  <c:v>3.01047679365</c:v>
                </c:pt>
                <c:pt idx="1710">
                  <c:v>1.66993869058</c:v>
                </c:pt>
                <c:pt idx="1711">
                  <c:v>0.746551717767</c:v>
                </c:pt>
                <c:pt idx="1712">
                  <c:v>1.53098486638</c:v>
                </c:pt>
                <c:pt idx="1713">
                  <c:v>2.59789480876</c:v>
                </c:pt>
                <c:pt idx="1714">
                  <c:v>1.52377543326</c:v>
                </c:pt>
                <c:pt idx="1715">
                  <c:v>1.26949271721</c:v>
                </c:pt>
                <c:pt idx="1716">
                  <c:v>1.7309884627</c:v>
                </c:pt>
                <c:pt idx="1717">
                  <c:v>0.79278223602</c:v>
                </c:pt>
                <c:pt idx="1718">
                  <c:v>1.1835997294</c:v>
                </c:pt>
                <c:pt idx="1719">
                  <c:v>1.13343825507</c:v>
                </c:pt>
                <c:pt idx="1720">
                  <c:v>1.31397430418</c:v>
                </c:pt>
                <c:pt idx="1721">
                  <c:v>1.51798322133</c:v>
                </c:pt>
                <c:pt idx="1722">
                  <c:v>0.972309386795</c:v>
                </c:pt>
                <c:pt idx="1723">
                  <c:v>2.17130182625</c:v>
                </c:pt>
                <c:pt idx="1724">
                  <c:v>1.88227976103</c:v>
                </c:pt>
                <c:pt idx="1725">
                  <c:v>1.56643242312</c:v>
                </c:pt>
                <c:pt idx="1726">
                  <c:v>2.00779330764</c:v>
                </c:pt>
                <c:pt idx="1727">
                  <c:v>2.1988861799</c:v>
                </c:pt>
                <c:pt idx="1728">
                  <c:v>1.40848603333</c:v>
                </c:pt>
                <c:pt idx="1729">
                  <c:v>0.953405990598</c:v>
                </c:pt>
                <c:pt idx="1730">
                  <c:v>0.90659885186</c:v>
                </c:pt>
                <c:pt idx="1731">
                  <c:v>1.96312222468</c:v>
                </c:pt>
                <c:pt idx="1732">
                  <c:v>0.982479378696</c:v>
                </c:pt>
                <c:pt idx="1733">
                  <c:v>2.46230875078</c:v>
                </c:pt>
                <c:pt idx="1734">
                  <c:v>1.54880310011</c:v>
                </c:pt>
                <c:pt idx="1735">
                  <c:v>3.25283379314</c:v>
                </c:pt>
                <c:pt idx="1736">
                  <c:v>1.05879163572</c:v>
                </c:pt>
                <c:pt idx="1737">
                  <c:v>1.36963666446</c:v>
                </c:pt>
                <c:pt idx="1738">
                  <c:v>1.668225606</c:v>
                </c:pt>
                <c:pt idx="1739">
                  <c:v>1.64187055599</c:v>
                </c:pt>
                <c:pt idx="1740">
                  <c:v>1.63964000079</c:v>
                </c:pt>
                <c:pt idx="1741">
                  <c:v>1.97267728226</c:v>
                </c:pt>
                <c:pt idx="1742">
                  <c:v>3.35181219702</c:v>
                </c:pt>
                <c:pt idx="1743">
                  <c:v>1.74766062329</c:v>
                </c:pt>
                <c:pt idx="1744">
                  <c:v>1.51574028067</c:v>
                </c:pt>
                <c:pt idx="1745">
                  <c:v>1.11362615931</c:v>
                </c:pt>
                <c:pt idx="1746">
                  <c:v>1.06404204642</c:v>
                </c:pt>
                <c:pt idx="1747">
                  <c:v>1.31573949703</c:v>
                </c:pt>
                <c:pt idx="1748">
                  <c:v>5.42182309682</c:v>
                </c:pt>
                <c:pt idx="1749">
                  <c:v>1.88894976594</c:v>
                </c:pt>
                <c:pt idx="1750">
                  <c:v>1.7389625581</c:v>
                </c:pt>
                <c:pt idx="1751">
                  <c:v>1.45786179011</c:v>
                </c:pt>
                <c:pt idx="1752">
                  <c:v>2.15574345162</c:v>
                </c:pt>
                <c:pt idx="1753">
                  <c:v>2.02153665408</c:v>
                </c:pt>
                <c:pt idx="1754">
                  <c:v>2.11290987654</c:v>
                </c:pt>
                <c:pt idx="1755">
                  <c:v>1.60070728276</c:v>
                </c:pt>
                <c:pt idx="1756">
                  <c:v>0.840934853145</c:v>
                </c:pt>
                <c:pt idx="1757">
                  <c:v>1.44587132737</c:v>
                </c:pt>
                <c:pt idx="1758">
                  <c:v>3.11870008044</c:v>
                </c:pt>
                <c:pt idx="1759">
                  <c:v>3.74650708063</c:v>
                </c:pt>
                <c:pt idx="1760">
                  <c:v>1.37688910379</c:v>
                </c:pt>
                <c:pt idx="1761">
                  <c:v>2.56945419129</c:v>
                </c:pt>
                <c:pt idx="1762">
                  <c:v>1.51421553577</c:v>
                </c:pt>
                <c:pt idx="1763">
                  <c:v>0.736809608737</c:v>
                </c:pt>
                <c:pt idx="1764">
                  <c:v>1.75924782495</c:v>
                </c:pt>
                <c:pt idx="1765">
                  <c:v>2.06503247768</c:v>
                </c:pt>
                <c:pt idx="1766">
                  <c:v>1.95933807824</c:v>
                </c:pt>
                <c:pt idx="1767">
                  <c:v>2.30983381007</c:v>
                </c:pt>
                <c:pt idx="1768">
                  <c:v>2.34148770321</c:v>
                </c:pt>
                <c:pt idx="1769">
                  <c:v>0.688815957876</c:v>
                </c:pt>
                <c:pt idx="1770">
                  <c:v>1.24130598188</c:v>
                </c:pt>
                <c:pt idx="1771">
                  <c:v>1.60704033385</c:v>
                </c:pt>
                <c:pt idx="1772">
                  <c:v>1.66790693836</c:v>
                </c:pt>
                <c:pt idx="1773">
                  <c:v>0.409155076811</c:v>
                </c:pt>
                <c:pt idx="1774">
                  <c:v>2.04781515061</c:v>
                </c:pt>
                <c:pt idx="1775">
                  <c:v>1.39352808346</c:v>
                </c:pt>
                <c:pt idx="1776">
                  <c:v>1.25806385217</c:v>
                </c:pt>
                <c:pt idx="1777">
                  <c:v>1.49526046019</c:v>
                </c:pt>
                <c:pt idx="1778">
                  <c:v>1.4683701747</c:v>
                </c:pt>
                <c:pt idx="1779">
                  <c:v>1.6878552638</c:v>
                </c:pt>
                <c:pt idx="1780">
                  <c:v>2.74507918317</c:v>
                </c:pt>
                <c:pt idx="1781">
                  <c:v>1.43158247923</c:v>
                </c:pt>
                <c:pt idx="1782">
                  <c:v>1.10331454121</c:v>
                </c:pt>
                <c:pt idx="1783">
                  <c:v>0.655572083276</c:v>
                </c:pt>
                <c:pt idx="1784">
                  <c:v>2.19103020726</c:v>
                </c:pt>
                <c:pt idx="1785">
                  <c:v>1.69677996698</c:v>
                </c:pt>
                <c:pt idx="1786">
                  <c:v>1.46093207353</c:v>
                </c:pt>
                <c:pt idx="1787">
                  <c:v>2.17283462416</c:v>
                </c:pt>
                <c:pt idx="1788">
                  <c:v>1.86129919029</c:v>
                </c:pt>
                <c:pt idx="1789">
                  <c:v>1.77580737555</c:v>
                </c:pt>
                <c:pt idx="1790">
                  <c:v>1.07646699821</c:v>
                </c:pt>
                <c:pt idx="1791">
                  <c:v>1.71118043964</c:v>
                </c:pt>
                <c:pt idx="1792">
                  <c:v>0.714222737498</c:v>
                </c:pt>
                <c:pt idx="1793">
                  <c:v>1.37003833828</c:v>
                </c:pt>
                <c:pt idx="1794">
                  <c:v>1.87725221566</c:v>
                </c:pt>
                <c:pt idx="1795">
                  <c:v>1.06688090202</c:v>
                </c:pt>
                <c:pt idx="1796">
                  <c:v>1.53808021156</c:v>
                </c:pt>
                <c:pt idx="1797">
                  <c:v>1.43647969059</c:v>
                </c:pt>
                <c:pt idx="1798">
                  <c:v>5.1347920548</c:v>
                </c:pt>
                <c:pt idx="1799">
                  <c:v>1.23712195244</c:v>
                </c:pt>
                <c:pt idx="1800">
                  <c:v>1.78457971935</c:v>
                </c:pt>
                <c:pt idx="1801">
                  <c:v>1.82729134598</c:v>
                </c:pt>
                <c:pt idx="1802">
                  <c:v>1.62977242784</c:v>
                </c:pt>
                <c:pt idx="1803">
                  <c:v>2.15123242703</c:v>
                </c:pt>
                <c:pt idx="1804">
                  <c:v>1.23149966882</c:v>
                </c:pt>
                <c:pt idx="1805">
                  <c:v>0.717712009546</c:v>
                </c:pt>
                <c:pt idx="1806">
                  <c:v>1.42860301774</c:v>
                </c:pt>
                <c:pt idx="1807">
                  <c:v>1.70805400618</c:v>
                </c:pt>
                <c:pt idx="1808">
                  <c:v>1.22214098549</c:v>
                </c:pt>
                <c:pt idx="1809">
                  <c:v>1.31467381529</c:v>
                </c:pt>
                <c:pt idx="1810">
                  <c:v>2.41800462404</c:v>
                </c:pt>
                <c:pt idx="1811">
                  <c:v>1.60628768298</c:v>
                </c:pt>
                <c:pt idx="1812">
                  <c:v>1.04323838914</c:v>
                </c:pt>
                <c:pt idx="1813">
                  <c:v>1.91937526035</c:v>
                </c:pt>
                <c:pt idx="1814">
                  <c:v>1.37163227664</c:v>
                </c:pt>
                <c:pt idx="1815">
                  <c:v>1.05675351267</c:v>
                </c:pt>
                <c:pt idx="1816">
                  <c:v>1.40468979363</c:v>
                </c:pt>
                <c:pt idx="1817">
                  <c:v>1.04010714798</c:v>
                </c:pt>
                <c:pt idx="1818">
                  <c:v>2.6777833593</c:v>
                </c:pt>
                <c:pt idx="1819">
                  <c:v>1.27366314</c:v>
                </c:pt>
                <c:pt idx="1820">
                  <c:v>1.31700583375</c:v>
                </c:pt>
                <c:pt idx="1821">
                  <c:v>1.62242028223</c:v>
                </c:pt>
                <c:pt idx="1822">
                  <c:v>1.20813523915</c:v>
                </c:pt>
                <c:pt idx="1823">
                  <c:v>2.18971824959</c:v>
                </c:pt>
                <c:pt idx="1824">
                  <c:v>1.42947088292</c:v>
                </c:pt>
                <c:pt idx="1825">
                  <c:v>1.47938930537</c:v>
                </c:pt>
                <c:pt idx="1826">
                  <c:v>0.996187054184</c:v>
                </c:pt>
                <c:pt idx="1827">
                  <c:v>2.01379808432</c:v>
                </c:pt>
                <c:pt idx="1828">
                  <c:v>1.60057525888</c:v>
                </c:pt>
                <c:pt idx="1829">
                  <c:v>2.46063351579</c:v>
                </c:pt>
                <c:pt idx="1830">
                  <c:v>1.99829408695</c:v>
                </c:pt>
                <c:pt idx="1831">
                  <c:v>3.27412244077</c:v>
                </c:pt>
                <c:pt idx="1832">
                  <c:v>1.26453499424</c:v>
                </c:pt>
                <c:pt idx="1833">
                  <c:v>2.36970712534</c:v>
                </c:pt>
                <c:pt idx="1834">
                  <c:v>1.1149597035</c:v>
                </c:pt>
                <c:pt idx="1835">
                  <c:v>1.68900381296</c:v>
                </c:pt>
                <c:pt idx="1836">
                  <c:v>0.982480391821</c:v>
                </c:pt>
                <c:pt idx="1837">
                  <c:v>2.69462240304</c:v>
                </c:pt>
                <c:pt idx="1838">
                  <c:v>5.0885216695</c:v>
                </c:pt>
                <c:pt idx="1839">
                  <c:v>1.91801902004</c:v>
                </c:pt>
                <c:pt idx="1840">
                  <c:v>3.88049097858</c:v>
                </c:pt>
                <c:pt idx="1841">
                  <c:v>1.22582364745</c:v>
                </c:pt>
                <c:pt idx="1842">
                  <c:v>2.30418346082</c:v>
                </c:pt>
                <c:pt idx="1843">
                  <c:v>1.21825382364</c:v>
                </c:pt>
                <c:pt idx="1844">
                  <c:v>1.75701548781</c:v>
                </c:pt>
                <c:pt idx="1845">
                  <c:v>2.07050161572</c:v>
                </c:pt>
                <c:pt idx="1846">
                  <c:v>3.57677815225</c:v>
                </c:pt>
                <c:pt idx="1847">
                  <c:v>1.3563869065</c:v>
                </c:pt>
                <c:pt idx="1848">
                  <c:v>0.691464490944</c:v>
                </c:pt>
                <c:pt idx="1849">
                  <c:v>3.28242901858</c:v>
                </c:pt>
                <c:pt idx="1850">
                  <c:v>1.82715206647</c:v>
                </c:pt>
                <c:pt idx="1851">
                  <c:v>2.03694650319</c:v>
                </c:pt>
                <c:pt idx="1852">
                  <c:v>2.68111506826</c:v>
                </c:pt>
                <c:pt idx="1853">
                  <c:v>0.814022489641</c:v>
                </c:pt>
                <c:pt idx="1854">
                  <c:v>2.15510808957</c:v>
                </c:pt>
                <c:pt idx="1855">
                  <c:v>1.36917145724</c:v>
                </c:pt>
                <c:pt idx="1856">
                  <c:v>1.77183509348</c:v>
                </c:pt>
                <c:pt idx="1857">
                  <c:v>1.37424587608</c:v>
                </c:pt>
                <c:pt idx="1858">
                  <c:v>1.25047809366</c:v>
                </c:pt>
                <c:pt idx="1859">
                  <c:v>1.21158943835</c:v>
                </c:pt>
                <c:pt idx="1860">
                  <c:v>3.09297165925</c:v>
                </c:pt>
                <c:pt idx="1861">
                  <c:v>1.52655580445</c:v>
                </c:pt>
                <c:pt idx="1862">
                  <c:v>1.89941070592</c:v>
                </c:pt>
                <c:pt idx="1863">
                  <c:v>2.94457869687</c:v>
                </c:pt>
                <c:pt idx="1864">
                  <c:v>1.00799351497</c:v>
                </c:pt>
                <c:pt idx="1865">
                  <c:v>1.57989848358</c:v>
                </c:pt>
                <c:pt idx="1866">
                  <c:v>2.00881300033</c:v>
                </c:pt>
                <c:pt idx="1867">
                  <c:v>1.4184973179</c:v>
                </c:pt>
                <c:pt idx="1868">
                  <c:v>1.52339370817</c:v>
                </c:pt>
                <c:pt idx="1869">
                  <c:v>0.943214733108</c:v>
                </c:pt>
                <c:pt idx="1870">
                  <c:v>1.25110372698</c:v>
                </c:pt>
                <c:pt idx="1871">
                  <c:v>1.95003204982</c:v>
                </c:pt>
                <c:pt idx="1872">
                  <c:v>1.25402760124</c:v>
                </c:pt>
                <c:pt idx="1873">
                  <c:v>2.12987438623</c:v>
                </c:pt>
                <c:pt idx="1874">
                  <c:v>1.63501203587</c:v>
                </c:pt>
                <c:pt idx="1875">
                  <c:v>1.4030457489</c:v>
                </c:pt>
                <c:pt idx="1876">
                  <c:v>1.60049284715</c:v>
                </c:pt>
                <c:pt idx="1877">
                  <c:v>1.83081280228</c:v>
                </c:pt>
                <c:pt idx="1878">
                  <c:v>3.17851306319</c:v>
                </c:pt>
                <c:pt idx="1879">
                  <c:v>1.67154107542</c:v>
                </c:pt>
                <c:pt idx="1880">
                  <c:v>2.21991269692</c:v>
                </c:pt>
                <c:pt idx="1881">
                  <c:v>2.46883719508</c:v>
                </c:pt>
                <c:pt idx="1882">
                  <c:v>1.30784732421</c:v>
                </c:pt>
                <c:pt idx="1883">
                  <c:v>1.22051744788</c:v>
                </c:pt>
                <c:pt idx="1884">
                  <c:v>1.16522390741</c:v>
                </c:pt>
                <c:pt idx="1885">
                  <c:v>1.10425662277</c:v>
                </c:pt>
                <c:pt idx="1886">
                  <c:v>1.07247623569</c:v>
                </c:pt>
                <c:pt idx="1887">
                  <c:v>1.32766173892</c:v>
                </c:pt>
                <c:pt idx="1888">
                  <c:v>1.18594756281</c:v>
                </c:pt>
                <c:pt idx="1889">
                  <c:v>2.84193980959</c:v>
                </c:pt>
                <c:pt idx="1890">
                  <c:v>1.32791552814</c:v>
                </c:pt>
                <c:pt idx="1891">
                  <c:v>1.59268441609</c:v>
                </c:pt>
                <c:pt idx="1892">
                  <c:v>0.64485145016</c:v>
                </c:pt>
                <c:pt idx="1893">
                  <c:v>1.20280022896</c:v>
                </c:pt>
                <c:pt idx="1894">
                  <c:v>1.9577004659</c:v>
                </c:pt>
                <c:pt idx="1895">
                  <c:v>1.89656139626</c:v>
                </c:pt>
                <c:pt idx="1896">
                  <c:v>2.31355519107</c:v>
                </c:pt>
                <c:pt idx="1897">
                  <c:v>2.02721104639</c:v>
                </c:pt>
                <c:pt idx="1898">
                  <c:v>1.32699766159</c:v>
                </c:pt>
                <c:pt idx="1899">
                  <c:v>2.41483641556</c:v>
                </c:pt>
                <c:pt idx="1900">
                  <c:v>1.79497523088</c:v>
                </c:pt>
                <c:pt idx="1901">
                  <c:v>1.57178402278</c:v>
                </c:pt>
                <c:pt idx="1902">
                  <c:v>1.73617404591</c:v>
                </c:pt>
                <c:pt idx="1903">
                  <c:v>1.91009529275</c:v>
                </c:pt>
                <c:pt idx="1904">
                  <c:v>1.93624265783</c:v>
                </c:pt>
                <c:pt idx="1905">
                  <c:v>1.02363707858</c:v>
                </c:pt>
                <c:pt idx="1906">
                  <c:v>1.4451578079</c:v>
                </c:pt>
                <c:pt idx="1907">
                  <c:v>1.18510827462</c:v>
                </c:pt>
                <c:pt idx="1908">
                  <c:v>1.17394141838</c:v>
                </c:pt>
                <c:pt idx="1909">
                  <c:v>1.34810489233</c:v>
                </c:pt>
                <c:pt idx="1910">
                  <c:v>0.918207089818</c:v>
                </c:pt>
                <c:pt idx="1911">
                  <c:v>2.08872243696</c:v>
                </c:pt>
                <c:pt idx="1912">
                  <c:v>2.20781245543</c:v>
                </c:pt>
                <c:pt idx="1913">
                  <c:v>1.36623890794</c:v>
                </c:pt>
                <c:pt idx="1914">
                  <c:v>1.83041139742</c:v>
                </c:pt>
                <c:pt idx="1915">
                  <c:v>1.90309162797</c:v>
                </c:pt>
                <c:pt idx="1916">
                  <c:v>0.779353393558</c:v>
                </c:pt>
                <c:pt idx="1917">
                  <c:v>0.882021482631</c:v>
                </c:pt>
                <c:pt idx="1918">
                  <c:v>1.2464275004</c:v>
                </c:pt>
                <c:pt idx="1919">
                  <c:v>1.32637255791</c:v>
                </c:pt>
                <c:pt idx="1920">
                  <c:v>0.834046117964</c:v>
                </c:pt>
                <c:pt idx="1921">
                  <c:v>1.20018797133</c:v>
                </c:pt>
                <c:pt idx="1922">
                  <c:v>1.08533015099</c:v>
                </c:pt>
                <c:pt idx="1923">
                  <c:v>1.72220564691</c:v>
                </c:pt>
                <c:pt idx="1924">
                  <c:v>1.65087627468</c:v>
                </c:pt>
                <c:pt idx="1925">
                  <c:v>1.39130449267</c:v>
                </c:pt>
                <c:pt idx="1926">
                  <c:v>1.5858983823</c:v>
                </c:pt>
                <c:pt idx="1927">
                  <c:v>2.21853838826</c:v>
                </c:pt>
                <c:pt idx="1928">
                  <c:v>1.67960841378</c:v>
                </c:pt>
                <c:pt idx="1929">
                  <c:v>1.6830208524</c:v>
                </c:pt>
                <c:pt idx="1930">
                  <c:v>1.35409275469</c:v>
                </c:pt>
                <c:pt idx="1931">
                  <c:v>1.18908740388</c:v>
                </c:pt>
                <c:pt idx="1932">
                  <c:v>1.56061666121</c:v>
                </c:pt>
                <c:pt idx="1933">
                  <c:v>1.38179415866</c:v>
                </c:pt>
                <c:pt idx="1934">
                  <c:v>1.52480718485</c:v>
                </c:pt>
                <c:pt idx="1935">
                  <c:v>1.67318170358</c:v>
                </c:pt>
                <c:pt idx="1936">
                  <c:v>3.00479111869</c:v>
                </c:pt>
                <c:pt idx="1937">
                  <c:v>1.60172918146</c:v>
                </c:pt>
                <c:pt idx="1938">
                  <c:v>1.64243653241</c:v>
                </c:pt>
                <c:pt idx="1939">
                  <c:v>1.72261827705</c:v>
                </c:pt>
                <c:pt idx="1940">
                  <c:v>1.31796946117</c:v>
                </c:pt>
                <c:pt idx="1941">
                  <c:v>1.04197527872</c:v>
                </c:pt>
                <c:pt idx="1942">
                  <c:v>0.829555949168</c:v>
                </c:pt>
                <c:pt idx="1943">
                  <c:v>2.2752042186</c:v>
                </c:pt>
                <c:pt idx="1944">
                  <c:v>2.84271268054</c:v>
                </c:pt>
                <c:pt idx="1945">
                  <c:v>1.92737666653</c:v>
                </c:pt>
                <c:pt idx="1946">
                  <c:v>1.74663502923</c:v>
                </c:pt>
                <c:pt idx="1947">
                  <c:v>1.05566321129</c:v>
                </c:pt>
                <c:pt idx="1948">
                  <c:v>0.95306245178</c:v>
                </c:pt>
                <c:pt idx="1949">
                  <c:v>1.49854595693</c:v>
                </c:pt>
                <c:pt idx="1950">
                  <c:v>0.906012524572</c:v>
                </c:pt>
                <c:pt idx="1951">
                  <c:v>2.91822682601</c:v>
                </c:pt>
                <c:pt idx="1952">
                  <c:v>0.800618648809</c:v>
                </c:pt>
                <c:pt idx="1953">
                  <c:v>2.30062342994</c:v>
                </c:pt>
                <c:pt idx="1954">
                  <c:v>1.43528181607</c:v>
                </c:pt>
                <c:pt idx="1955">
                  <c:v>1.81714399156</c:v>
                </c:pt>
                <c:pt idx="1956">
                  <c:v>2.68946097778</c:v>
                </c:pt>
                <c:pt idx="1957">
                  <c:v>1.57981999449</c:v>
                </c:pt>
                <c:pt idx="1958">
                  <c:v>3.69650794402</c:v>
                </c:pt>
                <c:pt idx="1959">
                  <c:v>1.58293342266</c:v>
                </c:pt>
                <c:pt idx="1960">
                  <c:v>1.857797469</c:v>
                </c:pt>
                <c:pt idx="1961">
                  <c:v>1.28435257547</c:v>
                </c:pt>
                <c:pt idx="1962">
                  <c:v>2.20580877516</c:v>
                </c:pt>
                <c:pt idx="1963">
                  <c:v>1.62307080275</c:v>
                </c:pt>
                <c:pt idx="1964">
                  <c:v>1.5978575898</c:v>
                </c:pt>
                <c:pt idx="1965">
                  <c:v>2.01305679065</c:v>
                </c:pt>
                <c:pt idx="1966">
                  <c:v>1.89382171044</c:v>
                </c:pt>
                <c:pt idx="1967">
                  <c:v>4.16522873322</c:v>
                </c:pt>
                <c:pt idx="1968">
                  <c:v>1.01277350208</c:v>
                </c:pt>
                <c:pt idx="1969">
                  <c:v>1.85433732533</c:v>
                </c:pt>
                <c:pt idx="1970">
                  <c:v>2.10397267849</c:v>
                </c:pt>
                <c:pt idx="1971">
                  <c:v>2.46253892485</c:v>
                </c:pt>
                <c:pt idx="1972">
                  <c:v>0.927632329053</c:v>
                </c:pt>
                <c:pt idx="1973">
                  <c:v>1.12969445527</c:v>
                </c:pt>
                <c:pt idx="1974">
                  <c:v>1.6552398647</c:v>
                </c:pt>
                <c:pt idx="1975">
                  <c:v>0.790714197081</c:v>
                </c:pt>
                <c:pt idx="1976">
                  <c:v>1.35682438934</c:v>
                </c:pt>
                <c:pt idx="1977">
                  <c:v>2.32525070508</c:v>
                </c:pt>
                <c:pt idx="1978">
                  <c:v>1.24460420142</c:v>
                </c:pt>
                <c:pt idx="1979">
                  <c:v>2.33489277076</c:v>
                </c:pt>
                <c:pt idx="1980">
                  <c:v>1.35113218586</c:v>
                </c:pt>
                <c:pt idx="1981">
                  <c:v>0.447493753082</c:v>
                </c:pt>
                <c:pt idx="1982">
                  <c:v>2.44450339459</c:v>
                </c:pt>
                <c:pt idx="1983">
                  <c:v>1.23698927488</c:v>
                </c:pt>
                <c:pt idx="1984">
                  <c:v>1.45985081503</c:v>
                </c:pt>
                <c:pt idx="1985">
                  <c:v>2.80414794</c:v>
                </c:pt>
                <c:pt idx="1986">
                  <c:v>1.25423802061</c:v>
                </c:pt>
                <c:pt idx="1987">
                  <c:v>0.401001914509</c:v>
                </c:pt>
                <c:pt idx="1988">
                  <c:v>1.98365660301</c:v>
                </c:pt>
                <c:pt idx="1989">
                  <c:v>0.998358565</c:v>
                </c:pt>
                <c:pt idx="1990">
                  <c:v>1.31289637068</c:v>
                </c:pt>
                <c:pt idx="1991">
                  <c:v>2.13663813984</c:v>
                </c:pt>
                <c:pt idx="1992">
                  <c:v>0.866157072367</c:v>
                </c:pt>
                <c:pt idx="1993">
                  <c:v>2.20522054477</c:v>
                </c:pt>
                <c:pt idx="1994">
                  <c:v>1.79971447505</c:v>
                </c:pt>
                <c:pt idx="1995">
                  <c:v>1.19176427936</c:v>
                </c:pt>
                <c:pt idx="1996">
                  <c:v>1.47882657824</c:v>
                </c:pt>
                <c:pt idx="1997">
                  <c:v>1.34453562179</c:v>
                </c:pt>
                <c:pt idx="1998">
                  <c:v>3.08091387473</c:v>
                </c:pt>
                <c:pt idx="1999">
                  <c:v>1.02498070504</c:v>
                </c:pt>
                <c:pt idx="2000">
                  <c:v>1.74589828482</c:v>
                </c:pt>
                <c:pt idx="2001">
                  <c:v>1.30332974235</c:v>
                </c:pt>
                <c:pt idx="2002">
                  <c:v>2.50466315718</c:v>
                </c:pt>
                <c:pt idx="2003">
                  <c:v>2.06335577483</c:v>
                </c:pt>
                <c:pt idx="2004">
                  <c:v>0.723545538994</c:v>
                </c:pt>
                <c:pt idx="2005">
                  <c:v>1.80112004426</c:v>
                </c:pt>
                <c:pt idx="2006">
                  <c:v>3.35846509089</c:v>
                </c:pt>
                <c:pt idx="2007">
                  <c:v>2.12698199485</c:v>
                </c:pt>
                <c:pt idx="2008">
                  <c:v>1.8682754955</c:v>
                </c:pt>
                <c:pt idx="2009">
                  <c:v>2.3273330475</c:v>
                </c:pt>
                <c:pt idx="2010">
                  <c:v>2.09500548553</c:v>
                </c:pt>
                <c:pt idx="2011">
                  <c:v>1.86669420163</c:v>
                </c:pt>
                <c:pt idx="2012">
                  <c:v>1.08880456518</c:v>
                </c:pt>
                <c:pt idx="2013">
                  <c:v>2.15977820914</c:v>
                </c:pt>
                <c:pt idx="2014">
                  <c:v>0.741763698738</c:v>
                </c:pt>
                <c:pt idx="2015">
                  <c:v>1.27135262078</c:v>
                </c:pt>
                <c:pt idx="2016">
                  <c:v>1.35844405551</c:v>
                </c:pt>
                <c:pt idx="2017">
                  <c:v>1.14473853292</c:v>
                </c:pt>
                <c:pt idx="2018">
                  <c:v>1.42197563805</c:v>
                </c:pt>
                <c:pt idx="2019">
                  <c:v>1.3172080879</c:v>
                </c:pt>
                <c:pt idx="2020">
                  <c:v>1.01020062882</c:v>
                </c:pt>
                <c:pt idx="2021">
                  <c:v>3.14443143325</c:v>
                </c:pt>
                <c:pt idx="2022">
                  <c:v>1.21809084905</c:v>
                </c:pt>
                <c:pt idx="2023">
                  <c:v>2.10333232677</c:v>
                </c:pt>
                <c:pt idx="2024">
                  <c:v>1.28425316677</c:v>
                </c:pt>
                <c:pt idx="2025">
                  <c:v>0.974898268274</c:v>
                </c:pt>
                <c:pt idx="2026">
                  <c:v>1.44329614605</c:v>
                </c:pt>
                <c:pt idx="2027">
                  <c:v>1.25781005714</c:v>
                </c:pt>
                <c:pt idx="2028">
                  <c:v>1.72042006707</c:v>
                </c:pt>
                <c:pt idx="2029">
                  <c:v>1.62847119771</c:v>
                </c:pt>
                <c:pt idx="2030">
                  <c:v>1.67830166757</c:v>
                </c:pt>
                <c:pt idx="2031">
                  <c:v>3.55984117704</c:v>
                </c:pt>
                <c:pt idx="2032">
                  <c:v>1.84187085911</c:v>
                </c:pt>
                <c:pt idx="2033">
                  <c:v>0.971513817036</c:v>
                </c:pt>
                <c:pt idx="2034">
                  <c:v>1.24794666209</c:v>
                </c:pt>
                <c:pt idx="2035">
                  <c:v>1.48239613907</c:v>
                </c:pt>
                <c:pt idx="2036">
                  <c:v>1.67804056366</c:v>
                </c:pt>
                <c:pt idx="2037">
                  <c:v>0.65130267108</c:v>
                </c:pt>
                <c:pt idx="2038">
                  <c:v>2.36676700445</c:v>
                </c:pt>
                <c:pt idx="2039">
                  <c:v>1.15662104991</c:v>
                </c:pt>
                <c:pt idx="2040">
                  <c:v>2.29712916009</c:v>
                </c:pt>
                <c:pt idx="2041">
                  <c:v>1.90805599135</c:v>
                </c:pt>
                <c:pt idx="2042">
                  <c:v>2.31370366764</c:v>
                </c:pt>
                <c:pt idx="2043">
                  <c:v>1.41455633688</c:v>
                </c:pt>
                <c:pt idx="2044">
                  <c:v>1.17134805318</c:v>
                </c:pt>
                <c:pt idx="2045">
                  <c:v>1.08580813582</c:v>
                </c:pt>
                <c:pt idx="2046">
                  <c:v>2.1688597955</c:v>
                </c:pt>
                <c:pt idx="2047">
                  <c:v>2.52717733877</c:v>
                </c:pt>
                <c:pt idx="2048">
                  <c:v>2.58589780938</c:v>
                </c:pt>
                <c:pt idx="2049">
                  <c:v>1.24385504485</c:v>
                </c:pt>
                <c:pt idx="2050">
                  <c:v>1.47034967216</c:v>
                </c:pt>
                <c:pt idx="2051">
                  <c:v>1.77665797105</c:v>
                </c:pt>
                <c:pt idx="2052">
                  <c:v>0.981021093245</c:v>
                </c:pt>
                <c:pt idx="2053">
                  <c:v>0.426211898012</c:v>
                </c:pt>
                <c:pt idx="2054">
                  <c:v>2.77858925928</c:v>
                </c:pt>
                <c:pt idx="2055">
                  <c:v>2.17245363322</c:v>
                </c:pt>
                <c:pt idx="2056">
                  <c:v>1.67194523927</c:v>
                </c:pt>
                <c:pt idx="2057">
                  <c:v>1.86539978359</c:v>
                </c:pt>
                <c:pt idx="2058">
                  <c:v>1.93457506246</c:v>
                </c:pt>
                <c:pt idx="2059">
                  <c:v>1.84543334743</c:v>
                </c:pt>
                <c:pt idx="2060">
                  <c:v>1.46140346304</c:v>
                </c:pt>
                <c:pt idx="2061">
                  <c:v>2.42736579694</c:v>
                </c:pt>
                <c:pt idx="2062">
                  <c:v>2.65783043985</c:v>
                </c:pt>
                <c:pt idx="2063">
                  <c:v>2.45777283192</c:v>
                </c:pt>
                <c:pt idx="2064">
                  <c:v>0.627016802101</c:v>
                </c:pt>
                <c:pt idx="2065">
                  <c:v>2.45135135139</c:v>
                </c:pt>
                <c:pt idx="2066">
                  <c:v>1.57314698425</c:v>
                </c:pt>
                <c:pt idx="2067">
                  <c:v>1.09586834886</c:v>
                </c:pt>
                <c:pt idx="2068">
                  <c:v>1.53330894637</c:v>
                </c:pt>
                <c:pt idx="2069">
                  <c:v>1.35742029612</c:v>
                </c:pt>
                <c:pt idx="2070">
                  <c:v>2.06472379012</c:v>
                </c:pt>
                <c:pt idx="2071">
                  <c:v>1.80246306163</c:v>
                </c:pt>
                <c:pt idx="2072">
                  <c:v>2.22533428792</c:v>
                </c:pt>
                <c:pt idx="2073">
                  <c:v>1.65257661051</c:v>
                </c:pt>
                <c:pt idx="2074">
                  <c:v>0.797753676908</c:v>
                </c:pt>
                <c:pt idx="2075">
                  <c:v>1.77517166407</c:v>
                </c:pt>
                <c:pt idx="2076">
                  <c:v>2.75457488893</c:v>
                </c:pt>
                <c:pt idx="2077">
                  <c:v>1.22148013463</c:v>
                </c:pt>
                <c:pt idx="2078">
                  <c:v>0.943778794697</c:v>
                </c:pt>
                <c:pt idx="2079">
                  <c:v>2.21307801747</c:v>
                </c:pt>
                <c:pt idx="2080">
                  <c:v>1.45035153888</c:v>
                </c:pt>
                <c:pt idx="2081">
                  <c:v>1.96892702069</c:v>
                </c:pt>
                <c:pt idx="2082">
                  <c:v>1.63933733397</c:v>
                </c:pt>
                <c:pt idx="2083">
                  <c:v>1.8531647788</c:v>
                </c:pt>
                <c:pt idx="2084">
                  <c:v>2.49826655745</c:v>
                </c:pt>
                <c:pt idx="2085">
                  <c:v>1.53101381926</c:v>
                </c:pt>
                <c:pt idx="2086">
                  <c:v>1.54307116677</c:v>
                </c:pt>
                <c:pt idx="2087">
                  <c:v>1.20251162958</c:v>
                </c:pt>
                <c:pt idx="2088">
                  <c:v>2.36498492554</c:v>
                </c:pt>
                <c:pt idx="2089">
                  <c:v>0.951573377049</c:v>
                </c:pt>
                <c:pt idx="2090">
                  <c:v>1.35072827334</c:v>
                </c:pt>
                <c:pt idx="2091">
                  <c:v>0.908679137473</c:v>
                </c:pt>
                <c:pt idx="2092">
                  <c:v>1.63595827785</c:v>
                </c:pt>
                <c:pt idx="2093">
                  <c:v>1.83210478137</c:v>
                </c:pt>
                <c:pt idx="2094">
                  <c:v>1.46286355047</c:v>
                </c:pt>
                <c:pt idx="2095">
                  <c:v>2.40376079866</c:v>
                </c:pt>
                <c:pt idx="2096">
                  <c:v>1.66534730067</c:v>
                </c:pt>
                <c:pt idx="2097">
                  <c:v>1.98974516548</c:v>
                </c:pt>
                <c:pt idx="2098">
                  <c:v>2.19634858589</c:v>
                </c:pt>
                <c:pt idx="2099">
                  <c:v>1.52739819703</c:v>
                </c:pt>
                <c:pt idx="2100">
                  <c:v>3.31950886191</c:v>
                </c:pt>
                <c:pt idx="2101">
                  <c:v>0.878333023829</c:v>
                </c:pt>
                <c:pt idx="2102">
                  <c:v>3.45813229479</c:v>
                </c:pt>
                <c:pt idx="2103">
                  <c:v>0.915601658854</c:v>
                </c:pt>
                <c:pt idx="2104">
                  <c:v>1.09862065031</c:v>
                </c:pt>
                <c:pt idx="2105">
                  <c:v>1.34621549322</c:v>
                </c:pt>
                <c:pt idx="2106">
                  <c:v>1.14419094188</c:v>
                </c:pt>
                <c:pt idx="2107">
                  <c:v>1.61865083</c:v>
                </c:pt>
                <c:pt idx="2108">
                  <c:v>0.711643737475</c:v>
                </c:pt>
                <c:pt idx="2109">
                  <c:v>1.42726555761</c:v>
                </c:pt>
                <c:pt idx="2110">
                  <c:v>1.26535556964</c:v>
                </c:pt>
                <c:pt idx="2111">
                  <c:v>1.0715134315</c:v>
                </c:pt>
                <c:pt idx="2112">
                  <c:v>1.91938482855</c:v>
                </c:pt>
                <c:pt idx="2113">
                  <c:v>1.19489191588</c:v>
                </c:pt>
                <c:pt idx="2114">
                  <c:v>1.48117334399</c:v>
                </c:pt>
                <c:pt idx="2115">
                  <c:v>0.827808754184</c:v>
                </c:pt>
                <c:pt idx="2116">
                  <c:v>2.7472119799</c:v>
                </c:pt>
                <c:pt idx="2117">
                  <c:v>1.30414348264</c:v>
                </c:pt>
                <c:pt idx="2118">
                  <c:v>1.72269506325</c:v>
                </c:pt>
                <c:pt idx="2119">
                  <c:v>2.51263170576</c:v>
                </c:pt>
                <c:pt idx="2120">
                  <c:v>1.75088665776</c:v>
                </c:pt>
                <c:pt idx="2121">
                  <c:v>1.41001411346</c:v>
                </c:pt>
                <c:pt idx="2122">
                  <c:v>2.32992352978</c:v>
                </c:pt>
                <c:pt idx="2123">
                  <c:v>1.96669258846</c:v>
                </c:pt>
                <c:pt idx="2124">
                  <c:v>1.40309384569</c:v>
                </c:pt>
                <c:pt idx="2125">
                  <c:v>1.94853284874</c:v>
                </c:pt>
                <c:pt idx="2126">
                  <c:v>1.58240965039</c:v>
                </c:pt>
                <c:pt idx="2127">
                  <c:v>3.18900386092</c:v>
                </c:pt>
                <c:pt idx="2128">
                  <c:v>1.6637652325</c:v>
                </c:pt>
                <c:pt idx="2129">
                  <c:v>3.94299427076</c:v>
                </c:pt>
                <c:pt idx="2130">
                  <c:v>2.03306613876</c:v>
                </c:pt>
                <c:pt idx="2131">
                  <c:v>1.97322043781</c:v>
                </c:pt>
                <c:pt idx="2132">
                  <c:v>2.12036117097</c:v>
                </c:pt>
                <c:pt idx="2133">
                  <c:v>0.821904054717</c:v>
                </c:pt>
                <c:pt idx="2134">
                  <c:v>2.89917457572</c:v>
                </c:pt>
                <c:pt idx="2135">
                  <c:v>2.29149435596</c:v>
                </c:pt>
                <c:pt idx="2136">
                  <c:v>1.70238297442</c:v>
                </c:pt>
                <c:pt idx="2137">
                  <c:v>1.4021783358</c:v>
                </c:pt>
                <c:pt idx="2138">
                  <c:v>2.17069738213</c:v>
                </c:pt>
                <c:pt idx="2139">
                  <c:v>1.93571857414</c:v>
                </c:pt>
                <c:pt idx="2140">
                  <c:v>1.25927608657</c:v>
                </c:pt>
                <c:pt idx="2141">
                  <c:v>2.09594925803</c:v>
                </c:pt>
                <c:pt idx="2142">
                  <c:v>2.2645924792</c:v>
                </c:pt>
                <c:pt idx="2143">
                  <c:v>2.06566620877</c:v>
                </c:pt>
                <c:pt idx="2144">
                  <c:v>1.28883203225</c:v>
                </c:pt>
                <c:pt idx="2145">
                  <c:v>1.06230111519</c:v>
                </c:pt>
                <c:pt idx="2146">
                  <c:v>1.48203265108</c:v>
                </c:pt>
                <c:pt idx="2147">
                  <c:v>4.54764826249</c:v>
                </c:pt>
                <c:pt idx="2148">
                  <c:v>1.48050494121</c:v>
                </c:pt>
                <c:pt idx="2149">
                  <c:v>1.5687849904</c:v>
                </c:pt>
                <c:pt idx="2150">
                  <c:v>2.12801522629</c:v>
                </c:pt>
                <c:pt idx="2151">
                  <c:v>2.11084606509</c:v>
                </c:pt>
                <c:pt idx="2152">
                  <c:v>1.21837650678</c:v>
                </c:pt>
                <c:pt idx="2153">
                  <c:v>4.09343503564</c:v>
                </c:pt>
                <c:pt idx="2154">
                  <c:v>2.15910168497</c:v>
                </c:pt>
                <c:pt idx="2155">
                  <c:v>1.49203674459</c:v>
                </c:pt>
                <c:pt idx="2156">
                  <c:v>0.658967725565</c:v>
                </c:pt>
                <c:pt idx="2157">
                  <c:v>1.60165482256</c:v>
                </c:pt>
                <c:pt idx="2158">
                  <c:v>1.6894877059</c:v>
                </c:pt>
                <c:pt idx="2159">
                  <c:v>1.7206024538</c:v>
                </c:pt>
                <c:pt idx="2160">
                  <c:v>1.73306995774</c:v>
                </c:pt>
                <c:pt idx="2161">
                  <c:v>2.43210629557</c:v>
                </c:pt>
                <c:pt idx="2162">
                  <c:v>1.30083620699</c:v>
                </c:pt>
                <c:pt idx="2163">
                  <c:v>2.8773639177</c:v>
                </c:pt>
                <c:pt idx="2164">
                  <c:v>1.57533030409</c:v>
                </c:pt>
                <c:pt idx="2165">
                  <c:v>1.90979069392</c:v>
                </c:pt>
                <c:pt idx="2166">
                  <c:v>0.809138922368</c:v>
                </c:pt>
                <c:pt idx="2167">
                  <c:v>2.28707700618</c:v>
                </c:pt>
                <c:pt idx="2168">
                  <c:v>2.91606959656</c:v>
                </c:pt>
                <c:pt idx="2169">
                  <c:v>0.665769395975</c:v>
                </c:pt>
                <c:pt idx="2170">
                  <c:v>1.78500530476</c:v>
                </c:pt>
                <c:pt idx="2171">
                  <c:v>1.16621506998</c:v>
                </c:pt>
                <c:pt idx="2172">
                  <c:v>2.44475729064</c:v>
                </c:pt>
                <c:pt idx="2173">
                  <c:v>1.5652745015</c:v>
                </c:pt>
                <c:pt idx="2174">
                  <c:v>1.30842632233</c:v>
                </c:pt>
                <c:pt idx="2175">
                  <c:v>0.77158233973</c:v>
                </c:pt>
                <c:pt idx="2176">
                  <c:v>1.10995254422</c:v>
                </c:pt>
                <c:pt idx="2177">
                  <c:v>1.93902971748</c:v>
                </c:pt>
                <c:pt idx="2178">
                  <c:v>1.39638357825</c:v>
                </c:pt>
                <c:pt idx="2179">
                  <c:v>1.64295704463</c:v>
                </c:pt>
                <c:pt idx="2180">
                  <c:v>3.8548869887</c:v>
                </c:pt>
                <c:pt idx="2181">
                  <c:v>2.02358018726</c:v>
                </c:pt>
                <c:pt idx="2182">
                  <c:v>1.15820221653</c:v>
                </c:pt>
                <c:pt idx="2183">
                  <c:v>1.57215000291</c:v>
                </c:pt>
                <c:pt idx="2184">
                  <c:v>1.62924651674</c:v>
                </c:pt>
                <c:pt idx="2185">
                  <c:v>0.676065497876</c:v>
                </c:pt>
                <c:pt idx="2186">
                  <c:v>1.0197326982</c:v>
                </c:pt>
                <c:pt idx="2187">
                  <c:v>1.76957512056</c:v>
                </c:pt>
                <c:pt idx="2188">
                  <c:v>1.34533280245</c:v>
                </c:pt>
                <c:pt idx="2189">
                  <c:v>0.727192800475</c:v>
                </c:pt>
                <c:pt idx="2190">
                  <c:v>1.14770757269</c:v>
                </c:pt>
                <c:pt idx="2191">
                  <c:v>1.14471729022</c:v>
                </c:pt>
                <c:pt idx="2192">
                  <c:v>0.678321077036</c:v>
                </c:pt>
                <c:pt idx="2193">
                  <c:v>1.87281660144</c:v>
                </c:pt>
                <c:pt idx="2194">
                  <c:v>1.17687224784</c:v>
                </c:pt>
                <c:pt idx="2195">
                  <c:v>1.41625818645</c:v>
                </c:pt>
                <c:pt idx="2196">
                  <c:v>2.37957659135</c:v>
                </c:pt>
                <c:pt idx="2197">
                  <c:v>0.670372039556</c:v>
                </c:pt>
                <c:pt idx="2198">
                  <c:v>2.20242669257</c:v>
                </c:pt>
                <c:pt idx="2199">
                  <c:v>0.95298456204</c:v>
                </c:pt>
                <c:pt idx="2200">
                  <c:v>1.483364485</c:v>
                </c:pt>
                <c:pt idx="2201">
                  <c:v>2.07097268812</c:v>
                </c:pt>
                <c:pt idx="2202">
                  <c:v>1.11453682695</c:v>
                </c:pt>
                <c:pt idx="2203">
                  <c:v>1.23191321487</c:v>
                </c:pt>
                <c:pt idx="2204">
                  <c:v>2.10684260938</c:v>
                </c:pt>
                <c:pt idx="2205">
                  <c:v>2.14230120956</c:v>
                </c:pt>
                <c:pt idx="2206">
                  <c:v>1.7082749331</c:v>
                </c:pt>
                <c:pt idx="2207">
                  <c:v>0.983457671263</c:v>
                </c:pt>
                <c:pt idx="2208">
                  <c:v>1.72899143605</c:v>
                </c:pt>
                <c:pt idx="2209">
                  <c:v>2.08264095187</c:v>
                </c:pt>
                <c:pt idx="2210">
                  <c:v>1.60172417316</c:v>
                </c:pt>
                <c:pt idx="2211">
                  <c:v>0.766150858975</c:v>
                </c:pt>
                <c:pt idx="2212">
                  <c:v>1.43454700679</c:v>
                </c:pt>
                <c:pt idx="2213">
                  <c:v>0.8749621546</c:v>
                </c:pt>
                <c:pt idx="2214">
                  <c:v>2.60341714292</c:v>
                </c:pt>
                <c:pt idx="2215">
                  <c:v>1.0061785411</c:v>
                </c:pt>
                <c:pt idx="2216">
                  <c:v>1.89752580113</c:v>
                </c:pt>
                <c:pt idx="2217">
                  <c:v>2.70112218466</c:v>
                </c:pt>
                <c:pt idx="2218">
                  <c:v>2.24338723681</c:v>
                </c:pt>
                <c:pt idx="2219">
                  <c:v>1.55817977239</c:v>
                </c:pt>
                <c:pt idx="2220">
                  <c:v>1.45790720967</c:v>
                </c:pt>
                <c:pt idx="2221">
                  <c:v>2.01810378195</c:v>
                </c:pt>
                <c:pt idx="2222">
                  <c:v>0.850994138821</c:v>
                </c:pt>
                <c:pt idx="2223">
                  <c:v>1.21833059525</c:v>
                </c:pt>
                <c:pt idx="2224">
                  <c:v>1.95851920525</c:v>
                </c:pt>
                <c:pt idx="2225">
                  <c:v>2.38604423629</c:v>
                </c:pt>
                <c:pt idx="2226">
                  <c:v>1.27357348521</c:v>
                </c:pt>
                <c:pt idx="2227">
                  <c:v>1.27020092831</c:v>
                </c:pt>
                <c:pt idx="2228">
                  <c:v>2.12591175582</c:v>
                </c:pt>
                <c:pt idx="2229">
                  <c:v>2.28775747969</c:v>
                </c:pt>
                <c:pt idx="2230">
                  <c:v>1.26115592873</c:v>
                </c:pt>
                <c:pt idx="2231">
                  <c:v>1.6628064401</c:v>
                </c:pt>
                <c:pt idx="2232">
                  <c:v>1.19152837179</c:v>
                </c:pt>
                <c:pt idx="2233">
                  <c:v>2.30784812285</c:v>
                </c:pt>
                <c:pt idx="2234">
                  <c:v>1.2393960444</c:v>
                </c:pt>
                <c:pt idx="2235">
                  <c:v>1.37063862688</c:v>
                </c:pt>
                <c:pt idx="2236">
                  <c:v>1.41598945263</c:v>
                </c:pt>
                <c:pt idx="2237">
                  <c:v>1.0415934136</c:v>
                </c:pt>
                <c:pt idx="2238">
                  <c:v>2.91005672927</c:v>
                </c:pt>
                <c:pt idx="2239">
                  <c:v>1.05767050643</c:v>
                </c:pt>
                <c:pt idx="2240">
                  <c:v>1.60345259931</c:v>
                </c:pt>
                <c:pt idx="2241">
                  <c:v>1.44273497489</c:v>
                </c:pt>
                <c:pt idx="2242">
                  <c:v>1.64030654466</c:v>
                </c:pt>
                <c:pt idx="2243">
                  <c:v>1.70471171521</c:v>
                </c:pt>
                <c:pt idx="2244">
                  <c:v>1.77876260615</c:v>
                </c:pt>
                <c:pt idx="2245">
                  <c:v>1.16502364671</c:v>
                </c:pt>
                <c:pt idx="2246">
                  <c:v>3.12340226363</c:v>
                </c:pt>
                <c:pt idx="2247">
                  <c:v>2.41766198546</c:v>
                </c:pt>
                <c:pt idx="2248">
                  <c:v>1.27612976377</c:v>
                </c:pt>
                <c:pt idx="2249">
                  <c:v>1.73812926934</c:v>
                </c:pt>
                <c:pt idx="2250">
                  <c:v>2.65396604615</c:v>
                </c:pt>
                <c:pt idx="2251">
                  <c:v>1.76628294979</c:v>
                </c:pt>
                <c:pt idx="2252">
                  <c:v>1.35373996892</c:v>
                </c:pt>
                <c:pt idx="2253">
                  <c:v>1.15077326184</c:v>
                </c:pt>
                <c:pt idx="2254">
                  <c:v>0.575922037326</c:v>
                </c:pt>
                <c:pt idx="2255">
                  <c:v>1.20971446074</c:v>
                </c:pt>
                <c:pt idx="2256">
                  <c:v>1.28624160269</c:v>
                </c:pt>
                <c:pt idx="2257">
                  <c:v>2.38691365897</c:v>
                </c:pt>
                <c:pt idx="2258">
                  <c:v>0.882560309839</c:v>
                </c:pt>
                <c:pt idx="2259">
                  <c:v>1.20494587054</c:v>
                </c:pt>
                <c:pt idx="2260">
                  <c:v>4.17046702966</c:v>
                </c:pt>
                <c:pt idx="2261">
                  <c:v>1.10383701635</c:v>
                </c:pt>
                <c:pt idx="2262">
                  <c:v>0.996891498838</c:v>
                </c:pt>
                <c:pt idx="2263">
                  <c:v>1.43655133433</c:v>
                </c:pt>
                <c:pt idx="2264">
                  <c:v>1.50489458743</c:v>
                </c:pt>
                <c:pt idx="2265">
                  <c:v>1.98507916553</c:v>
                </c:pt>
                <c:pt idx="2266">
                  <c:v>4.29894065615</c:v>
                </c:pt>
                <c:pt idx="2267">
                  <c:v>0.994163370228</c:v>
                </c:pt>
                <c:pt idx="2268">
                  <c:v>1.99813004505</c:v>
                </c:pt>
                <c:pt idx="2269">
                  <c:v>1.09118068044</c:v>
                </c:pt>
                <c:pt idx="2270">
                  <c:v>1.75992111173</c:v>
                </c:pt>
                <c:pt idx="2271">
                  <c:v>1.04284094926</c:v>
                </c:pt>
                <c:pt idx="2272">
                  <c:v>1.33801681683</c:v>
                </c:pt>
                <c:pt idx="2273">
                  <c:v>1.16792809335</c:v>
                </c:pt>
                <c:pt idx="2274">
                  <c:v>1.97960413849</c:v>
                </c:pt>
                <c:pt idx="2275">
                  <c:v>2.25577831105</c:v>
                </c:pt>
                <c:pt idx="2276">
                  <c:v>1.14582583287</c:v>
                </c:pt>
                <c:pt idx="2277">
                  <c:v>2.37330135925</c:v>
                </c:pt>
                <c:pt idx="2278">
                  <c:v>0.927936501825</c:v>
                </c:pt>
                <c:pt idx="2279">
                  <c:v>1.28513152715</c:v>
                </c:pt>
                <c:pt idx="2280">
                  <c:v>1.67136812899</c:v>
                </c:pt>
                <c:pt idx="2281">
                  <c:v>2.0072401399</c:v>
                </c:pt>
                <c:pt idx="2282">
                  <c:v>2.23468674575</c:v>
                </c:pt>
                <c:pt idx="2283">
                  <c:v>2.87463563346</c:v>
                </c:pt>
                <c:pt idx="2284">
                  <c:v>1.40799911942</c:v>
                </c:pt>
                <c:pt idx="2285">
                  <c:v>1.15270307283</c:v>
                </c:pt>
                <c:pt idx="2286">
                  <c:v>1.26304884611</c:v>
                </c:pt>
                <c:pt idx="2287">
                  <c:v>0.775610825802</c:v>
                </c:pt>
                <c:pt idx="2288">
                  <c:v>1.61838040636</c:v>
                </c:pt>
                <c:pt idx="2289">
                  <c:v>1.66677887973</c:v>
                </c:pt>
                <c:pt idx="2290">
                  <c:v>1.34352700565</c:v>
                </c:pt>
                <c:pt idx="2291">
                  <c:v>0.932306550264</c:v>
                </c:pt>
                <c:pt idx="2292">
                  <c:v>1.37936037193</c:v>
                </c:pt>
                <c:pt idx="2293">
                  <c:v>2.26640108941</c:v>
                </c:pt>
                <c:pt idx="2294">
                  <c:v>0.852137790354</c:v>
                </c:pt>
                <c:pt idx="2295">
                  <c:v>1.74527312853</c:v>
                </c:pt>
                <c:pt idx="2296">
                  <c:v>0.97009477605</c:v>
                </c:pt>
                <c:pt idx="2297">
                  <c:v>1.32247224733</c:v>
                </c:pt>
                <c:pt idx="2298">
                  <c:v>1.70622706053</c:v>
                </c:pt>
                <c:pt idx="2299">
                  <c:v>1.30659061925</c:v>
                </c:pt>
                <c:pt idx="2300">
                  <c:v>1.78117839821</c:v>
                </c:pt>
                <c:pt idx="2301">
                  <c:v>1.71296206656</c:v>
                </c:pt>
                <c:pt idx="2302">
                  <c:v>0.946276019353</c:v>
                </c:pt>
                <c:pt idx="2303">
                  <c:v>1.69508811826</c:v>
                </c:pt>
                <c:pt idx="2304">
                  <c:v>0.991564113693</c:v>
                </c:pt>
                <c:pt idx="2305">
                  <c:v>1.48618157226</c:v>
                </c:pt>
                <c:pt idx="2306">
                  <c:v>2.03059720059</c:v>
                </c:pt>
                <c:pt idx="2307">
                  <c:v>4.36079130742</c:v>
                </c:pt>
                <c:pt idx="2308">
                  <c:v>1.77671127466</c:v>
                </c:pt>
                <c:pt idx="2309">
                  <c:v>1.72601784556</c:v>
                </c:pt>
                <c:pt idx="2310">
                  <c:v>1.9543213538</c:v>
                </c:pt>
                <c:pt idx="2311">
                  <c:v>1.71660484095</c:v>
                </c:pt>
                <c:pt idx="2312">
                  <c:v>0.750234626989</c:v>
                </c:pt>
                <c:pt idx="2313">
                  <c:v>2.76473801967</c:v>
                </c:pt>
                <c:pt idx="2314">
                  <c:v>1.23575335208</c:v>
                </c:pt>
                <c:pt idx="2315">
                  <c:v>1.44864253784</c:v>
                </c:pt>
                <c:pt idx="2316">
                  <c:v>1.95268682608</c:v>
                </c:pt>
                <c:pt idx="2317">
                  <c:v>3.36457606689</c:v>
                </c:pt>
                <c:pt idx="2318">
                  <c:v>1.72077076152</c:v>
                </c:pt>
                <c:pt idx="2319">
                  <c:v>2.69293125713</c:v>
                </c:pt>
                <c:pt idx="2320">
                  <c:v>2.94024285524</c:v>
                </c:pt>
                <c:pt idx="2321">
                  <c:v>2.50503701286</c:v>
                </c:pt>
                <c:pt idx="2322">
                  <c:v>1.04411049371</c:v>
                </c:pt>
                <c:pt idx="2323">
                  <c:v>1.01282263379</c:v>
                </c:pt>
                <c:pt idx="2324">
                  <c:v>1.07891166127</c:v>
                </c:pt>
                <c:pt idx="2325">
                  <c:v>2.16356226181</c:v>
                </c:pt>
                <c:pt idx="2326">
                  <c:v>2.96790227169</c:v>
                </c:pt>
                <c:pt idx="2327">
                  <c:v>1.66024063356</c:v>
                </c:pt>
                <c:pt idx="2328">
                  <c:v>0.925161995145</c:v>
                </c:pt>
                <c:pt idx="2329">
                  <c:v>2.94778373471</c:v>
                </c:pt>
                <c:pt idx="2330">
                  <c:v>1.97650359704</c:v>
                </c:pt>
                <c:pt idx="2331">
                  <c:v>0.98827297808</c:v>
                </c:pt>
                <c:pt idx="2332">
                  <c:v>0.819199196465</c:v>
                </c:pt>
                <c:pt idx="2333">
                  <c:v>1.86802931016</c:v>
                </c:pt>
                <c:pt idx="2334">
                  <c:v>2.04568563977</c:v>
                </c:pt>
                <c:pt idx="2335">
                  <c:v>1.04929491255</c:v>
                </c:pt>
                <c:pt idx="2336">
                  <c:v>1.37610794046</c:v>
                </c:pt>
                <c:pt idx="2337">
                  <c:v>1.62647277874</c:v>
                </c:pt>
                <c:pt idx="2338">
                  <c:v>2.33225765389</c:v>
                </c:pt>
                <c:pt idx="2339">
                  <c:v>1.18151187433</c:v>
                </c:pt>
                <c:pt idx="2340">
                  <c:v>1.90467816895</c:v>
                </c:pt>
                <c:pt idx="2341">
                  <c:v>1.98093776784</c:v>
                </c:pt>
                <c:pt idx="2342">
                  <c:v>1.12076945827</c:v>
                </c:pt>
                <c:pt idx="2343">
                  <c:v>1.12281701089</c:v>
                </c:pt>
                <c:pt idx="2344">
                  <c:v>1.25782461099</c:v>
                </c:pt>
                <c:pt idx="2345">
                  <c:v>2.03960252249</c:v>
                </c:pt>
                <c:pt idx="2346">
                  <c:v>1.64869052088</c:v>
                </c:pt>
                <c:pt idx="2347">
                  <c:v>1.59428201304</c:v>
                </c:pt>
                <c:pt idx="2348">
                  <c:v>1.09110242455</c:v>
                </c:pt>
                <c:pt idx="2349">
                  <c:v>1.25926811611</c:v>
                </c:pt>
                <c:pt idx="2350">
                  <c:v>1.57132959904</c:v>
                </c:pt>
                <c:pt idx="2351">
                  <c:v>1.9199388006</c:v>
                </c:pt>
                <c:pt idx="2352">
                  <c:v>2.36068997991</c:v>
                </c:pt>
                <c:pt idx="2353">
                  <c:v>1.14576386805</c:v>
                </c:pt>
                <c:pt idx="2354">
                  <c:v>2.39988351597</c:v>
                </c:pt>
                <c:pt idx="2355">
                  <c:v>1.80930578312</c:v>
                </c:pt>
                <c:pt idx="2356">
                  <c:v>1.56819231871</c:v>
                </c:pt>
                <c:pt idx="2357">
                  <c:v>1.55627367905</c:v>
                </c:pt>
                <c:pt idx="2358">
                  <c:v>1.14857277864</c:v>
                </c:pt>
                <c:pt idx="2359">
                  <c:v>2.42713185344</c:v>
                </c:pt>
                <c:pt idx="2360">
                  <c:v>2.95717663056</c:v>
                </c:pt>
                <c:pt idx="2361">
                  <c:v>1.45785311508</c:v>
                </c:pt>
                <c:pt idx="2362">
                  <c:v>0.914689813285</c:v>
                </c:pt>
                <c:pt idx="2363">
                  <c:v>1.04029283231</c:v>
                </c:pt>
                <c:pt idx="2364">
                  <c:v>0.660618741597</c:v>
                </c:pt>
                <c:pt idx="2365">
                  <c:v>1.13029386181</c:v>
                </c:pt>
                <c:pt idx="2366">
                  <c:v>3.96710601312</c:v>
                </c:pt>
                <c:pt idx="2367">
                  <c:v>1.14554410177</c:v>
                </c:pt>
                <c:pt idx="2368">
                  <c:v>1.56078508927</c:v>
                </c:pt>
                <c:pt idx="2369">
                  <c:v>1.46733172783</c:v>
                </c:pt>
                <c:pt idx="2370">
                  <c:v>1.25441787493</c:v>
                </c:pt>
                <c:pt idx="2371">
                  <c:v>1.76078092262</c:v>
                </c:pt>
                <c:pt idx="2372">
                  <c:v>1.05922327522</c:v>
                </c:pt>
                <c:pt idx="2373">
                  <c:v>1.35336661565</c:v>
                </c:pt>
                <c:pt idx="2374">
                  <c:v>3.01773354818</c:v>
                </c:pt>
                <c:pt idx="2375">
                  <c:v>1.30565583995</c:v>
                </c:pt>
                <c:pt idx="2376">
                  <c:v>1.64147433857</c:v>
                </c:pt>
                <c:pt idx="2377">
                  <c:v>1.04688022902</c:v>
                </c:pt>
                <c:pt idx="2378">
                  <c:v>1.99097066892</c:v>
                </c:pt>
                <c:pt idx="2379">
                  <c:v>1.50236845846</c:v>
                </c:pt>
                <c:pt idx="2380">
                  <c:v>2.31531870681</c:v>
                </c:pt>
                <c:pt idx="2381">
                  <c:v>2.00769574091</c:v>
                </c:pt>
                <c:pt idx="2382">
                  <c:v>1.2931463071</c:v>
                </c:pt>
                <c:pt idx="2383">
                  <c:v>3.08645425309</c:v>
                </c:pt>
                <c:pt idx="2384">
                  <c:v>0.594193024535</c:v>
                </c:pt>
                <c:pt idx="2385">
                  <c:v>1.78873540244</c:v>
                </c:pt>
                <c:pt idx="2386">
                  <c:v>3.21773537383</c:v>
                </c:pt>
                <c:pt idx="2387">
                  <c:v>1.76975866813</c:v>
                </c:pt>
                <c:pt idx="2388">
                  <c:v>1.07569226679</c:v>
                </c:pt>
                <c:pt idx="2389">
                  <c:v>2.17295836752</c:v>
                </c:pt>
                <c:pt idx="2390">
                  <c:v>1.7605506018</c:v>
                </c:pt>
                <c:pt idx="2391">
                  <c:v>1.47477218177</c:v>
                </c:pt>
                <c:pt idx="2392">
                  <c:v>2.29662966458</c:v>
                </c:pt>
                <c:pt idx="2393">
                  <c:v>1.79456548758</c:v>
                </c:pt>
                <c:pt idx="2394">
                  <c:v>1.19465760052</c:v>
                </c:pt>
                <c:pt idx="2395">
                  <c:v>2.20592108271</c:v>
                </c:pt>
                <c:pt idx="2396">
                  <c:v>2.03803203249</c:v>
                </c:pt>
                <c:pt idx="2397">
                  <c:v>1.72710854134</c:v>
                </c:pt>
                <c:pt idx="2398">
                  <c:v>0.962883979165</c:v>
                </c:pt>
                <c:pt idx="2399">
                  <c:v>1.53534830209</c:v>
                </c:pt>
                <c:pt idx="2400">
                  <c:v>1.86940436494</c:v>
                </c:pt>
                <c:pt idx="2401">
                  <c:v>1.59975909353</c:v>
                </c:pt>
                <c:pt idx="2402">
                  <c:v>1.3000112291</c:v>
                </c:pt>
                <c:pt idx="2403">
                  <c:v>1.52427243755</c:v>
                </c:pt>
                <c:pt idx="2404">
                  <c:v>2.28774546125</c:v>
                </c:pt>
                <c:pt idx="2405">
                  <c:v>0.387158133673</c:v>
                </c:pt>
                <c:pt idx="2406">
                  <c:v>0.899347483073</c:v>
                </c:pt>
                <c:pt idx="2407">
                  <c:v>1.7904784287</c:v>
                </c:pt>
                <c:pt idx="2408">
                  <c:v>1.56742865761</c:v>
                </c:pt>
                <c:pt idx="2409">
                  <c:v>1.00534349628</c:v>
                </c:pt>
                <c:pt idx="2410">
                  <c:v>1.82056555255</c:v>
                </c:pt>
                <c:pt idx="2411">
                  <c:v>1.39415948466</c:v>
                </c:pt>
                <c:pt idx="2412">
                  <c:v>0.850490159594</c:v>
                </c:pt>
                <c:pt idx="2413">
                  <c:v>2.67516068001</c:v>
                </c:pt>
                <c:pt idx="2414">
                  <c:v>2.88867354717</c:v>
                </c:pt>
                <c:pt idx="2415">
                  <c:v>1.89050316794</c:v>
                </c:pt>
                <c:pt idx="2416">
                  <c:v>1.4180594338</c:v>
                </c:pt>
                <c:pt idx="2417">
                  <c:v>1.63040370655</c:v>
                </c:pt>
                <c:pt idx="2418">
                  <c:v>1.25653312356</c:v>
                </c:pt>
                <c:pt idx="2419">
                  <c:v>1.31894148006</c:v>
                </c:pt>
                <c:pt idx="2420">
                  <c:v>1.33785893675</c:v>
                </c:pt>
                <c:pt idx="2421">
                  <c:v>1.59223109634</c:v>
                </c:pt>
                <c:pt idx="2422">
                  <c:v>1.31753259313</c:v>
                </c:pt>
                <c:pt idx="2423">
                  <c:v>1.48080589048</c:v>
                </c:pt>
                <c:pt idx="2424">
                  <c:v>0.55477579261</c:v>
                </c:pt>
                <c:pt idx="2425">
                  <c:v>1.32040959965</c:v>
                </c:pt>
                <c:pt idx="2426">
                  <c:v>3.79467644334</c:v>
                </c:pt>
                <c:pt idx="2427">
                  <c:v>1.90106806002</c:v>
                </c:pt>
                <c:pt idx="2428">
                  <c:v>2.30997312165</c:v>
                </c:pt>
                <c:pt idx="2429">
                  <c:v>0.590080051328</c:v>
                </c:pt>
                <c:pt idx="2430">
                  <c:v>1.82352406128</c:v>
                </c:pt>
                <c:pt idx="2431">
                  <c:v>1.13265086973</c:v>
                </c:pt>
                <c:pt idx="2432">
                  <c:v>1.15523159441</c:v>
                </c:pt>
                <c:pt idx="2433">
                  <c:v>1.92529314129</c:v>
                </c:pt>
                <c:pt idx="2434">
                  <c:v>0.939257922948</c:v>
                </c:pt>
                <c:pt idx="2435">
                  <c:v>1.88355667296</c:v>
                </c:pt>
                <c:pt idx="2436">
                  <c:v>1.01248513529</c:v>
                </c:pt>
                <c:pt idx="2437">
                  <c:v>0.731189562763</c:v>
                </c:pt>
                <c:pt idx="2438">
                  <c:v>2.18862944195</c:v>
                </c:pt>
                <c:pt idx="2439">
                  <c:v>1.05625991678</c:v>
                </c:pt>
                <c:pt idx="2440">
                  <c:v>1.9403273486</c:v>
                </c:pt>
                <c:pt idx="2441">
                  <c:v>1.59345595641</c:v>
                </c:pt>
                <c:pt idx="2442">
                  <c:v>1.56987624909</c:v>
                </c:pt>
                <c:pt idx="2443">
                  <c:v>0.358394577259</c:v>
                </c:pt>
                <c:pt idx="2444">
                  <c:v>0.847930831109</c:v>
                </c:pt>
                <c:pt idx="2445">
                  <c:v>1.41801842482</c:v>
                </c:pt>
                <c:pt idx="2446">
                  <c:v>2.04952864639</c:v>
                </c:pt>
                <c:pt idx="2447">
                  <c:v>1.09933614726</c:v>
                </c:pt>
                <c:pt idx="2448">
                  <c:v>2.07250045106</c:v>
                </c:pt>
                <c:pt idx="2449">
                  <c:v>0.91880026333</c:v>
                </c:pt>
                <c:pt idx="2450">
                  <c:v>1.56026844475</c:v>
                </c:pt>
                <c:pt idx="2451">
                  <c:v>1.57912716762</c:v>
                </c:pt>
                <c:pt idx="2452">
                  <c:v>2.16725592989</c:v>
                </c:pt>
                <c:pt idx="2453">
                  <c:v>1.11795512455</c:v>
                </c:pt>
                <c:pt idx="2454">
                  <c:v>2.28390567685</c:v>
                </c:pt>
                <c:pt idx="2455">
                  <c:v>1.86042218608</c:v>
                </c:pt>
                <c:pt idx="2456">
                  <c:v>1.91146927037</c:v>
                </c:pt>
                <c:pt idx="2457">
                  <c:v>1.02805122539</c:v>
                </c:pt>
                <c:pt idx="2458">
                  <c:v>1.05967080972</c:v>
                </c:pt>
                <c:pt idx="2459">
                  <c:v>1.71193834376</c:v>
                </c:pt>
                <c:pt idx="2460">
                  <c:v>2.23545808324</c:v>
                </c:pt>
                <c:pt idx="2461">
                  <c:v>1.84498237834</c:v>
                </c:pt>
                <c:pt idx="2462">
                  <c:v>2.3108537562</c:v>
                </c:pt>
                <c:pt idx="2463">
                  <c:v>1.67569008208</c:v>
                </c:pt>
                <c:pt idx="2464">
                  <c:v>2.67717477635</c:v>
                </c:pt>
                <c:pt idx="2465">
                  <c:v>2.02380565961</c:v>
                </c:pt>
                <c:pt idx="2466">
                  <c:v>1.12618687254</c:v>
                </c:pt>
                <c:pt idx="2467">
                  <c:v>1.29831516286</c:v>
                </c:pt>
                <c:pt idx="2468">
                  <c:v>1.30852747753</c:v>
                </c:pt>
                <c:pt idx="2469">
                  <c:v>1.08704607171</c:v>
                </c:pt>
                <c:pt idx="2470">
                  <c:v>1.56615420186</c:v>
                </c:pt>
                <c:pt idx="2471">
                  <c:v>1.27682728043</c:v>
                </c:pt>
                <c:pt idx="2472">
                  <c:v>3.95632754961</c:v>
                </c:pt>
                <c:pt idx="2473">
                  <c:v>1.71244288379</c:v>
                </c:pt>
                <c:pt idx="2474">
                  <c:v>1.10204927433</c:v>
                </c:pt>
                <c:pt idx="2475">
                  <c:v>2.24254314128</c:v>
                </c:pt>
                <c:pt idx="2476">
                  <c:v>1.24633775452</c:v>
                </c:pt>
                <c:pt idx="2477">
                  <c:v>1.04793011099</c:v>
                </c:pt>
                <c:pt idx="2478">
                  <c:v>2.31603761933</c:v>
                </c:pt>
                <c:pt idx="2479">
                  <c:v>3.80193232981</c:v>
                </c:pt>
                <c:pt idx="2480">
                  <c:v>1.73601494836</c:v>
                </c:pt>
                <c:pt idx="2481">
                  <c:v>2.64727428412</c:v>
                </c:pt>
                <c:pt idx="2482">
                  <c:v>1.00535893129</c:v>
                </c:pt>
                <c:pt idx="2483">
                  <c:v>1.12904302426</c:v>
                </c:pt>
                <c:pt idx="2484">
                  <c:v>1.48153309961</c:v>
                </c:pt>
                <c:pt idx="2485">
                  <c:v>1.25207917044</c:v>
                </c:pt>
                <c:pt idx="2486">
                  <c:v>1.47258016984</c:v>
                </c:pt>
                <c:pt idx="2487">
                  <c:v>0.925114664535</c:v>
                </c:pt>
                <c:pt idx="2488">
                  <c:v>4.28297690779</c:v>
                </c:pt>
                <c:pt idx="2489">
                  <c:v>1.93153745106</c:v>
                </c:pt>
                <c:pt idx="2490">
                  <c:v>1.13403738988</c:v>
                </c:pt>
                <c:pt idx="2491">
                  <c:v>1.49424583841</c:v>
                </c:pt>
                <c:pt idx="2492">
                  <c:v>1.05519570752</c:v>
                </c:pt>
                <c:pt idx="2493">
                  <c:v>1.73160477043</c:v>
                </c:pt>
                <c:pt idx="2494">
                  <c:v>2.01334409283</c:v>
                </c:pt>
                <c:pt idx="2495">
                  <c:v>2.71970542649</c:v>
                </c:pt>
                <c:pt idx="2496">
                  <c:v>2.01150246778</c:v>
                </c:pt>
                <c:pt idx="2497">
                  <c:v>0.89796771554</c:v>
                </c:pt>
                <c:pt idx="2498">
                  <c:v>1.59283977681</c:v>
                </c:pt>
                <c:pt idx="2499">
                  <c:v>2.52291155313</c:v>
                </c:pt>
                <c:pt idx="2500">
                  <c:v>1.10687448977</c:v>
                </c:pt>
                <c:pt idx="2501">
                  <c:v>2.52971376239</c:v>
                </c:pt>
                <c:pt idx="2502">
                  <c:v>1.05725489541</c:v>
                </c:pt>
                <c:pt idx="2503">
                  <c:v>2.36341627015</c:v>
                </c:pt>
                <c:pt idx="2504">
                  <c:v>1.52811517136</c:v>
                </c:pt>
                <c:pt idx="2505">
                  <c:v>0.999367378289</c:v>
                </c:pt>
                <c:pt idx="2506">
                  <c:v>1.82473354113</c:v>
                </c:pt>
                <c:pt idx="2507">
                  <c:v>1.45678748174</c:v>
                </c:pt>
                <c:pt idx="2508">
                  <c:v>1.00740968013</c:v>
                </c:pt>
                <c:pt idx="2509">
                  <c:v>1.51691418575</c:v>
                </c:pt>
                <c:pt idx="2510">
                  <c:v>1.78358838746</c:v>
                </c:pt>
                <c:pt idx="2511">
                  <c:v>2.58959440941</c:v>
                </c:pt>
                <c:pt idx="2512">
                  <c:v>1.31701780975</c:v>
                </c:pt>
                <c:pt idx="2513">
                  <c:v>1.53507970897</c:v>
                </c:pt>
                <c:pt idx="2514">
                  <c:v>1.57873108031</c:v>
                </c:pt>
                <c:pt idx="2515">
                  <c:v>1.51781189132</c:v>
                </c:pt>
                <c:pt idx="2516">
                  <c:v>1.29131453135</c:v>
                </c:pt>
                <c:pt idx="2517">
                  <c:v>1.35989812488</c:v>
                </c:pt>
                <c:pt idx="2518">
                  <c:v>2.59418666593</c:v>
                </c:pt>
                <c:pt idx="2519">
                  <c:v>1.32042420025</c:v>
                </c:pt>
                <c:pt idx="2520">
                  <c:v>1.23735493756</c:v>
                </c:pt>
                <c:pt idx="2521">
                  <c:v>1.06491401652</c:v>
                </c:pt>
                <c:pt idx="2522">
                  <c:v>1.44387204492</c:v>
                </c:pt>
                <c:pt idx="2523">
                  <c:v>2.26800064016</c:v>
                </c:pt>
                <c:pt idx="2524">
                  <c:v>2.03344614796</c:v>
                </c:pt>
                <c:pt idx="2525">
                  <c:v>1.79548405998</c:v>
                </c:pt>
                <c:pt idx="2526">
                  <c:v>1.01051895199</c:v>
                </c:pt>
                <c:pt idx="2527">
                  <c:v>1.46385737517</c:v>
                </c:pt>
                <c:pt idx="2528">
                  <c:v>1.77999549565</c:v>
                </c:pt>
                <c:pt idx="2529">
                  <c:v>0.906382145224</c:v>
                </c:pt>
                <c:pt idx="2530">
                  <c:v>1.52206049003</c:v>
                </c:pt>
                <c:pt idx="2531">
                  <c:v>1.46789581806</c:v>
                </c:pt>
                <c:pt idx="2532">
                  <c:v>1.81546897508</c:v>
                </c:pt>
                <c:pt idx="2533">
                  <c:v>2.26211319684</c:v>
                </c:pt>
                <c:pt idx="2534">
                  <c:v>3.38365696236</c:v>
                </c:pt>
                <c:pt idx="2535">
                  <c:v>1.93305370674</c:v>
                </c:pt>
                <c:pt idx="2536">
                  <c:v>1.21127160055</c:v>
                </c:pt>
                <c:pt idx="2537">
                  <c:v>1.65063671398</c:v>
                </c:pt>
                <c:pt idx="2538">
                  <c:v>0.913077942495</c:v>
                </c:pt>
                <c:pt idx="2539">
                  <c:v>1.53094174265</c:v>
                </c:pt>
                <c:pt idx="2540">
                  <c:v>1.86165609717</c:v>
                </c:pt>
                <c:pt idx="2541">
                  <c:v>1.4940287965</c:v>
                </c:pt>
                <c:pt idx="2542">
                  <c:v>2.31954375699</c:v>
                </c:pt>
                <c:pt idx="2543">
                  <c:v>2.2680076378</c:v>
                </c:pt>
                <c:pt idx="2544">
                  <c:v>1.76288647054</c:v>
                </c:pt>
                <c:pt idx="2545">
                  <c:v>1.46407470419</c:v>
                </c:pt>
                <c:pt idx="2546">
                  <c:v>1.3819351394</c:v>
                </c:pt>
                <c:pt idx="2547">
                  <c:v>1.16175986067</c:v>
                </c:pt>
                <c:pt idx="2548">
                  <c:v>1.04744673029</c:v>
                </c:pt>
                <c:pt idx="2549">
                  <c:v>1.14160295439</c:v>
                </c:pt>
                <c:pt idx="2550">
                  <c:v>1.21865775798</c:v>
                </c:pt>
                <c:pt idx="2551">
                  <c:v>1.03551476051</c:v>
                </c:pt>
                <c:pt idx="2552">
                  <c:v>1.99929007475</c:v>
                </c:pt>
                <c:pt idx="2553">
                  <c:v>1.50984109198</c:v>
                </c:pt>
                <c:pt idx="2554">
                  <c:v>1.28519561638</c:v>
                </c:pt>
                <c:pt idx="2555">
                  <c:v>1.11985183491</c:v>
                </c:pt>
                <c:pt idx="2556">
                  <c:v>1.39640940128</c:v>
                </c:pt>
                <c:pt idx="2557">
                  <c:v>1.07847227041</c:v>
                </c:pt>
                <c:pt idx="2558">
                  <c:v>0.68998850893</c:v>
                </c:pt>
                <c:pt idx="2559">
                  <c:v>1.80426199132</c:v>
                </c:pt>
                <c:pt idx="2560">
                  <c:v>1.61738905556</c:v>
                </c:pt>
                <c:pt idx="2561">
                  <c:v>2.15874220372</c:v>
                </c:pt>
                <c:pt idx="2562">
                  <c:v>2.09912152289</c:v>
                </c:pt>
                <c:pt idx="2563">
                  <c:v>1.59903110918</c:v>
                </c:pt>
                <c:pt idx="2564">
                  <c:v>1.08700774159</c:v>
                </c:pt>
                <c:pt idx="2565">
                  <c:v>0.831943646187</c:v>
                </c:pt>
                <c:pt idx="2566">
                  <c:v>2.61194230466</c:v>
                </c:pt>
                <c:pt idx="2567">
                  <c:v>1.65741346005</c:v>
                </c:pt>
                <c:pt idx="2568">
                  <c:v>1.16451817913</c:v>
                </c:pt>
                <c:pt idx="2569">
                  <c:v>1.44778869207</c:v>
                </c:pt>
                <c:pt idx="2570">
                  <c:v>0.960756089285</c:v>
                </c:pt>
                <c:pt idx="2571">
                  <c:v>1.81311505187</c:v>
                </c:pt>
                <c:pt idx="2572">
                  <c:v>1.51768921589</c:v>
                </c:pt>
                <c:pt idx="2573">
                  <c:v>0.913435533982</c:v>
                </c:pt>
                <c:pt idx="2574">
                  <c:v>1.08137929721</c:v>
                </c:pt>
                <c:pt idx="2575">
                  <c:v>1.94620113151</c:v>
                </c:pt>
                <c:pt idx="2576">
                  <c:v>0.982298970641</c:v>
                </c:pt>
                <c:pt idx="2577">
                  <c:v>2.22906389086</c:v>
                </c:pt>
                <c:pt idx="2578">
                  <c:v>1.64853050503</c:v>
                </c:pt>
                <c:pt idx="2579">
                  <c:v>1.93028087469</c:v>
                </c:pt>
                <c:pt idx="2580">
                  <c:v>1.19920426535</c:v>
                </c:pt>
                <c:pt idx="2581">
                  <c:v>3.10457761979</c:v>
                </c:pt>
                <c:pt idx="2582">
                  <c:v>1.16085913942</c:v>
                </c:pt>
                <c:pt idx="2583">
                  <c:v>2.86721828446</c:v>
                </c:pt>
                <c:pt idx="2584">
                  <c:v>1.34349922764</c:v>
                </c:pt>
                <c:pt idx="2585">
                  <c:v>0.97727507102</c:v>
                </c:pt>
                <c:pt idx="2586">
                  <c:v>2.02809886138</c:v>
                </c:pt>
                <c:pt idx="2587">
                  <c:v>1.18661122433</c:v>
                </c:pt>
                <c:pt idx="2588">
                  <c:v>0.588654695329</c:v>
                </c:pt>
                <c:pt idx="2589">
                  <c:v>1.6957176102</c:v>
                </c:pt>
                <c:pt idx="2590">
                  <c:v>1.68297254438</c:v>
                </c:pt>
                <c:pt idx="2591">
                  <c:v>4.69605097437</c:v>
                </c:pt>
                <c:pt idx="2592">
                  <c:v>1.48179054614</c:v>
                </c:pt>
                <c:pt idx="2593">
                  <c:v>2.21377734416</c:v>
                </c:pt>
                <c:pt idx="2594">
                  <c:v>2.91629798453</c:v>
                </c:pt>
                <c:pt idx="2595">
                  <c:v>1.18861627037</c:v>
                </c:pt>
                <c:pt idx="2596">
                  <c:v>1.10684179687</c:v>
                </c:pt>
                <c:pt idx="2597">
                  <c:v>1.21420676188</c:v>
                </c:pt>
                <c:pt idx="2598">
                  <c:v>2.33749109169</c:v>
                </c:pt>
                <c:pt idx="2599">
                  <c:v>2.08593191001</c:v>
                </c:pt>
                <c:pt idx="2600">
                  <c:v>1.46330960523</c:v>
                </c:pt>
                <c:pt idx="2601">
                  <c:v>2.19477371372</c:v>
                </c:pt>
                <c:pt idx="2602">
                  <c:v>1.40342221348</c:v>
                </c:pt>
                <c:pt idx="2603">
                  <c:v>2.28581867165</c:v>
                </c:pt>
                <c:pt idx="2604">
                  <c:v>2.14029195884</c:v>
                </c:pt>
                <c:pt idx="2605">
                  <c:v>1.92413185059</c:v>
                </c:pt>
                <c:pt idx="2606">
                  <c:v>1.0328272913</c:v>
                </c:pt>
                <c:pt idx="2607">
                  <c:v>2.42520840266</c:v>
                </c:pt>
                <c:pt idx="2608">
                  <c:v>3.26993153364</c:v>
                </c:pt>
                <c:pt idx="2609">
                  <c:v>1.33263010949</c:v>
                </c:pt>
                <c:pt idx="2610">
                  <c:v>1.71998126523</c:v>
                </c:pt>
                <c:pt idx="2611">
                  <c:v>1.04966828847</c:v>
                </c:pt>
                <c:pt idx="2612">
                  <c:v>2.03512338651</c:v>
                </c:pt>
                <c:pt idx="2613">
                  <c:v>1.87104530366</c:v>
                </c:pt>
                <c:pt idx="2614">
                  <c:v>1.67062957959</c:v>
                </c:pt>
                <c:pt idx="2615">
                  <c:v>1.41573469413</c:v>
                </c:pt>
                <c:pt idx="2616">
                  <c:v>1.72463552082</c:v>
                </c:pt>
                <c:pt idx="2617">
                  <c:v>1.32775861233</c:v>
                </c:pt>
                <c:pt idx="2618">
                  <c:v>1.08310196888</c:v>
                </c:pt>
                <c:pt idx="2619">
                  <c:v>1.49331079631</c:v>
                </c:pt>
                <c:pt idx="2620">
                  <c:v>1.8868997466</c:v>
                </c:pt>
                <c:pt idx="2621">
                  <c:v>1.47132057375</c:v>
                </c:pt>
                <c:pt idx="2622">
                  <c:v>1.02083091169</c:v>
                </c:pt>
                <c:pt idx="2623">
                  <c:v>1.40136314307</c:v>
                </c:pt>
                <c:pt idx="2624">
                  <c:v>1.43614414726</c:v>
                </c:pt>
                <c:pt idx="2625">
                  <c:v>1.94758014087</c:v>
                </c:pt>
                <c:pt idx="2626">
                  <c:v>3.19014979802</c:v>
                </c:pt>
                <c:pt idx="2627">
                  <c:v>0.943662134079</c:v>
                </c:pt>
                <c:pt idx="2628">
                  <c:v>1.68234740271</c:v>
                </c:pt>
                <c:pt idx="2629">
                  <c:v>1.81947791684</c:v>
                </c:pt>
                <c:pt idx="2630">
                  <c:v>1.68746785327</c:v>
                </c:pt>
                <c:pt idx="2631">
                  <c:v>3.25851041247</c:v>
                </c:pt>
                <c:pt idx="2632">
                  <c:v>3.66675809927</c:v>
                </c:pt>
                <c:pt idx="2633">
                  <c:v>1.48556719211</c:v>
                </c:pt>
                <c:pt idx="2634">
                  <c:v>0.338549734901</c:v>
                </c:pt>
                <c:pt idx="2635">
                  <c:v>1.97884331093</c:v>
                </c:pt>
                <c:pt idx="2636">
                  <c:v>1.60000081453</c:v>
                </c:pt>
                <c:pt idx="2637">
                  <c:v>1.47183236881</c:v>
                </c:pt>
                <c:pt idx="2638">
                  <c:v>1.98433244874</c:v>
                </c:pt>
                <c:pt idx="2639">
                  <c:v>1.56250791875</c:v>
                </c:pt>
                <c:pt idx="2640">
                  <c:v>2.27205597972</c:v>
                </c:pt>
                <c:pt idx="2641">
                  <c:v>2.47959246948</c:v>
                </c:pt>
                <c:pt idx="2642">
                  <c:v>0.878617490228</c:v>
                </c:pt>
                <c:pt idx="2643">
                  <c:v>1.56349930386</c:v>
                </c:pt>
                <c:pt idx="2644">
                  <c:v>1.66481481552</c:v>
                </c:pt>
                <c:pt idx="2645">
                  <c:v>1.76933051347</c:v>
                </c:pt>
                <c:pt idx="2646">
                  <c:v>1.81811027285</c:v>
                </c:pt>
                <c:pt idx="2647">
                  <c:v>1.96672225601</c:v>
                </c:pt>
                <c:pt idx="2648">
                  <c:v>1.67644354416</c:v>
                </c:pt>
                <c:pt idx="2649">
                  <c:v>1.08528905258</c:v>
                </c:pt>
                <c:pt idx="2650">
                  <c:v>1.82854997276</c:v>
                </c:pt>
                <c:pt idx="2651">
                  <c:v>1.12033040685</c:v>
                </c:pt>
                <c:pt idx="2652">
                  <c:v>1.94273631159</c:v>
                </c:pt>
                <c:pt idx="2653">
                  <c:v>1.12720648195</c:v>
                </c:pt>
                <c:pt idx="2654">
                  <c:v>1.9076009282</c:v>
                </c:pt>
                <c:pt idx="2655">
                  <c:v>0.858947817184</c:v>
                </c:pt>
                <c:pt idx="2656">
                  <c:v>2.18805852578</c:v>
                </c:pt>
                <c:pt idx="2657">
                  <c:v>1.7746143413</c:v>
                </c:pt>
                <c:pt idx="2658">
                  <c:v>1.51032552252</c:v>
                </c:pt>
                <c:pt idx="2659">
                  <c:v>2.14832808285</c:v>
                </c:pt>
                <c:pt idx="2660">
                  <c:v>1.59291466327</c:v>
                </c:pt>
                <c:pt idx="2661">
                  <c:v>0.967077834641</c:v>
                </c:pt>
                <c:pt idx="2662">
                  <c:v>4.40868681599</c:v>
                </c:pt>
                <c:pt idx="2663">
                  <c:v>1.85886986552</c:v>
                </c:pt>
                <c:pt idx="2664">
                  <c:v>1.00540918097</c:v>
                </c:pt>
                <c:pt idx="2665">
                  <c:v>1.88665776228</c:v>
                </c:pt>
                <c:pt idx="2666">
                  <c:v>1.20761558958</c:v>
                </c:pt>
                <c:pt idx="2667">
                  <c:v>0.97604895412</c:v>
                </c:pt>
                <c:pt idx="2668">
                  <c:v>1.93294765422</c:v>
                </c:pt>
                <c:pt idx="2669">
                  <c:v>1.52823602041</c:v>
                </c:pt>
                <c:pt idx="2670">
                  <c:v>1.12705035027</c:v>
                </c:pt>
                <c:pt idx="2671">
                  <c:v>2.09610940489</c:v>
                </c:pt>
                <c:pt idx="2672">
                  <c:v>0.86134354548</c:v>
                </c:pt>
                <c:pt idx="2673">
                  <c:v>1.19620787843</c:v>
                </c:pt>
                <c:pt idx="2674">
                  <c:v>1.72140987324</c:v>
                </c:pt>
                <c:pt idx="2675">
                  <c:v>1.735237027</c:v>
                </c:pt>
                <c:pt idx="2676">
                  <c:v>3.9609569143</c:v>
                </c:pt>
                <c:pt idx="2677">
                  <c:v>1.60547379153</c:v>
                </c:pt>
                <c:pt idx="2678">
                  <c:v>1.91090855144</c:v>
                </c:pt>
                <c:pt idx="2679">
                  <c:v>2.42359558807</c:v>
                </c:pt>
                <c:pt idx="2680">
                  <c:v>1.47193702708</c:v>
                </c:pt>
                <c:pt idx="2681">
                  <c:v>1.57377305116</c:v>
                </c:pt>
                <c:pt idx="2682">
                  <c:v>0.984537962713</c:v>
                </c:pt>
                <c:pt idx="2683">
                  <c:v>0.977626024765</c:v>
                </c:pt>
                <c:pt idx="2684">
                  <c:v>1.42875351331</c:v>
                </c:pt>
                <c:pt idx="2685">
                  <c:v>1.2219949344</c:v>
                </c:pt>
                <c:pt idx="2686">
                  <c:v>1.41703205233</c:v>
                </c:pt>
                <c:pt idx="2687">
                  <c:v>1.89648582672</c:v>
                </c:pt>
                <c:pt idx="2688">
                  <c:v>1.25828198756</c:v>
                </c:pt>
                <c:pt idx="2689">
                  <c:v>2.78172650586</c:v>
                </c:pt>
                <c:pt idx="2690">
                  <c:v>1.49880606447</c:v>
                </c:pt>
                <c:pt idx="2691">
                  <c:v>1.84200862266</c:v>
                </c:pt>
                <c:pt idx="2692">
                  <c:v>1.71404860796</c:v>
                </c:pt>
                <c:pt idx="2693">
                  <c:v>3.60951388238</c:v>
                </c:pt>
                <c:pt idx="2694">
                  <c:v>1.69240917043</c:v>
                </c:pt>
                <c:pt idx="2695">
                  <c:v>1.54693140164</c:v>
                </c:pt>
                <c:pt idx="2696">
                  <c:v>0.996005036757</c:v>
                </c:pt>
                <c:pt idx="2697">
                  <c:v>1.91366616177</c:v>
                </c:pt>
                <c:pt idx="2698">
                  <c:v>3.74616724471</c:v>
                </c:pt>
                <c:pt idx="2699">
                  <c:v>2.33597326975</c:v>
                </c:pt>
                <c:pt idx="2700">
                  <c:v>5.20524040696</c:v>
                </c:pt>
                <c:pt idx="2701">
                  <c:v>1.23658188251</c:v>
                </c:pt>
                <c:pt idx="2702">
                  <c:v>2.58769521552</c:v>
                </c:pt>
                <c:pt idx="2703">
                  <c:v>1.56478947787</c:v>
                </c:pt>
                <c:pt idx="2704">
                  <c:v>1.53458869806</c:v>
                </c:pt>
                <c:pt idx="2705">
                  <c:v>1.81242816539</c:v>
                </c:pt>
                <c:pt idx="2706">
                  <c:v>1.87957890257</c:v>
                </c:pt>
                <c:pt idx="2707">
                  <c:v>1.15737455854</c:v>
                </c:pt>
                <c:pt idx="2708">
                  <c:v>3.62177602596</c:v>
                </c:pt>
                <c:pt idx="2709">
                  <c:v>2.88952379394</c:v>
                </c:pt>
                <c:pt idx="2710">
                  <c:v>3.27943554005</c:v>
                </c:pt>
                <c:pt idx="2711">
                  <c:v>1.24371695172</c:v>
                </c:pt>
                <c:pt idx="2712">
                  <c:v>1.6195638095</c:v>
                </c:pt>
                <c:pt idx="2713">
                  <c:v>1.87233968846</c:v>
                </c:pt>
                <c:pt idx="2714">
                  <c:v>2.24385039643</c:v>
                </c:pt>
                <c:pt idx="2715">
                  <c:v>2.07127711508</c:v>
                </c:pt>
                <c:pt idx="2716">
                  <c:v>0.906068337931</c:v>
                </c:pt>
                <c:pt idx="2717">
                  <c:v>1.77564990632</c:v>
                </c:pt>
                <c:pt idx="2718">
                  <c:v>1.15343735761</c:v>
                </c:pt>
                <c:pt idx="2719">
                  <c:v>2.07032456674</c:v>
                </c:pt>
                <c:pt idx="2720">
                  <c:v>1.99660186102</c:v>
                </c:pt>
                <c:pt idx="2721">
                  <c:v>0.959718295362</c:v>
                </c:pt>
                <c:pt idx="2722">
                  <c:v>0.564138356967</c:v>
                </c:pt>
                <c:pt idx="2723">
                  <c:v>1.86802514595</c:v>
                </c:pt>
                <c:pt idx="2724">
                  <c:v>1.73118422874</c:v>
                </c:pt>
                <c:pt idx="2725">
                  <c:v>2.33982763428</c:v>
                </c:pt>
                <c:pt idx="2726">
                  <c:v>2.80286197696</c:v>
                </c:pt>
                <c:pt idx="2727">
                  <c:v>0.544238748312</c:v>
                </c:pt>
                <c:pt idx="2728">
                  <c:v>0.969373641654</c:v>
                </c:pt>
                <c:pt idx="2729">
                  <c:v>1.75591171538</c:v>
                </c:pt>
                <c:pt idx="2730">
                  <c:v>0.740758083196</c:v>
                </c:pt>
                <c:pt idx="2731">
                  <c:v>0.943196950787</c:v>
                </c:pt>
                <c:pt idx="2732">
                  <c:v>1.44208688347</c:v>
                </c:pt>
                <c:pt idx="2733">
                  <c:v>2.02930300027</c:v>
                </c:pt>
                <c:pt idx="2734">
                  <c:v>1.53546146285</c:v>
                </c:pt>
                <c:pt idx="2735">
                  <c:v>1.23322375327</c:v>
                </c:pt>
                <c:pt idx="2736">
                  <c:v>1.81837420781</c:v>
                </c:pt>
                <c:pt idx="2737">
                  <c:v>1.0239843924</c:v>
                </c:pt>
                <c:pt idx="2738">
                  <c:v>1.63919429723</c:v>
                </c:pt>
                <c:pt idx="2739">
                  <c:v>1.89509207617</c:v>
                </c:pt>
                <c:pt idx="2740">
                  <c:v>2.23486036869</c:v>
                </c:pt>
                <c:pt idx="2741">
                  <c:v>2.45562240481</c:v>
                </c:pt>
                <c:pt idx="2742">
                  <c:v>1.38816134272</c:v>
                </c:pt>
                <c:pt idx="2743">
                  <c:v>1.32862193752</c:v>
                </c:pt>
                <c:pt idx="2744">
                  <c:v>1.08174231899</c:v>
                </c:pt>
                <c:pt idx="2745">
                  <c:v>2.72514001065</c:v>
                </c:pt>
                <c:pt idx="2746">
                  <c:v>1.72129469458</c:v>
                </c:pt>
                <c:pt idx="2747">
                  <c:v>1.44212988309</c:v>
                </c:pt>
                <c:pt idx="2748">
                  <c:v>1.55315262315</c:v>
                </c:pt>
                <c:pt idx="2749">
                  <c:v>2.14735462151</c:v>
                </c:pt>
                <c:pt idx="2750">
                  <c:v>1.23636623917</c:v>
                </c:pt>
                <c:pt idx="2751">
                  <c:v>1.82039565597</c:v>
                </c:pt>
                <c:pt idx="2752">
                  <c:v>0.859738675556</c:v>
                </c:pt>
                <c:pt idx="2753">
                  <c:v>2.13303318417</c:v>
                </c:pt>
                <c:pt idx="2754">
                  <c:v>0.823511860691</c:v>
                </c:pt>
                <c:pt idx="2755">
                  <c:v>1.29504446817</c:v>
                </c:pt>
                <c:pt idx="2756">
                  <c:v>0.910288770406</c:v>
                </c:pt>
                <c:pt idx="2757">
                  <c:v>0.796039172426</c:v>
                </c:pt>
                <c:pt idx="2758">
                  <c:v>1.71345665756</c:v>
                </c:pt>
                <c:pt idx="2759">
                  <c:v>1.33876419491</c:v>
                </c:pt>
                <c:pt idx="2760">
                  <c:v>1.09403844697</c:v>
                </c:pt>
                <c:pt idx="2761">
                  <c:v>1.17900217735</c:v>
                </c:pt>
                <c:pt idx="2762">
                  <c:v>1.46327927034</c:v>
                </c:pt>
                <c:pt idx="2763">
                  <c:v>1.80790759978</c:v>
                </c:pt>
                <c:pt idx="2764">
                  <c:v>5.84130044898</c:v>
                </c:pt>
                <c:pt idx="2765">
                  <c:v>2.30950164217</c:v>
                </c:pt>
                <c:pt idx="2766">
                  <c:v>0.870095586943</c:v>
                </c:pt>
                <c:pt idx="2767">
                  <c:v>1.31649485841</c:v>
                </c:pt>
                <c:pt idx="2768">
                  <c:v>1.21433121404</c:v>
                </c:pt>
                <c:pt idx="2769">
                  <c:v>1.7160115882</c:v>
                </c:pt>
                <c:pt idx="2770">
                  <c:v>0.890504751293</c:v>
                </c:pt>
                <c:pt idx="2771">
                  <c:v>1.04335862591</c:v>
                </c:pt>
                <c:pt idx="2772">
                  <c:v>1.35784316275</c:v>
                </c:pt>
                <c:pt idx="2773">
                  <c:v>2.27007553584</c:v>
                </c:pt>
                <c:pt idx="2774">
                  <c:v>1.62095512798</c:v>
                </c:pt>
                <c:pt idx="2775">
                  <c:v>1.25650061495</c:v>
                </c:pt>
                <c:pt idx="2776">
                  <c:v>4.2375903703</c:v>
                </c:pt>
                <c:pt idx="2777">
                  <c:v>5.00984430525</c:v>
                </c:pt>
                <c:pt idx="2778">
                  <c:v>1.58489376679</c:v>
                </c:pt>
                <c:pt idx="2779">
                  <c:v>1.47998564145</c:v>
                </c:pt>
                <c:pt idx="2780">
                  <c:v>2.59209785234</c:v>
                </c:pt>
                <c:pt idx="2781">
                  <c:v>0.52095879669</c:v>
                </c:pt>
                <c:pt idx="2782">
                  <c:v>0.718967985413</c:v>
                </c:pt>
                <c:pt idx="2783">
                  <c:v>1.11511868146</c:v>
                </c:pt>
                <c:pt idx="2784">
                  <c:v>2.23112524826</c:v>
                </c:pt>
                <c:pt idx="2785">
                  <c:v>1.55852653538</c:v>
                </c:pt>
                <c:pt idx="2786">
                  <c:v>1.6621839939</c:v>
                </c:pt>
                <c:pt idx="2787">
                  <c:v>1.04821591831</c:v>
                </c:pt>
                <c:pt idx="2788">
                  <c:v>2.68542824879</c:v>
                </c:pt>
                <c:pt idx="2789">
                  <c:v>1.81811868947</c:v>
                </c:pt>
                <c:pt idx="2790">
                  <c:v>1.55249434318</c:v>
                </c:pt>
                <c:pt idx="2791">
                  <c:v>1.55023313204</c:v>
                </c:pt>
                <c:pt idx="2792">
                  <c:v>1.95825405368</c:v>
                </c:pt>
                <c:pt idx="2793">
                  <c:v>1.96265435994</c:v>
                </c:pt>
                <c:pt idx="2794">
                  <c:v>1.65893329706</c:v>
                </c:pt>
                <c:pt idx="2795">
                  <c:v>2.05120761718</c:v>
                </c:pt>
                <c:pt idx="2796">
                  <c:v>1.2060657595</c:v>
                </c:pt>
                <c:pt idx="2797">
                  <c:v>1.34768298888</c:v>
                </c:pt>
                <c:pt idx="2798">
                  <c:v>1.05597969683</c:v>
                </c:pt>
                <c:pt idx="2799">
                  <c:v>1.88525387925</c:v>
                </c:pt>
                <c:pt idx="2800">
                  <c:v>0.961246355041</c:v>
                </c:pt>
                <c:pt idx="2801">
                  <c:v>1.03985026809</c:v>
                </c:pt>
                <c:pt idx="2802">
                  <c:v>2.02449051514</c:v>
                </c:pt>
                <c:pt idx="2803">
                  <c:v>1.38649650109</c:v>
                </c:pt>
                <c:pt idx="2804">
                  <c:v>2.4430756698</c:v>
                </c:pt>
                <c:pt idx="2805">
                  <c:v>1.3306587882</c:v>
                </c:pt>
                <c:pt idx="2806">
                  <c:v>1.45041912015</c:v>
                </c:pt>
                <c:pt idx="2807">
                  <c:v>2.10736256941</c:v>
                </c:pt>
                <c:pt idx="2808">
                  <c:v>1.07159767851</c:v>
                </c:pt>
                <c:pt idx="2809">
                  <c:v>1.10964590375</c:v>
                </c:pt>
                <c:pt idx="2810">
                  <c:v>1.54431772612</c:v>
                </c:pt>
                <c:pt idx="2811">
                  <c:v>2.5975554472</c:v>
                </c:pt>
                <c:pt idx="2812">
                  <c:v>1.45230770586</c:v>
                </c:pt>
                <c:pt idx="2813">
                  <c:v>1.78912483527</c:v>
                </c:pt>
                <c:pt idx="2814">
                  <c:v>2.47188865263</c:v>
                </c:pt>
                <c:pt idx="2815">
                  <c:v>1.58908568209</c:v>
                </c:pt>
                <c:pt idx="2816">
                  <c:v>1.95142238341</c:v>
                </c:pt>
                <c:pt idx="2817">
                  <c:v>1.41816432195</c:v>
                </c:pt>
                <c:pt idx="2818">
                  <c:v>1.70843843252</c:v>
                </c:pt>
                <c:pt idx="2819">
                  <c:v>2.55700860202</c:v>
                </c:pt>
                <c:pt idx="2820">
                  <c:v>1.18869067307</c:v>
                </c:pt>
                <c:pt idx="2821">
                  <c:v>1.34463378709</c:v>
                </c:pt>
                <c:pt idx="2822">
                  <c:v>1.2786939364</c:v>
                </c:pt>
                <c:pt idx="2823">
                  <c:v>2.23296472155</c:v>
                </c:pt>
                <c:pt idx="2824">
                  <c:v>1.5708170763</c:v>
                </c:pt>
                <c:pt idx="2825">
                  <c:v>1.07351551459</c:v>
                </c:pt>
                <c:pt idx="2826">
                  <c:v>4.06458535181</c:v>
                </c:pt>
                <c:pt idx="2827">
                  <c:v>1.03303996475</c:v>
                </c:pt>
                <c:pt idx="2828">
                  <c:v>0.679127085743</c:v>
                </c:pt>
                <c:pt idx="2829">
                  <c:v>1.69273605086</c:v>
                </c:pt>
                <c:pt idx="2830">
                  <c:v>1.7117685047</c:v>
                </c:pt>
                <c:pt idx="2831">
                  <c:v>1.67687219279</c:v>
                </c:pt>
                <c:pt idx="2832">
                  <c:v>1.2434182751</c:v>
                </c:pt>
                <c:pt idx="2833">
                  <c:v>1.14414713255</c:v>
                </c:pt>
                <c:pt idx="2834">
                  <c:v>0.715108478377</c:v>
                </c:pt>
                <c:pt idx="2835">
                  <c:v>1.7733884755</c:v>
                </c:pt>
                <c:pt idx="2836">
                  <c:v>1.3724736297</c:v>
                </c:pt>
                <c:pt idx="2837">
                  <c:v>1.20714893579</c:v>
                </c:pt>
                <c:pt idx="2838">
                  <c:v>1.6355397605</c:v>
                </c:pt>
                <c:pt idx="2839">
                  <c:v>1.45681675452</c:v>
                </c:pt>
                <c:pt idx="2840">
                  <c:v>1.62227137983</c:v>
                </c:pt>
                <c:pt idx="2841">
                  <c:v>2.03644866044</c:v>
                </c:pt>
                <c:pt idx="2842">
                  <c:v>0.6259023575</c:v>
                </c:pt>
                <c:pt idx="2843">
                  <c:v>1.7292370396</c:v>
                </c:pt>
                <c:pt idx="2844">
                  <c:v>2.04212818697</c:v>
                </c:pt>
                <c:pt idx="2845">
                  <c:v>1.25479198942</c:v>
                </c:pt>
                <c:pt idx="2846">
                  <c:v>1.79176881378</c:v>
                </c:pt>
                <c:pt idx="2847">
                  <c:v>1.19270224943</c:v>
                </c:pt>
                <c:pt idx="2848">
                  <c:v>1.38172246561</c:v>
                </c:pt>
                <c:pt idx="2849">
                  <c:v>1.00776152656</c:v>
                </c:pt>
                <c:pt idx="2850">
                  <c:v>3.15756173699</c:v>
                </c:pt>
                <c:pt idx="2851">
                  <c:v>1.86889142828</c:v>
                </c:pt>
                <c:pt idx="2852">
                  <c:v>1.79309884262</c:v>
                </c:pt>
                <c:pt idx="2853">
                  <c:v>2.1603774813</c:v>
                </c:pt>
                <c:pt idx="2854">
                  <c:v>1.80246748329</c:v>
                </c:pt>
                <c:pt idx="2855">
                  <c:v>1.89148885315</c:v>
                </c:pt>
                <c:pt idx="2856">
                  <c:v>1.6510570602</c:v>
                </c:pt>
                <c:pt idx="2857">
                  <c:v>1.52818057549</c:v>
                </c:pt>
                <c:pt idx="2858">
                  <c:v>2.12382270542</c:v>
                </c:pt>
                <c:pt idx="2859">
                  <c:v>1.63053774378</c:v>
                </c:pt>
                <c:pt idx="2860">
                  <c:v>1.31505753936</c:v>
                </c:pt>
                <c:pt idx="2861">
                  <c:v>1.31301895994</c:v>
                </c:pt>
                <c:pt idx="2862">
                  <c:v>3.87381528974</c:v>
                </c:pt>
                <c:pt idx="2863">
                  <c:v>1.20776075724</c:v>
                </c:pt>
                <c:pt idx="2864">
                  <c:v>1.8713799557</c:v>
                </c:pt>
                <c:pt idx="2865">
                  <c:v>2.08946596472</c:v>
                </c:pt>
                <c:pt idx="2866">
                  <c:v>1.54915559914</c:v>
                </c:pt>
                <c:pt idx="2867">
                  <c:v>1.63517257915</c:v>
                </c:pt>
                <c:pt idx="2868">
                  <c:v>1.31340108274</c:v>
                </c:pt>
                <c:pt idx="2869">
                  <c:v>1.7902331192</c:v>
                </c:pt>
                <c:pt idx="2870">
                  <c:v>0.725683940409</c:v>
                </c:pt>
                <c:pt idx="2871">
                  <c:v>2.67684027493</c:v>
                </c:pt>
                <c:pt idx="2872">
                  <c:v>1.59291689281</c:v>
                </c:pt>
                <c:pt idx="2873">
                  <c:v>2.78125163843</c:v>
                </c:pt>
                <c:pt idx="2874">
                  <c:v>1.74321064883</c:v>
                </c:pt>
                <c:pt idx="2875">
                  <c:v>1.08597160806</c:v>
                </c:pt>
                <c:pt idx="2876">
                  <c:v>2.65710041436</c:v>
                </c:pt>
                <c:pt idx="2877">
                  <c:v>1.24863556816</c:v>
                </c:pt>
                <c:pt idx="2878">
                  <c:v>1.37447858771</c:v>
                </c:pt>
                <c:pt idx="2879">
                  <c:v>1.14016334842</c:v>
                </c:pt>
                <c:pt idx="2880">
                  <c:v>1.47899119932</c:v>
                </c:pt>
                <c:pt idx="2881">
                  <c:v>1.10573214584</c:v>
                </c:pt>
                <c:pt idx="2882">
                  <c:v>2.5117211026</c:v>
                </c:pt>
                <c:pt idx="2883">
                  <c:v>2.08088128191</c:v>
                </c:pt>
                <c:pt idx="2884">
                  <c:v>1.56628682096</c:v>
                </c:pt>
                <c:pt idx="2885">
                  <c:v>1.08593903798</c:v>
                </c:pt>
                <c:pt idx="2886">
                  <c:v>1.21282800292</c:v>
                </c:pt>
                <c:pt idx="2887">
                  <c:v>1.55723917493</c:v>
                </c:pt>
                <c:pt idx="2888">
                  <c:v>1.40004312141</c:v>
                </c:pt>
                <c:pt idx="2889">
                  <c:v>0.78213573106</c:v>
                </c:pt>
                <c:pt idx="2890">
                  <c:v>1.18107563987</c:v>
                </c:pt>
                <c:pt idx="2891">
                  <c:v>2.81785891749</c:v>
                </c:pt>
                <c:pt idx="2892">
                  <c:v>1.42844907904</c:v>
                </c:pt>
                <c:pt idx="2893">
                  <c:v>2.33367947827</c:v>
                </c:pt>
                <c:pt idx="2894">
                  <c:v>1.32178049092</c:v>
                </c:pt>
                <c:pt idx="2895">
                  <c:v>1.12076076592</c:v>
                </c:pt>
                <c:pt idx="2896">
                  <c:v>0.991972853415</c:v>
                </c:pt>
                <c:pt idx="2897">
                  <c:v>1.1063126635</c:v>
                </c:pt>
                <c:pt idx="2898">
                  <c:v>1.31331973093</c:v>
                </c:pt>
                <c:pt idx="2899">
                  <c:v>1.21074926218</c:v>
                </c:pt>
                <c:pt idx="2900">
                  <c:v>2.21097526502</c:v>
                </c:pt>
                <c:pt idx="2901">
                  <c:v>1.51603951814</c:v>
                </c:pt>
                <c:pt idx="2902">
                  <c:v>1.48530321145</c:v>
                </c:pt>
                <c:pt idx="2903">
                  <c:v>0.850745523105</c:v>
                </c:pt>
                <c:pt idx="2904">
                  <c:v>1.34937996623</c:v>
                </c:pt>
                <c:pt idx="2905">
                  <c:v>1.49087981392</c:v>
                </c:pt>
                <c:pt idx="2906">
                  <c:v>1.66990506166</c:v>
                </c:pt>
                <c:pt idx="2907">
                  <c:v>1.75559083328</c:v>
                </c:pt>
                <c:pt idx="2908">
                  <c:v>1.7218019494</c:v>
                </c:pt>
                <c:pt idx="2909">
                  <c:v>1.12205760726</c:v>
                </c:pt>
                <c:pt idx="2910">
                  <c:v>1.33294645155</c:v>
                </c:pt>
                <c:pt idx="2911">
                  <c:v>2.09251286452</c:v>
                </c:pt>
                <c:pt idx="2912">
                  <c:v>2.44464747697</c:v>
                </c:pt>
                <c:pt idx="2913">
                  <c:v>1.10116526915</c:v>
                </c:pt>
                <c:pt idx="2914">
                  <c:v>2.36413696559</c:v>
                </c:pt>
                <c:pt idx="2915">
                  <c:v>1.28652125916</c:v>
                </c:pt>
                <c:pt idx="2916">
                  <c:v>0.67785539487</c:v>
                </c:pt>
                <c:pt idx="2917">
                  <c:v>2.27900432627</c:v>
                </c:pt>
                <c:pt idx="2918">
                  <c:v>1.39490766766</c:v>
                </c:pt>
                <c:pt idx="2919">
                  <c:v>1.01795688505</c:v>
                </c:pt>
                <c:pt idx="2920">
                  <c:v>1.71320215343</c:v>
                </c:pt>
                <c:pt idx="2921">
                  <c:v>1.67995377842</c:v>
                </c:pt>
                <c:pt idx="2922">
                  <c:v>1.36506121876</c:v>
                </c:pt>
                <c:pt idx="2923">
                  <c:v>1.24993337332</c:v>
                </c:pt>
                <c:pt idx="2924">
                  <c:v>1.61278225141</c:v>
                </c:pt>
                <c:pt idx="2925">
                  <c:v>2.02042288899</c:v>
                </c:pt>
                <c:pt idx="2926">
                  <c:v>1.48518561236</c:v>
                </c:pt>
                <c:pt idx="2927">
                  <c:v>1.98545528676</c:v>
                </c:pt>
                <c:pt idx="2928">
                  <c:v>1.05772393371</c:v>
                </c:pt>
                <c:pt idx="2929">
                  <c:v>1.68689483718</c:v>
                </c:pt>
                <c:pt idx="2930">
                  <c:v>3.19461454989</c:v>
                </c:pt>
                <c:pt idx="2931">
                  <c:v>0.872571980801</c:v>
                </c:pt>
                <c:pt idx="2932">
                  <c:v>0.992608777659</c:v>
                </c:pt>
                <c:pt idx="2933">
                  <c:v>1.55954067087</c:v>
                </c:pt>
                <c:pt idx="2934">
                  <c:v>1.50259784725</c:v>
                </c:pt>
                <c:pt idx="2935">
                  <c:v>1.93397594407</c:v>
                </c:pt>
                <c:pt idx="2936">
                  <c:v>0.388028791043</c:v>
                </c:pt>
                <c:pt idx="2937">
                  <c:v>1.46995459161</c:v>
                </c:pt>
                <c:pt idx="2938">
                  <c:v>1.38765498789</c:v>
                </c:pt>
                <c:pt idx="2939">
                  <c:v>1.33277163045</c:v>
                </c:pt>
                <c:pt idx="2940">
                  <c:v>1.85743267924</c:v>
                </c:pt>
                <c:pt idx="2941">
                  <c:v>2.27953984505</c:v>
                </c:pt>
                <c:pt idx="2942">
                  <c:v>1.06764276315</c:v>
                </c:pt>
                <c:pt idx="2943">
                  <c:v>0.926488591414</c:v>
                </c:pt>
                <c:pt idx="2944">
                  <c:v>2.0637501181</c:v>
                </c:pt>
                <c:pt idx="2945">
                  <c:v>1.93720768169</c:v>
                </c:pt>
                <c:pt idx="2946">
                  <c:v>1.58042762237</c:v>
                </c:pt>
                <c:pt idx="2947">
                  <c:v>1.24223462617</c:v>
                </c:pt>
                <c:pt idx="2948">
                  <c:v>3.75010213209</c:v>
                </c:pt>
                <c:pt idx="2949">
                  <c:v>3.57356750681</c:v>
                </c:pt>
                <c:pt idx="2950">
                  <c:v>0.924639762222</c:v>
                </c:pt>
                <c:pt idx="2951">
                  <c:v>1.58512637405</c:v>
                </c:pt>
                <c:pt idx="2952">
                  <c:v>1.74150087183</c:v>
                </c:pt>
                <c:pt idx="2953">
                  <c:v>1.11691307509</c:v>
                </c:pt>
                <c:pt idx="2954">
                  <c:v>0.99064078776</c:v>
                </c:pt>
                <c:pt idx="2955">
                  <c:v>1.08193558148</c:v>
                </c:pt>
                <c:pt idx="2956">
                  <c:v>1.77155461473</c:v>
                </c:pt>
                <c:pt idx="2957">
                  <c:v>4.21398223864</c:v>
                </c:pt>
                <c:pt idx="2958">
                  <c:v>1.35193633636</c:v>
                </c:pt>
                <c:pt idx="2959">
                  <c:v>0.94312495099</c:v>
                </c:pt>
                <c:pt idx="2960">
                  <c:v>1.09097900527</c:v>
                </c:pt>
                <c:pt idx="2961">
                  <c:v>1.88992045357</c:v>
                </c:pt>
                <c:pt idx="2962">
                  <c:v>2.19670934643</c:v>
                </c:pt>
                <c:pt idx="2963">
                  <c:v>1.15700873156</c:v>
                </c:pt>
                <c:pt idx="2964">
                  <c:v>1.05635755419</c:v>
                </c:pt>
                <c:pt idx="2965">
                  <c:v>1.41583071252</c:v>
                </c:pt>
                <c:pt idx="2966">
                  <c:v>1.92051968308</c:v>
                </c:pt>
                <c:pt idx="2967">
                  <c:v>1.26720023254</c:v>
                </c:pt>
                <c:pt idx="2968">
                  <c:v>1.49533311196</c:v>
                </c:pt>
                <c:pt idx="2969">
                  <c:v>1.16307365421</c:v>
                </c:pt>
                <c:pt idx="2970">
                  <c:v>1.1427196307</c:v>
                </c:pt>
                <c:pt idx="2971">
                  <c:v>3.26685913438</c:v>
                </c:pt>
                <c:pt idx="2972">
                  <c:v>1.14427475232</c:v>
                </c:pt>
                <c:pt idx="2973">
                  <c:v>1.73739837728</c:v>
                </c:pt>
                <c:pt idx="2974">
                  <c:v>2.35125925734</c:v>
                </c:pt>
                <c:pt idx="2975">
                  <c:v>1.65359863906</c:v>
                </c:pt>
                <c:pt idx="2976">
                  <c:v>2.06498085431</c:v>
                </c:pt>
                <c:pt idx="2977">
                  <c:v>1.53286662753</c:v>
                </c:pt>
                <c:pt idx="2978">
                  <c:v>1.56175402971</c:v>
                </c:pt>
                <c:pt idx="2979">
                  <c:v>1.2914623353</c:v>
                </c:pt>
                <c:pt idx="2980">
                  <c:v>1.20524532632</c:v>
                </c:pt>
                <c:pt idx="2981">
                  <c:v>1.40365211149</c:v>
                </c:pt>
                <c:pt idx="2982">
                  <c:v>1.32399399136</c:v>
                </c:pt>
                <c:pt idx="2983">
                  <c:v>0.876965336974</c:v>
                </c:pt>
                <c:pt idx="2984">
                  <c:v>0.804878190929</c:v>
                </c:pt>
                <c:pt idx="2985">
                  <c:v>1.7956166201</c:v>
                </c:pt>
                <c:pt idx="2986">
                  <c:v>1.01367890398</c:v>
                </c:pt>
                <c:pt idx="2987">
                  <c:v>1.48272544529</c:v>
                </c:pt>
                <c:pt idx="2988">
                  <c:v>1.52926183481</c:v>
                </c:pt>
                <c:pt idx="2989">
                  <c:v>1.07828510423</c:v>
                </c:pt>
                <c:pt idx="2990">
                  <c:v>1.831112349</c:v>
                </c:pt>
                <c:pt idx="2991">
                  <c:v>0.997790549198</c:v>
                </c:pt>
                <c:pt idx="2992">
                  <c:v>2.16965241364</c:v>
                </c:pt>
                <c:pt idx="2993">
                  <c:v>1.49467570902</c:v>
                </c:pt>
                <c:pt idx="2994">
                  <c:v>2.0455077042</c:v>
                </c:pt>
                <c:pt idx="2995">
                  <c:v>1.32596746908</c:v>
                </c:pt>
                <c:pt idx="2996">
                  <c:v>1.2403541188</c:v>
                </c:pt>
                <c:pt idx="2997">
                  <c:v>1.26784375632</c:v>
                </c:pt>
                <c:pt idx="2998">
                  <c:v>1.75424184506</c:v>
                </c:pt>
                <c:pt idx="2999">
                  <c:v>1.50829326288</c:v>
                </c:pt>
                <c:pt idx="3000">
                  <c:v>3.13711771433</c:v>
                </c:pt>
                <c:pt idx="3001">
                  <c:v>1.7741037618</c:v>
                </c:pt>
                <c:pt idx="3002">
                  <c:v>1.47773834189</c:v>
                </c:pt>
                <c:pt idx="3003">
                  <c:v>1.87009357633</c:v>
                </c:pt>
                <c:pt idx="3004">
                  <c:v>1.72442838294</c:v>
                </c:pt>
                <c:pt idx="3005">
                  <c:v>1.15289337057</c:v>
                </c:pt>
                <c:pt idx="3006">
                  <c:v>1.63912639219</c:v>
                </c:pt>
                <c:pt idx="3007">
                  <c:v>1.42812482047</c:v>
                </c:pt>
                <c:pt idx="3008">
                  <c:v>1.05950448791</c:v>
                </c:pt>
                <c:pt idx="3009">
                  <c:v>1.27641638099</c:v>
                </c:pt>
                <c:pt idx="3010">
                  <c:v>3.74656234291</c:v>
                </c:pt>
                <c:pt idx="3011">
                  <c:v>1.94493628307</c:v>
                </c:pt>
                <c:pt idx="3012">
                  <c:v>0.631477564834</c:v>
                </c:pt>
                <c:pt idx="3013">
                  <c:v>2.21730559544</c:v>
                </c:pt>
                <c:pt idx="3014">
                  <c:v>4.86228555189</c:v>
                </c:pt>
                <c:pt idx="3015">
                  <c:v>1.43857222961</c:v>
                </c:pt>
                <c:pt idx="3016">
                  <c:v>1.60738283584</c:v>
                </c:pt>
                <c:pt idx="3017">
                  <c:v>1.63456132953</c:v>
                </c:pt>
                <c:pt idx="3018">
                  <c:v>1.51299179842</c:v>
                </c:pt>
                <c:pt idx="3019">
                  <c:v>2.01747664368</c:v>
                </c:pt>
                <c:pt idx="3020">
                  <c:v>1.68535248906</c:v>
                </c:pt>
                <c:pt idx="3021">
                  <c:v>1.43653836805</c:v>
                </c:pt>
                <c:pt idx="3022">
                  <c:v>1.06203916826</c:v>
                </c:pt>
                <c:pt idx="3023">
                  <c:v>1.27361243311</c:v>
                </c:pt>
                <c:pt idx="3024">
                  <c:v>1.35223343305</c:v>
                </c:pt>
                <c:pt idx="3025">
                  <c:v>1.30459254579</c:v>
                </c:pt>
                <c:pt idx="3026">
                  <c:v>0.573967502238</c:v>
                </c:pt>
                <c:pt idx="3027">
                  <c:v>0.993122883422</c:v>
                </c:pt>
                <c:pt idx="3028">
                  <c:v>3.35339416223</c:v>
                </c:pt>
                <c:pt idx="3029">
                  <c:v>1.16238219842</c:v>
                </c:pt>
                <c:pt idx="3030">
                  <c:v>2.71429852792</c:v>
                </c:pt>
                <c:pt idx="3031">
                  <c:v>1.80775334026</c:v>
                </c:pt>
                <c:pt idx="3032">
                  <c:v>1.35285299333</c:v>
                </c:pt>
                <c:pt idx="3033">
                  <c:v>1.45171442333</c:v>
                </c:pt>
                <c:pt idx="3034">
                  <c:v>0.93853618182</c:v>
                </c:pt>
                <c:pt idx="3035">
                  <c:v>0.863266283031</c:v>
                </c:pt>
                <c:pt idx="3036">
                  <c:v>2.48925043363</c:v>
                </c:pt>
                <c:pt idx="3037">
                  <c:v>2.59690597797</c:v>
                </c:pt>
                <c:pt idx="3038">
                  <c:v>1.74876367996</c:v>
                </c:pt>
                <c:pt idx="3039">
                  <c:v>1.33365177129</c:v>
                </c:pt>
                <c:pt idx="3040">
                  <c:v>1.15570920299</c:v>
                </c:pt>
                <c:pt idx="3041">
                  <c:v>2.09717809993</c:v>
                </c:pt>
                <c:pt idx="3042">
                  <c:v>1.33231681409</c:v>
                </c:pt>
                <c:pt idx="3043">
                  <c:v>1.12050875857</c:v>
                </c:pt>
                <c:pt idx="3044">
                  <c:v>2.23431470368</c:v>
                </c:pt>
                <c:pt idx="3045">
                  <c:v>0.733652885836</c:v>
                </c:pt>
                <c:pt idx="3046">
                  <c:v>1.38112168256</c:v>
                </c:pt>
                <c:pt idx="3047">
                  <c:v>1.29246402054</c:v>
                </c:pt>
                <c:pt idx="3048">
                  <c:v>2.23153638767</c:v>
                </c:pt>
                <c:pt idx="3049">
                  <c:v>1.12356589697</c:v>
                </c:pt>
                <c:pt idx="3050">
                  <c:v>1.44174174019</c:v>
                </c:pt>
                <c:pt idx="3051">
                  <c:v>1.69929250858</c:v>
                </c:pt>
                <c:pt idx="3052">
                  <c:v>1.66081639134</c:v>
                </c:pt>
                <c:pt idx="3053">
                  <c:v>1.56416919409</c:v>
                </c:pt>
                <c:pt idx="3054">
                  <c:v>2.41789292576</c:v>
                </c:pt>
                <c:pt idx="3055">
                  <c:v>1.24302031834</c:v>
                </c:pt>
                <c:pt idx="3056">
                  <c:v>1.12778009123</c:v>
                </c:pt>
                <c:pt idx="3057">
                  <c:v>1.23417119663</c:v>
                </c:pt>
                <c:pt idx="3058">
                  <c:v>1.22461160358</c:v>
                </c:pt>
                <c:pt idx="3059">
                  <c:v>2.14787797707</c:v>
                </c:pt>
                <c:pt idx="3060">
                  <c:v>1.41671859371</c:v>
                </c:pt>
                <c:pt idx="3061">
                  <c:v>1.69654735016</c:v>
                </c:pt>
                <c:pt idx="3062">
                  <c:v>1.62211261148</c:v>
                </c:pt>
                <c:pt idx="3063">
                  <c:v>2.07184458091</c:v>
                </c:pt>
                <c:pt idx="3064">
                  <c:v>1.7458952735</c:v>
                </c:pt>
                <c:pt idx="3065">
                  <c:v>1.95740444907</c:v>
                </c:pt>
                <c:pt idx="3066">
                  <c:v>1.96739275208</c:v>
                </c:pt>
                <c:pt idx="3067">
                  <c:v>1.23312973916</c:v>
                </c:pt>
                <c:pt idx="3068">
                  <c:v>1.20998893666</c:v>
                </c:pt>
                <c:pt idx="3069">
                  <c:v>1.74544020902</c:v>
                </c:pt>
                <c:pt idx="3070">
                  <c:v>0.729073959866</c:v>
                </c:pt>
                <c:pt idx="3071">
                  <c:v>1.30143980979</c:v>
                </c:pt>
                <c:pt idx="3072">
                  <c:v>1.26703114942</c:v>
                </c:pt>
                <c:pt idx="3073">
                  <c:v>0.87485624655</c:v>
                </c:pt>
                <c:pt idx="3074">
                  <c:v>1.72325349765</c:v>
                </c:pt>
                <c:pt idx="3075">
                  <c:v>1.20297649572</c:v>
                </c:pt>
                <c:pt idx="3076">
                  <c:v>2.5445034076</c:v>
                </c:pt>
                <c:pt idx="3077">
                  <c:v>1.05497400651</c:v>
                </c:pt>
                <c:pt idx="3078">
                  <c:v>2.7387786865</c:v>
                </c:pt>
                <c:pt idx="3079">
                  <c:v>1.43864260466</c:v>
                </c:pt>
                <c:pt idx="3080">
                  <c:v>1.63861078429</c:v>
                </c:pt>
                <c:pt idx="3081">
                  <c:v>1.79142033086</c:v>
                </c:pt>
                <c:pt idx="3082">
                  <c:v>1.67723626863</c:v>
                </c:pt>
                <c:pt idx="3083">
                  <c:v>1.17704630281</c:v>
                </c:pt>
                <c:pt idx="3084">
                  <c:v>1.17389439237</c:v>
                </c:pt>
                <c:pt idx="3085">
                  <c:v>1.66442151186</c:v>
                </c:pt>
                <c:pt idx="3086">
                  <c:v>1.20200687196</c:v>
                </c:pt>
                <c:pt idx="3087">
                  <c:v>0.853594766494</c:v>
                </c:pt>
                <c:pt idx="3088">
                  <c:v>0.941552922965</c:v>
                </c:pt>
                <c:pt idx="3089">
                  <c:v>0.908867415004</c:v>
                </c:pt>
                <c:pt idx="3090">
                  <c:v>1.48072444156</c:v>
                </c:pt>
                <c:pt idx="3091">
                  <c:v>2.04107060845</c:v>
                </c:pt>
                <c:pt idx="3092">
                  <c:v>1.66010140384</c:v>
                </c:pt>
                <c:pt idx="3093">
                  <c:v>3.76087995091</c:v>
                </c:pt>
                <c:pt idx="3094">
                  <c:v>1.43602089661</c:v>
                </c:pt>
                <c:pt idx="3095">
                  <c:v>1.56379024213</c:v>
                </c:pt>
                <c:pt idx="3096">
                  <c:v>1.96924994625</c:v>
                </c:pt>
                <c:pt idx="3097">
                  <c:v>1.19222662905</c:v>
                </c:pt>
                <c:pt idx="3098">
                  <c:v>1.85129580364</c:v>
                </c:pt>
                <c:pt idx="3099">
                  <c:v>1.29807968099</c:v>
                </c:pt>
                <c:pt idx="3100">
                  <c:v>1.74561492038</c:v>
                </c:pt>
                <c:pt idx="3101">
                  <c:v>1.80217033172</c:v>
                </c:pt>
                <c:pt idx="3102">
                  <c:v>2.08316754572</c:v>
                </c:pt>
                <c:pt idx="3103">
                  <c:v>2.688097041</c:v>
                </c:pt>
                <c:pt idx="3104">
                  <c:v>1.0978480873</c:v>
                </c:pt>
                <c:pt idx="3105">
                  <c:v>1.29449618283</c:v>
                </c:pt>
                <c:pt idx="3106">
                  <c:v>1.19367545137</c:v>
                </c:pt>
                <c:pt idx="3107">
                  <c:v>1.84084712775</c:v>
                </c:pt>
                <c:pt idx="3108">
                  <c:v>1.89375031966</c:v>
                </c:pt>
                <c:pt idx="3109">
                  <c:v>1.11344723618</c:v>
                </c:pt>
                <c:pt idx="3110">
                  <c:v>1.95790053431</c:v>
                </c:pt>
                <c:pt idx="3111">
                  <c:v>1.5477206513</c:v>
                </c:pt>
                <c:pt idx="3112">
                  <c:v>1.51869326967</c:v>
                </c:pt>
                <c:pt idx="3113">
                  <c:v>0.77103024925</c:v>
                </c:pt>
                <c:pt idx="3114">
                  <c:v>2.62425538971</c:v>
                </c:pt>
                <c:pt idx="3115">
                  <c:v>2.22869733197</c:v>
                </c:pt>
                <c:pt idx="3116">
                  <c:v>3.14527344536</c:v>
                </c:pt>
                <c:pt idx="3117">
                  <c:v>1.53583040502</c:v>
                </c:pt>
                <c:pt idx="3118">
                  <c:v>2.3987507188</c:v>
                </c:pt>
                <c:pt idx="3119">
                  <c:v>2.61289706853</c:v>
                </c:pt>
                <c:pt idx="3120">
                  <c:v>3.02019844093</c:v>
                </c:pt>
                <c:pt idx="3121">
                  <c:v>1.36188175466</c:v>
                </c:pt>
                <c:pt idx="3122">
                  <c:v>1.46672128932</c:v>
                </c:pt>
                <c:pt idx="3123">
                  <c:v>1.31449033354</c:v>
                </c:pt>
                <c:pt idx="3124">
                  <c:v>1.19872684966</c:v>
                </c:pt>
                <c:pt idx="3125">
                  <c:v>1.95705840866</c:v>
                </c:pt>
                <c:pt idx="3126">
                  <c:v>2.83987012682</c:v>
                </c:pt>
                <c:pt idx="3127">
                  <c:v>1.84849981043</c:v>
                </c:pt>
                <c:pt idx="3128">
                  <c:v>2.76565491626</c:v>
                </c:pt>
                <c:pt idx="3129">
                  <c:v>1.90457221925</c:v>
                </c:pt>
                <c:pt idx="3130">
                  <c:v>2.45568689396</c:v>
                </c:pt>
                <c:pt idx="3131">
                  <c:v>0.984501632779</c:v>
                </c:pt>
                <c:pt idx="3132">
                  <c:v>1.63355299411</c:v>
                </c:pt>
                <c:pt idx="3133">
                  <c:v>4.01763778554</c:v>
                </c:pt>
                <c:pt idx="3134">
                  <c:v>1.44593698545</c:v>
                </c:pt>
                <c:pt idx="3135">
                  <c:v>1.48993659382</c:v>
                </c:pt>
                <c:pt idx="3136">
                  <c:v>3.42985820734</c:v>
                </c:pt>
                <c:pt idx="3137">
                  <c:v>2.5507203662</c:v>
                </c:pt>
                <c:pt idx="3138">
                  <c:v>1.10844577713</c:v>
                </c:pt>
                <c:pt idx="3139">
                  <c:v>2.81314493716</c:v>
                </c:pt>
                <c:pt idx="3140">
                  <c:v>1.32077350092</c:v>
                </c:pt>
                <c:pt idx="3141">
                  <c:v>1.82870758547</c:v>
                </c:pt>
                <c:pt idx="3142">
                  <c:v>1.0303379312</c:v>
                </c:pt>
                <c:pt idx="3143">
                  <c:v>1.2771437368</c:v>
                </c:pt>
                <c:pt idx="3144">
                  <c:v>1.21927435607</c:v>
                </c:pt>
                <c:pt idx="3145">
                  <c:v>1.43004844675</c:v>
                </c:pt>
                <c:pt idx="3146">
                  <c:v>1.13589945714</c:v>
                </c:pt>
                <c:pt idx="3147">
                  <c:v>0.761367878034</c:v>
                </c:pt>
                <c:pt idx="3148">
                  <c:v>0.87338418104</c:v>
                </c:pt>
                <c:pt idx="3149">
                  <c:v>1.55729159128</c:v>
                </c:pt>
                <c:pt idx="3150">
                  <c:v>2.21044749059</c:v>
                </c:pt>
                <c:pt idx="3151">
                  <c:v>2.20162723626</c:v>
                </c:pt>
                <c:pt idx="3152">
                  <c:v>1.91603754479</c:v>
                </c:pt>
                <c:pt idx="3153">
                  <c:v>1.62506795864</c:v>
                </c:pt>
                <c:pt idx="3154">
                  <c:v>2.10918851486</c:v>
                </c:pt>
                <c:pt idx="3155">
                  <c:v>1.89233742979</c:v>
                </c:pt>
                <c:pt idx="3156">
                  <c:v>1.90746244491</c:v>
                </c:pt>
                <c:pt idx="3157">
                  <c:v>1.78915713219</c:v>
                </c:pt>
                <c:pt idx="3158">
                  <c:v>1.48847067806</c:v>
                </c:pt>
                <c:pt idx="3159">
                  <c:v>1.4105333307</c:v>
                </c:pt>
                <c:pt idx="3160">
                  <c:v>0.604207990655</c:v>
                </c:pt>
                <c:pt idx="3161">
                  <c:v>1.67850953408</c:v>
                </c:pt>
                <c:pt idx="3162">
                  <c:v>0.936947895998</c:v>
                </c:pt>
                <c:pt idx="3163">
                  <c:v>1.12440083604</c:v>
                </c:pt>
                <c:pt idx="3164">
                  <c:v>1.50460751182</c:v>
                </c:pt>
                <c:pt idx="3165">
                  <c:v>1.78904853698</c:v>
                </c:pt>
                <c:pt idx="3166">
                  <c:v>0.637692183811</c:v>
                </c:pt>
                <c:pt idx="3167">
                  <c:v>1.00713508059</c:v>
                </c:pt>
                <c:pt idx="3168">
                  <c:v>0.786182445764</c:v>
                </c:pt>
                <c:pt idx="3169">
                  <c:v>1.01546273634</c:v>
                </c:pt>
                <c:pt idx="3170">
                  <c:v>1.53818860606</c:v>
                </c:pt>
                <c:pt idx="3171">
                  <c:v>1.44476113917</c:v>
                </c:pt>
                <c:pt idx="3172">
                  <c:v>3.26277748879</c:v>
                </c:pt>
                <c:pt idx="3173">
                  <c:v>1.37965651856</c:v>
                </c:pt>
                <c:pt idx="3174">
                  <c:v>2.04850456003</c:v>
                </c:pt>
                <c:pt idx="3175">
                  <c:v>1.54852056244</c:v>
                </c:pt>
                <c:pt idx="3176">
                  <c:v>2.34739500526</c:v>
                </c:pt>
                <c:pt idx="3177">
                  <c:v>2.08716225213</c:v>
                </c:pt>
                <c:pt idx="3178">
                  <c:v>2.89828947648</c:v>
                </c:pt>
                <c:pt idx="3179">
                  <c:v>1.68323784449</c:v>
                </c:pt>
                <c:pt idx="3180">
                  <c:v>1.59508276085</c:v>
                </c:pt>
                <c:pt idx="3181">
                  <c:v>3.10275666218</c:v>
                </c:pt>
                <c:pt idx="3182">
                  <c:v>1.23542041995</c:v>
                </c:pt>
                <c:pt idx="3183">
                  <c:v>1.31854050572</c:v>
                </c:pt>
                <c:pt idx="3184">
                  <c:v>1.2768065267</c:v>
                </c:pt>
                <c:pt idx="3185">
                  <c:v>1.39453283429</c:v>
                </c:pt>
                <c:pt idx="3186">
                  <c:v>1.88244782414</c:v>
                </c:pt>
                <c:pt idx="3187">
                  <c:v>2.2924083089</c:v>
                </c:pt>
                <c:pt idx="3188">
                  <c:v>1.20546823675</c:v>
                </c:pt>
                <c:pt idx="3189">
                  <c:v>1.72100574117</c:v>
                </c:pt>
                <c:pt idx="3190">
                  <c:v>1.8332681891</c:v>
                </c:pt>
                <c:pt idx="3191">
                  <c:v>2.10045377964</c:v>
                </c:pt>
                <c:pt idx="3192">
                  <c:v>0.951241362404</c:v>
                </c:pt>
                <c:pt idx="3193">
                  <c:v>1.28371091492</c:v>
                </c:pt>
                <c:pt idx="3194">
                  <c:v>1.66854196317</c:v>
                </c:pt>
                <c:pt idx="3195">
                  <c:v>1.31129477277</c:v>
                </c:pt>
                <c:pt idx="3196">
                  <c:v>1.94590896814</c:v>
                </c:pt>
                <c:pt idx="3197">
                  <c:v>2.45715013493</c:v>
                </c:pt>
                <c:pt idx="3198">
                  <c:v>4.3718881704</c:v>
                </c:pt>
                <c:pt idx="3199">
                  <c:v>1.48713927729</c:v>
                </c:pt>
                <c:pt idx="3200">
                  <c:v>2.18179954124</c:v>
                </c:pt>
                <c:pt idx="3201">
                  <c:v>1.94466155385</c:v>
                </c:pt>
                <c:pt idx="3202">
                  <c:v>1.76121795701</c:v>
                </c:pt>
                <c:pt idx="3203">
                  <c:v>2.22955984084</c:v>
                </c:pt>
                <c:pt idx="3204">
                  <c:v>2.54653892082</c:v>
                </c:pt>
                <c:pt idx="3205">
                  <c:v>1.55776548451</c:v>
                </c:pt>
                <c:pt idx="3206">
                  <c:v>3.39167364422</c:v>
                </c:pt>
                <c:pt idx="3207">
                  <c:v>1.33611212611</c:v>
                </c:pt>
                <c:pt idx="3208">
                  <c:v>3.26378337488</c:v>
                </c:pt>
                <c:pt idx="3209">
                  <c:v>2.04954997979</c:v>
                </c:pt>
                <c:pt idx="3210">
                  <c:v>1.52618212284</c:v>
                </c:pt>
                <c:pt idx="3211">
                  <c:v>1.86919151954</c:v>
                </c:pt>
                <c:pt idx="3212">
                  <c:v>1.30041440209</c:v>
                </c:pt>
                <c:pt idx="3213">
                  <c:v>1.80816970216</c:v>
                </c:pt>
                <c:pt idx="3214">
                  <c:v>0.979489053774</c:v>
                </c:pt>
                <c:pt idx="3215">
                  <c:v>1.09741777498</c:v>
                </c:pt>
                <c:pt idx="3216">
                  <c:v>0.813236345275</c:v>
                </c:pt>
                <c:pt idx="3217">
                  <c:v>1.27516962406</c:v>
                </c:pt>
                <c:pt idx="3218">
                  <c:v>2.91211557445</c:v>
                </c:pt>
                <c:pt idx="3219">
                  <c:v>2.10784765207</c:v>
                </c:pt>
                <c:pt idx="3220">
                  <c:v>0.744374608</c:v>
                </c:pt>
                <c:pt idx="3221">
                  <c:v>1.23457648086</c:v>
                </c:pt>
                <c:pt idx="3222">
                  <c:v>2.43261013196</c:v>
                </c:pt>
                <c:pt idx="3223">
                  <c:v>1.81027272736</c:v>
                </c:pt>
                <c:pt idx="3224">
                  <c:v>1.74636138377</c:v>
                </c:pt>
                <c:pt idx="3225">
                  <c:v>1.95268157391</c:v>
                </c:pt>
                <c:pt idx="3226">
                  <c:v>2.13840731247</c:v>
                </c:pt>
                <c:pt idx="3227">
                  <c:v>2.29590104869</c:v>
                </c:pt>
                <c:pt idx="3228">
                  <c:v>0.564816828001</c:v>
                </c:pt>
                <c:pt idx="3229">
                  <c:v>1.26256794793</c:v>
                </c:pt>
                <c:pt idx="3230">
                  <c:v>1.44118810885</c:v>
                </c:pt>
                <c:pt idx="3231">
                  <c:v>2.05842591573</c:v>
                </c:pt>
                <c:pt idx="3232">
                  <c:v>1.79613274272</c:v>
                </c:pt>
                <c:pt idx="3233">
                  <c:v>1.35178011788</c:v>
                </c:pt>
                <c:pt idx="3234">
                  <c:v>1.54483093873</c:v>
                </c:pt>
                <c:pt idx="3235">
                  <c:v>1.00378337208</c:v>
                </c:pt>
                <c:pt idx="3236">
                  <c:v>1.39542872957</c:v>
                </c:pt>
                <c:pt idx="3237">
                  <c:v>1.03769088664</c:v>
                </c:pt>
                <c:pt idx="3238">
                  <c:v>1.82187911586</c:v>
                </c:pt>
                <c:pt idx="3239">
                  <c:v>4.60434285188</c:v>
                </c:pt>
                <c:pt idx="3240">
                  <c:v>1.25321854377</c:v>
                </c:pt>
                <c:pt idx="3241">
                  <c:v>1.37963823559</c:v>
                </c:pt>
                <c:pt idx="3242">
                  <c:v>2.85173536682</c:v>
                </c:pt>
                <c:pt idx="3243">
                  <c:v>1.83504064071</c:v>
                </c:pt>
                <c:pt idx="3244">
                  <c:v>0.988163571798</c:v>
                </c:pt>
                <c:pt idx="3245">
                  <c:v>2.10189159193</c:v>
                </c:pt>
                <c:pt idx="3246">
                  <c:v>0.906227178941</c:v>
                </c:pt>
                <c:pt idx="3247">
                  <c:v>1.84556818534</c:v>
                </c:pt>
                <c:pt idx="3248">
                  <c:v>1.03335328355</c:v>
                </c:pt>
                <c:pt idx="3249">
                  <c:v>0.979822852354</c:v>
                </c:pt>
                <c:pt idx="3250">
                  <c:v>1.3457779815</c:v>
                </c:pt>
                <c:pt idx="3251">
                  <c:v>2.81162567971</c:v>
                </c:pt>
                <c:pt idx="3252">
                  <c:v>1.25618924861</c:v>
                </c:pt>
                <c:pt idx="3253">
                  <c:v>1.99238228492</c:v>
                </c:pt>
                <c:pt idx="3254">
                  <c:v>1.58898048999</c:v>
                </c:pt>
                <c:pt idx="3255">
                  <c:v>1.2970069063</c:v>
                </c:pt>
                <c:pt idx="3256">
                  <c:v>1.58032448537</c:v>
                </c:pt>
                <c:pt idx="3257">
                  <c:v>0.775256001975</c:v>
                </c:pt>
                <c:pt idx="3258">
                  <c:v>1.89551559632</c:v>
                </c:pt>
                <c:pt idx="3259">
                  <c:v>1.65163743227</c:v>
                </c:pt>
                <c:pt idx="3260">
                  <c:v>1.11514659526</c:v>
                </c:pt>
                <c:pt idx="3261">
                  <c:v>2.32373997141</c:v>
                </c:pt>
                <c:pt idx="3262">
                  <c:v>1.54819766016</c:v>
                </c:pt>
                <c:pt idx="3263">
                  <c:v>1.09326507268</c:v>
                </c:pt>
                <c:pt idx="3264">
                  <c:v>1.45841054953</c:v>
                </c:pt>
                <c:pt idx="3265">
                  <c:v>1.22723653802</c:v>
                </c:pt>
                <c:pt idx="3266">
                  <c:v>2.30721227647</c:v>
                </c:pt>
                <c:pt idx="3267">
                  <c:v>0.926622047214</c:v>
                </c:pt>
                <c:pt idx="3268">
                  <c:v>1.73622967261</c:v>
                </c:pt>
                <c:pt idx="3269">
                  <c:v>1.72913967907</c:v>
                </c:pt>
                <c:pt idx="3270">
                  <c:v>1.50362214458</c:v>
                </c:pt>
                <c:pt idx="3271">
                  <c:v>1.45658607139</c:v>
                </c:pt>
                <c:pt idx="3272">
                  <c:v>1.98541550069</c:v>
                </c:pt>
                <c:pt idx="3273">
                  <c:v>1.90607628841</c:v>
                </c:pt>
                <c:pt idx="3274">
                  <c:v>2.40703845508</c:v>
                </c:pt>
                <c:pt idx="3275">
                  <c:v>1.06159918533</c:v>
                </c:pt>
                <c:pt idx="3276">
                  <c:v>3.03342296747</c:v>
                </c:pt>
                <c:pt idx="3277">
                  <c:v>1.31694158554</c:v>
                </c:pt>
                <c:pt idx="3278">
                  <c:v>1.524197726</c:v>
                </c:pt>
                <c:pt idx="3279">
                  <c:v>1.41210478212</c:v>
                </c:pt>
                <c:pt idx="3280">
                  <c:v>2.3155455917</c:v>
                </c:pt>
                <c:pt idx="3281">
                  <c:v>2.98330971579</c:v>
                </c:pt>
                <c:pt idx="3282">
                  <c:v>0.986814229504</c:v>
                </c:pt>
                <c:pt idx="3283">
                  <c:v>2.16943903606</c:v>
                </c:pt>
                <c:pt idx="3284">
                  <c:v>1.56684031816</c:v>
                </c:pt>
                <c:pt idx="3285">
                  <c:v>0.827102957357</c:v>
                </c:pt>
                <c:pt idx="3286">
                  <c:v>1.87435029221</c:v>
                </c:pt>
                <c:pt idx="3287">
                  <c:v>0.952048842393</c:v>
                </c:pt>
                <c:pt idx="3288">
                  <c:v>3.22745747393</c:v>
                </c:pt>
                <c:pt idx="3289">
                  <c:v>1.15969870041</c:v>
                </c:pt>
                <c:pt idx="3290">
                  <c:v>1.0980888894</c:v>
                </c:pt>
                <c:pt idx="3291">
                  <c:v>1.20176022826</c:v>
                </c:pt>
                <c:pt idx="3292">
                  <c:v>1.35070342071</c:v>
                </c:pt>
                <c:pt idx="3293">
                  <c:v>1.37352971298</c:v>
                </c:pt>
                <c:pt idx="3294">
                  <c:v>1.10412140568</c:v>
                </c:pt>
                <c:pt idx="3295">
                  <c:v>2.05929513004</c:v>
                </c:pt>
                <c:pt idx="3296">
                  <c:v>1.2457904952</c:v>
                </c:pt>
                <c:pt idx="3297">
                  <c:v>1.95513251201</c:v>
                </c:pt>
                <c:pt idx="3298">
                  <c:v>1.77568238489</c:v>
                </c:pt>
                <c:pt idx="3299">
                  <c:v>2.08434046183</c:v>
                </c:pt>
                <c:pt idx="3300">
                  <c:v>1.32709186935</c:v>
                </c:pt>
                <c:pt idx="3301">
                  <c:v>2.26139009228</c:v>
                </c:pt>
                <c:pt idx="3302">
                  <c:v>0.905350223259</c:v>
                </c:pt>
                <c:pt idx="3303">
                  <c:v>1.22247774203</c:v>
                </c:pt>
                <c:pt idx="3304">
                  <c:v>2.08640307686</c:v>
                </c:pt>
                <c:pt idx="3305">
                  <c:v>1.43721169252</c:v>
                </c:pt>
                <c:pt idx="3306">
                  <c:v>4.23194946856</c:v>
                </c:pt>
                <c:pt idx="3307">
                  <c:v>2.04112862083</c:v>
                </c:pt>
                <c:pt idx="3308">
                  <c:v>1.66037340918</c:v>
                </c:pt>
                <c:pt idx="3309">
                  <c:v>1.05729762855</c:v>
                </c:pt>
                <c:pt idx="3310">
                  <c:v>0.77432517541</c:v>
                </c:pt>
                <c:pt idx="3311">
                  <c:v>2.94382017095</c:v>
                </c:pt>
                <c:pt idx="3312">
                  <c:v>1.59035687592</c:v>
                </c:pt>
                <c:pt idx="3313">
                  <c:v>1.92084566482</c:v>
                </c:pt>
                <c:pt idx="3314">
                  <c:v>2.15830669733</c:v>
                </c:pt>
                <c:pt idx="3315">
                  <c:v>1.48377698869</c:v>
                </c:pt>
                <c:pt idx="3316">
                  <c:v>1.30166182233</c:v>
                </c:pt>
                <c:pt idx="3317">
                  <c:v>1.69742297713</c:v>
                </c:pt>
                <c:pt idx="3318">
                  <c:v>1.54957772883</c:v>
                </c:pt>
                <c:pt idx="3319">
                  <c:v>2.74943072542</c:v>
                </c:pt>
                <c:pt idx="3320">
                  <c:v>1.52648430148</c:v>
                </c:pt>
                <c:pt idx="3321">
                  <c:v>2.0800104861</c:v>
                </c:pt>
                <c:pt idx="3322">
                  <c:v>2.99655131895</c:v>
                </c:pt>
                <c:pt idx="3323">
                  <c:v>0.822467150406</c:v>
                </c:pt>
                <c:pt idx="3324">
                  <c:v>2.64832546195</c:v>
                </c:pt>
                <c:pt idx="3325">
                  <c:v>0.871842652711</c:v>
                </c:pt>
                <c:pt idx="3326">
                  <c:v>2.66439321874</c:v>
                </c:pt>
                <c:pt idx="3327">
                  <c:v>1.82527931412</c:v>
                </c:pt>
                <c:pt idx="3328">
                  <c:v>1.05940577044</c:v>
                </c:pt>
                <c:pt idx="3329">
                  <c:v>1.18129361777</c:v>
                </c:pt>
                <c:pt idx="3330">
                  <c:v>1.76244384264</c:v>
                </c:pt>
                <c:pt idx="3331">
                  <c:v>1.18800122895</c:v>
                </c:pt>
                <c:pt idx="3332">
                  <c:v>1.53315020554</c:v>
                </c:pt>
                <c:pt idx="3333">
                  <c:v>2.85639287002</c:v>
                </c:pt>
                <c:pt idx="3334">
                  <c:v>1.0360779272</c:v>
                </c:pt>
                <c:pt idx="3335">
                  <c:v>1.80396498779</c:v>
                </c:pt>
                <c:pt idx="3336">
                  <c:v>1.40003131111</c:v>
                </c:pt>
                <c:pt idx="3337">
                  <c:v>2.08606044624</c:v>
                </c:pt>
                <c:pt idx="3338">
                  <c:v>2.10686851235</c:v>
                </c:pt>
                <c:pt idx="3339">
                  <c:v>1.50323663885</c:v>
                </c:pt>
                <c:pt idx="3340">
                  <c:v>1.9670736684</c:v>
                </c:pt>
                <c:pt idx="3341">
                  <c:v>1.69350179093</c:v>
                </c:pt>
                <c:pt idx="3342">
                  <c:v>2.95676486323</c:v>
                </c:pt>
                <c:pt idx="3343">
                  <c:v>1.77659622194</c:v>
                </c:pt>
                <c:pt idx="3344">
                  <c:v>1.29342351513</c:v>
                </c:pt>
                <c:pt idx="3345">
                  <c:v>1.48906242557</c:v>
                </c:pt>
                <c:pt idx="3346">
                  <c:v>1.67498217612</c:v>
                </c:pt>
                <c:pt idx="3347">
                  <c:v>1.76020670577</c:v>
                </c:pt>
                <c:pt idx="3348">
                  <c:v>1.49352299408</c:v>
                </c:pt>
                <c:pt idx="3349">
                  <c:v>2.2067373938</c:v>
                </c:pt>
                <c:pt idx="3350">
                  <c:v>1.78220014486</c:v>
                </c:pt>
                <c:pt idx="3351">
                  <c:v>1.04529243641</c:v>
                </c:pt>
                <c:pt idx="3352">
                  <c:v>1.22893762176</c:v>
                </c:pt>
                <c:pt idx="3353">
                  <c:v>0.77690827536</c:v>
                </c:pt>
                <c:pt idx="3354">
                  <c:v>0.875410927983</c:v>
                </c:pt>
                <c:pt idx="3355">
                  <c:v>2.85271566181</c:v>
                </c:pt>
                <c:pt idx="3356">
                  <c:v>0.843085346347</c:v>
                </c:pt>
                <c:pt idx="3357">
                  <c:v>2.43300987313</c:v>
                </c:pt>
                <c:pt idx="3358">
                  <c:v>1.57832735052</c:v>
                </c:pt>
                <c:pt idx="3359">
                  <c:v>1.12936068717</c:v>
                </c:pt>
                <c:pt idx="3360">
                  <c:v>1.22822771164</c:v>
                </c:pt>
                <c:pt idx="3361">
                  <c:v>1.10639858474</c:v>
                </c:pt>
                <c:pt idx="3362">
                  <c:v>2.11239032432</c:v>
                </c:pt>
                <c:pt idx="3363">
                  <c:v>1.62595583806</c:v>
                </c:pt>
                <c:pt idx="3364">
                  <c:v>2.57403727227</c:v>
                </c:pt>
                <c:pt idx="3365">
                  <c:v>1.86409790508</c:v>
                </c:pt>
                <c:pt idx="3366">
                  <c:v>2.8024143677</c:v>
                </c:pt>
                <c:pt idx="3367">
                  <c:v>1.99305539396</c:v>
                </c:pt>
                <c:pt idx="3368">
                  <c:v>1.19661995718</c:v>
                </c:pt>
                <c:pt idx="3369">
                  <c:v>1.30817311318</c:v>
                </c:pt>
                <c:pt idx="3370">
                  <c:v>2.45578670931</c:v>
                </c:pt>
                <c:pt idx="3371">
                  <c:v>2.79823129182</c:v>
                </c:pt>
                <c:pt idx="3372">
                  <c:v>2.55355808346</c:v>
                </c:pt>
                <c:pt idx="3373">
                  <c:v>1.85777000803</c:v>
                </c:pt>
                <c:pt idx="3374">
                  <c:v>1.25295057425</c:v>
                </c:pt>
                <c:pt idx="3375">
                  <c:v>1.67871144875</c:v>
                </c:pt>
                <c:pt idx="3376">
                  <c:v>1.97673031788</c:v>
                </c:pt>
                <c:pt idx="3377">
                  <c:v>1.77837541788</c:v>
                </c:pt>
                <c:pt idx="3378">
                  <c:v>1.4134016945</c:v>
                </c:pt>
                <c:pt idx="3379">
                  <c:v>3.03125053178</c:v>
                </c:pt>
                <c:pt idx="3380">
                  <c:v>1.85425894625</c:v>
                </c:pt>
                <c:pt idx="3381">
                  <c:v>1.51396706466</c:v>
                </c:pt>
                <c:pt idx="3382">
                  <c:v>4.10888096854</c:v>
                </c:pt>
                <c:pt idx="3383">
                  <c:v>2.43512179436</c:v>
                </c:pt>
                <c:pt idx="3384">
                  <c:v>1.06144444078</c:v>
                </c:pt>
                <c:pt idx="3385">
                  <c:v>2.12323795118</c:v>
                </c:pt>
                <c:pt idx="3386">
                  <c:v>1.40153738783</c:v>
                </c:pt>
                <c:pt idx="3387">
                  <c:v>0.914970959437</c:v>
                </c:pt>
                <c:pt idx="3388">
                  <c:v>0.776841593951</c:v>
                </c:pt>
                <c:pt idx="3389">
                  <c:v>1.88144066699</c:v>
                </c:pt>
                <c:pt idx="3390">
                  <c:v>1.41892103912</c:v>
                </c:pt>
                <c:pt idx="3391">
                  <c:v>1.6906952211</c:v>
                </c:pt>
                <c:pt idx="3392">
                  <c:v>1.4786900094</c:v>
                </c:pt>
                <c:pt idx="3393">
                  <c:v>1.75873765421</c:v>
                </c:pt>
                <c:pt idx="3394">
                  <c:v>1.7829801873</c:v>
                </c:pt>
                <c:pt idx="3395">
                  <c:v>2.46677786714</c:v>
                </c:pt>
                <c:pt idx="3396">
                  <c:v>1.285812907</c:v>
                </c:pt>
                <c:pt idx="3397">
                  <c:v>1.0888972539</c:v>
                </c:pt>
                <c:pt idx="3398">
                  <c:v>0.775975675299</c:v>
                </c:pt>
                <c:pt idx="3399">
                  <c:v>2.11271978468</c:v>
                </c:pt>
                <c:pt idx="3400">
                  <c:v>1.44072642102</c:v>
                </c:pt>
                <c:pt idx="3401">
                  <c:v>0.989496717944</c:v>
                </c:pt>
                <c:pt idx="3402">
                  <c:v>1.60165233783</c:v>
                </c:pt>
                <c:pt idx="3403">
                  <c:v>0.458539787183</c:v>
                </c:pt>
                <c:pt idx="3404">
                  <c:v>2.00379015224</c:v>
                </c:pt>
                <c:pt idx="3405">
                  <c:v>1.80453354417</c:v>
                </c:pt>
                <c:pt idx="3406">
                  <c:v>1.11467221311</c:v>
                </c:pt>
                <c:pt idx="3407">
                  <c:v>1.0804408814</c:v>
                </c:pt>
                <c:pt idx="3408">
                  <c:v>2.12051368018</c:v>
                </c:pt>
                <c:pt idx="3409">
                  <c:v>1.43390192567</c:v>
                </c:pt>
                <c:pt idx="3410">
                  <c:v>1.22954206711</c:v>
                </c:pt>
                <c:pt idx="3411">
                  <c:v>0.850282900581</c:v>
                </c:pt>
                <c:pt idx="3412">
                  <c:v>1.25402365077</c:v>
                </c:pt>
                <c:pt idx="3413">
                  <c:v>0.891264457267</c:v>
                </c:pt>
                <c:pt idx="3414">
                  <c:v>1.79511673487</c:v>
                </c:pt>
                <c:pt idx="3415">
                  <c:v>1.6968531099</c:v>
                </c:pt>
                <c:pt idx="3416">
                  <c:v>1.6435728888</c:v>
                </c:pt>
                <c:pt idx="3417">
                  <c:v>1.32206772226</c:v>
                </c:pt>
                <c:pt idx="3418">
                  <c:v>3.07462334269</c:v>
                </c:pt>
                <c:pt idx="3419">
                  <c:v>1.32009838687</c:v>
                </c:pt>
                <c:pt idx="3420">
                  <c:v>2.1258802982</c:v>
                </c:pt>
                <c:pt idx="3421">
                  <c:v>1.22766824191</c:v>
                </c:pt>
                <c:pt idx="3422">
                  <c:v>1.65903048323</c:v>
                </c:pt>
                <c:pt idx="3423">
                  <c:v>1.94547925615</c:v>
                </c:pt>
                <c:pt idx="3424">
                  <c:v>1.83942238149</c:v>
                </c:pt>
                <c:pt idx="3425">
                  <c:v>2.42246543455</c:v>
                </c:pt>
                <c:pt idx="3426">
                  <c:v>1.2629749361</c:v>
                </c:pt>
                <c:pt idx="3427">
                  <c:v>0.985871562303</c:v>
                </c:pt>
                <c:pt idx="3428">
                  <c:v>2.06811813832</c:v>
                </c:pt>
                <c:pt idx="3429">
                  <c:v>1.78065345276</c:v>
                </c:pt>
                <c:pt idx="3430">
                  <c:v>1.61511242379</c:v>
                </c:pt>
                <c:pt idx="3431">
                  <c:v>1.6237547841</c:v>
                </c:pt>
                <c:pt idx="3432">
                  <c:v>2.16277537734</c:v>
                </c:pt>
                <c:pt idx="3433">
                  <c:v>1.33301525998</c:v>
                </c:pt>
                <c:pt idx="3434">
                  <c:v>1.29105523456</c:v>
                </c:pt>
                <c:pt idx="3435">
                  <c:v>2.63695039495</c:v>
                </c:pt>
                <c:pt idx="3436">
                  <c:v>1.66223085637</c:v>
                </c:pt>
                <c:pt idx="3437">
                  <c:v>1.86650535905</c:v>
                </c:pt>
                <c:pt idx="3438">
                  <c:v>3.52530765969</c:v>
                </c:pt>
                <c:pt idx="3439">
                  <c:v>1.87724079331</c:v>
                </c:pt>
                <c:pt idx="3440">
                  <c:v>1.25008029669</c:v>
                </c:pt>
                <c:pt idx="3441">
                  <c:v>1.73306068789</c:v>
                </c:pt>
                <c:pt idx="3442">
                  <c:v>0.863325385442</c:v>
                </c:pt>
                <c:pt idx="3443">
                  <c:v>1.81375353731</c:v>
                </c:pt>
                <c:pt idx="3444">
                  <c:v>1.87642261883</c:v>
                </c:pt>
                <c:pt idx="3445">
                  <c:v>1.19159726499</c:v>
                </c:pt>
                <c:pt idx="3446">
                  <c:v>2.86527323135</c:v>
                </c:pt>
                <c:pt idx="3447">
                  <c:v>2.53563357714</c:v>
                </c:pt>
                <c:pt idx="3448">
                  <c:v>3.64273539219</c:v>
                </c:pt>
                <c:pt idx="3449">
                  <c:v>1.50833752896</c:v>
                </c:pt>
                <c:pt idx="3450">
                  <c:v>1.62646079838</c:v>
                </c:pt>
                <c:pt idx="3451">
                  <c:v>1.90429303238</c:v>
                </c:pt>
                <c:pt idx="3452">
                  <c:v>1.45637695977</c:v>
                </c:pt>
                <c:pt idx="3453">
                  <c:v>1.48122508831</c:v>
                </c:pt>
                <c:pt idx="3454">
                  <c:v>1.04360622402</c:v>
                </c:pt>
                <c:pt idx="3455">
                  <c:v>1.69125273322</c:v>
                </c:pt>
                <c:pt idx="3456">
                  <c:v>1.53674660408</c:v>
                </c:pt>
                <c:pt idx="3457">
                  <c:v>2.97372702444</c:v>
                </c:pt>
                <c:pt idx="3458">
                  <c:v>1.50734485108</c:v>
                </c:pt>
                <c:pt idx="3459">
                  <c:v>1.52345492293</c:v>
                </c:pt>
                <c:pt idx="3460">
                  <c:v>2.22564139288</c:v>
                </c:pt>
                <c:pt idx="3461">
                  <c:v>2.76527850756</c:v>
                </c:pt>
                <c:pt idx="3462">
                  <c:v>1.10828184874</c:v>
                </c:pt>
                <c:pt idx="3463">
                  <c:v>1.02567547246</c:v>
                </c:pt>
                <c:pt idx="3464">
                  <c:v>1.33717298219</c:v>
                </c:pt>
                <c:pt idx="3465">
                  <c:v>1.70374279767</c:v>
                </c:pt>
                <c:pt idx="3466">
                  <c:v>1.88827919888</c:v>
                </c:pt>
                <c:pt idx="3467">
                  <c:v>2.03388218647</c:v>
                </c:pt>
                <c:pt idx="3468">
                  <c:v>1.52572836888</c:v>
                </c:pt>
                <c:pt idx="3469">
                  <c:v>1.31216149088</c:v>
                </c:pt>
                <c:pt idx="3470">
                  <c:v>1.70812687547</c:v>
                </c:pt>
                <c:pt idx="3471">
                  <c:v>1.82082176413</c:v>
                </c:pt>
                <c:pt idx="3472">
                  <c:v>1.34398250289</c:v>
                </c:pt>
                <c:pt idx="3473">
                  <c:v>2.11959615285</c:v>
                </c:pt>
                <c:pt idx="3474">
                  <c:v>2.29619772117</c:v>
                </c:pt>
                <c:pt idx="3475">
                  <c:v>1.2640095372</c:v>
                </c:pt>
                <c:pt idx="3476">
                  <c:v>2.38117047328</c:v>
                </c:pt>
                <c:pt idx="3477">
                  <c:v>1.12285797974</c:v>
                </c:pt>
                <c:pt idx="3478">
                  <c:v>1.43488334037</c:v>
                </c:pt>
                <c:pt idx="3479">
                  <c:v>1.04641749999</c:v>
                </c:pt>
                <c:pt idx="3480">
                  <c:v>2.56698056653</c:v>
                </c:pt>
                <c:pt idx="3481">
                  <c:v>1.44675556986</c:v>
                </c:pt>
                <c:pt idx="3482">
                  <c:v>0.913599317249</c:v>
                </c:pt>
                <c:pt idx="3483">
                  <c:v>1.72688579487</c:v>
                </c:pt>
                <c:pt idx="3484">
                  <c:v>1.45112250584</c:v>
                </c:pt>
                <c:pt idx="3485">
                  <c:v>0.2312729982</c:v>
                </c:pt>
                <c:pt idx="3486">
                  <c:v>1.9452143846</c:v>
                </c:pt>
                <c:pt idx="3487">
                  <c:v>1.37777779413</c:v>
                </c:pt>
                <c:pt idx="3488">
                  <c:v>1.23693401652</c:v>
                </c:pt>
                <c:pt idx="3489">
                  <c:v>2.62856286596</c:v>
                </c:pt>
                <c:pt idx="3490">
                  <c:v>1.18095215525</c:v>
                </c:pt>
                <c:pt idx="3491">
                  <c:v>1.3594925519</c:v>
                </c:pt>
                <c:pt idx="3492">
                  <c:v>1.41411927153</c:v>
                </c:pt>
                <c:pt idx="3493">
                  <c:v>1.37242085942</c:v>
                </c:pt>
                <c:pt idx="3494">
                  <c:v>1.51634409109</c:v>
                </c:pt>
                <c:pt idx="3495">
                  <c:v>1.08324530049</c:v>
                </c:pt>
                <c:pt idx="3496">
                  <c:v>0.836466457286</c:v>
                </c:pt>
                <c:pt idx="3497">
                  <c:v>2.7688413397</c:v>
                </c:pt>
                <c:pt idx="3498">
                  <c:v>2.3222654333</c:v>
                </c:pt>
                <c:pt idx="3499">
                  <c:v>1.52522218501</c:v>
                </c:pt>
                <c:pt idx="3500">
                  <c:v>1.41253197246</c:v>
                </c:pt>
                <c:pt idx="3501">
                  <c:v>1.28571720939</c:v>
                </c:pt>
                <c:pt idx="3502">
                  <c:v>1.43202314515</c:v>
                </c:pt>
                <c:pt idx="3503">
                  <c:v>1.08336610681</c:v>
                </c:pt>
                <c:pt idx="3504">
                  <c:v>0.922172394655</c:v>
                </c:pt>
                <c:pt idx="3505">
                  <c:v>1.67182257682</c:v>
                </c:pt>
                <c:pt idx="3506">
                  <c:v>1.40474294316</c:v>
                </c:pt>
                <c:pt idx="3507">
                  <c:v>1.92272338924</c:v>
                </c:pt>
                <c:pt idx="3508">
                  <c:v>4.98333741317</c:v>
                </c:pt>
                <c:pt idx="3509">
                  <c:v>1.36485772131</c:v>
                </c:pt>
                <c:pt idx="3510">
                  <c:v>1.45641172298</c:v>
                </c:pt>
                <c:pt idx="3511">
                  <c:v>2.07653617935</c:v>
                </c:pt>
                <c:pt idx="3512">
                  <c:v>1.31681594384</c:v>
                </c:pt>
                <c:pt idx="3513">
                  <c:v>1.26211696888</c:v>
                </c:pt>
                <c:pt idx="3514">
                  <c:v>3.25258457788</c:v>
                </c:pt>
                <c:pt idx="3515">
                  <c:v>1.2768567746</c:v>
                </c:pt>
                <c:pt idx="3516">
                  <c:v>1.31284294323</c:v>
                </c:pt>
                <c:pt idx="3517">
                  <c:v>1.78270314548</c:v>
                </c:pt>
                <c:pt idx="3518">
                  <c:v>1.08834107862</c:v>
                </c:pt>
                <c:pt idx="3519">
                  <c:v>2.06739185918</c:v>
                </c:pt>
                <c:pt idx="3520">
                  <c:v>1.1713785939</c:v>
                </c:pt>
                <c:pt idx="3521">
                  <c:v>1.31979144557</c:v>
                </c:pt>
                <c:pt idx="3522">
                  <c:v>1.43423556911</c:v>
                </c:pt>
                <c:pt idx="3523">
                  <c:v>2.23707544812</c:v>
                </c:pt>
                <c:pt idx="3524">
                  <c:v>1.5543510794</c:v>
                </c:pt>
                <c:pt idx="3525">
                  <c:v>0.907538425338</c:v>
                </c:pt>
                <c:pt idx="3526">
                  <c:v>1.11325189051</c:v>
                </c:pt>
                <c:pt idx="3527">
                  <c:v>1.85833549694</c:v>
                </c:pt>
                <c:pt idx="3528">
                  <c:v>1.9741150603</c:v>
                </c:pt>
                <c:pt idx="3529">
                  <c:v>1.64985581861</c:v>
                </c:pt>
                <c:pt idx="3530">
                  <c:v>1.49893341132</c:v>
                </c:pt>
                <c:pt idx="3531">
                  <c:v>1.7858693194</c:v>
                </c:pt>
                <c:pt idx="3532">
                  <c:v>1.3062731922</c:v>
                </c:pt>
                <c:pt idx="3533">
                  <c:v>0.880089401191</c:v>
                </c:pt>
                <c:pt idx="3534">
                  <c:v>2.04384922337</c:v>
                </c:pt>
                <c:pt idx="3535">
                  <c:v>3.05353213169</c:v>
                </c:pt>
                <c:pt idx="3536">
                  <c:v>3.17261970556</c:v>
                </c:pt>
                <c:pt idx="3537">
                  <c:v>1.14829663644</c:v>
                </c:pt>
                <c:pt idx="3538">
                  <c:v>2.95801492372</c:v>
                </c:pt>
                <c:pt idx="3539">
                  <c:v>1.53626668381</c:v>
                </c:pt>
                <c:pt idx="3540">
                  <c:v>2.7431983543</c:v>
                </c:pt>
                <c:pt idx="3541">
                  <c:v>1.13696026931</c:v>
                </c:pt>
                <c:pt idx="3542">
                  <c:v>1.93808928419</c:v>
                </c:pt>
                <c:pt idx="3543">
                  <c:v>2.5497975569</c:v>
                </c:pt>
                <c:pt idx="3544">
                  <c:v>1.390434192</c:v>
                </c:pt>
                <c:pt idx="3545">
                  <c:v>0.863987990815</c:v>
                </c:pt>
                <c:pt idx="3546">
                  <c:v>1.16761090057</c:v>
                </c:pt>
                <c:pt idx="3547">
                  <c:v>3.48555097328</c:v>
                </c:pt>
                <c:pt idx="3548">
                  <c:v>1.57448250587</c:v>
                </c:pt>
                <c:pt idx="3549">
                  <c:v>2.54963544242</c:v>
                </c:pt>
                <c:pt idx="3550">
                  <c:v>1.90382597983</c:v>
                </c:pt>
                <c:pt idx="3551">
                  <c:v>0.527890630994</c:v>
                </c:pt>
                <c:pt idx="3552">
                  <c:v>1.63106389275</c:v>
                </c:pt>
                <c:pt idx="3553">
                  <c:v>1.29669557498</c:v>
                </c:pt>
                <c:pt idx="3554">
                  <c:v>3.35630126191</c:v>
                </c:pt>
                <c:pt idx="3555">
                  <c:v>1.64589299203</c:v>
                </c:pt>
                <c:pt idx="3556">
                  <c:v>1.4536959658</c:v>
                </c:pt>
                <c:pt idx="3557">
                  <c:v>1.39764393627</c:v>
                </c:pt>
                <c:pt idx="3558">
                  <c:v>1.23730186336</c:v>
                </c:pt>
                <c:pt idx="3559">
                  <c:v>2.28328542361</c:v>
                </c:pt>
                <c:pt idx="3560">
                  <c:v>2.05217669352</c:v>
                </c:pt>
                <c:pt idx="3561">
                  <c:v>1.13596389923</c:v>
                </c:pt>
                <c:pt idx="3562">
                  <c:v>1.92009711945</c:v>
                </c:pt>
                <c:pt idx="3563">
                  <c:v>2.25057905445</c:v>
                </c:pt>
                <c:pt idx="3564">
                  <c:v>1.604048483</c:v>
                </c:pt>
                <c:pt idx="3565">
                  <c:v>3.48535602184</c:v>
                </c:pt>
                <c:pt idx="3566">
                  <c:v>1.08011813988</c:v>
                </c:pt>
                <c:pt idx="3567">
                  <c:v>2.25678593388</c:v>
                </c:pt>
                <c:pt idx="3568">
                  <c:v>3.457392719</c:v>
                </c:pt>
                <c:pt idx="3569">
                  <c:v>1.40763711667</c:v>
                </c:pt>
                <c:pt idx="3570">
                  <c:v>1.38390186288</c:v>
                </c:pt>
                <c:pt idx="3571">
                  <c:v>0.582508117145</c:v>
                </c:pt>
                <c:pt idx="3572">
                  <c:v>1.96007764287</c:v>
                </c:pt>
                <c:pt idx="3573">
                  <c:v>1.15222591775</c:v>
                </c:pt>
                <c:pt idx="3574">
                  <c:v>0.889214740154</c:v>
                </c:pt>
                <c:pt idx="3575">
                  <c:v>0.818621694713</c:v>
                </c:pt>
                <c:pt idx="3576">
                  <c:v>2.03389859874</c:v>
                </c:pt>
                <c:pt idx="3577">
                  <c:v>0.94973922029</c:v>
                </c:pt>
                <c:pt idx="3578">
                  <c:v>1.90208054459</c:v>
                </c:pt>
                <c:pt idx="3579">
                  <c:v>1.00140195158</c:v>
                </c:pt>
                <c:pt idx="3580">
                  <c:v>1.46338671738</c:v>
                </c:pt>
                <c:pt idx="3581">
                  <c:v>2.11751311065</c:v>
                </c:pt>
                <c:pt idx="3582">
                  <c:v>1.67650733334</c:v>
                </c:pt>
                <c:pt idx="3583">
                  <c:v>0.847622795073</c:v>
                </c:pt>
                <c:pt idx="3584">
                  <c:v>0.497273014592</c:v>
                </c:pt>
                <c:pt idx="3585">
                  <c:v>2.02261625987</c:v>
                </c:pt>
                <c:pt idx="3586">
                  <c:v>1.49721969555</c:v>
                </c:pt>
                <c:pt idx="3587">
                  <c:v>1.78690339504</c:v>
                </c:pt>
                <c:pt idx="3588">
                  <c:v>1.35373332047</c:v>
                </c:pt>
                <c:pt idx="3589">
                  <c:v>1.68636725412</c:v>
                </c:pt>
                <c:pt idx="3590">
                  <c:v>2.08262682801</c:v>
                </c:pt>
                <c:pt idx="3591">
                  <c:v>1.18499376801</c:v>
                </c:pt>
                <c:pt idx="3592">
                  <c:v>1.75804565626</c:v>
                </c:pt>
                <c:pt idx="3593">
                  <c:v>1.3058178665</c:v>
                </c:pt>
                <c:pt idx="3594">
                  <c:v>2.20858547664</c:v>
                </c:pt>
                <c:pt idx="3595">
                  <c:v>2.56906416015</c:v>
                </c:pt>
                <c:pt idx="3596">
                  <c:v>1.87811604472</c:v>
                </c:pt>
                <c:pt idx="3597">
                  <c:v>1.94199146809</c:v>
                </c:pt>
                <c:pt idx="3598">
                  <c:v>1.35980764459</c:v>
                </c:pt>
                <c:pt idx="3599">
                  <c:v>1.12522026165</c:v>
                </c:pt>
                <c:pt idx="3600">
                  <c:v>1.99398587715</c:v>
                </c:pt>
                <c:pt idx="3601">
                  <c:v>3.0191642933</c:v>
                </c:pt>
                <c:pt idx="3602">
                  <c:v>1.17655569498</c:v>
                </c:pt>
                <c:pt idx="3603">
                  <c:v>2.18233313489</c:v>
                </c:pt>
                <c:pt idx="3604">
                  <c:v>1.83207394496</c:v>
                </c:pt>
                <c:pt idx="3605">
                  <c:v>0.921079171179</c:v>
                </c:pt>
                <c:pt idx="3606">
                  <c:v>1.6422324693</c:v>
                </c:pt>
                <c:pt idx="3607">
                  <c:v>1.48907922684</c:v>
                </c:pt>
                <c:pt idx="3608">
                  <c:v>1.73100125838</c:v>
                </c:pt>
                <c:pt idx="3609">
                  <c:v>2.9797933267</c:v>
                </c:pt>
                <c:pt idx="3610">
                  <c:v>1.11664807632</c:v>
                </c:pt>
                <c:pt idx="3611">
                  <c:v>1.42292834376</c:v>
                </c:pt>
                <c:pt idx="3612">
                  <c:v>1.06891650942</c:v>
                </c:pt>
                <c:pt idx="3613">
                  <c:v>1.72039338844</c:v>
                </c:pt>
                <c:pt idx="3614">
                  <c:v>0.717110759787</c:v>
                </c:pt>
                <c:pt idx="3615">
                  <c:v>1.67561617725</c:v>
                </c:pt>
                <c:pt idx="3616">
                  <c:v>2.66539374501</c:v>
                </c:pt>
                <c:pt idx="3617">
                  <c:v>1.37029844194</c:v>
                </c:pt>
                <c:pt idx="3618">
                  <c:v>3.48801901712</c:v>
                </c:pt>
                <c:pt idx="3619">
                  <c:v>1.78508948782</c:v>
                </c:pt>
                <c:pt idx="3620">
                  <c:v>2.14112392391</c:v>
                </c:pt>
                <c:pt idx="3621">
                  <c:v>2.14123175989</c:v>
                </c:pt>
                <c:pt idx="3622">
                  <c:v>1.50536472858</c:v>
                </c:pt>
                <c:pt idx="3623">
                  <c:v>2.26433884924</c:v>
                </c:pt>
                <c:pt idx="3624">
                  <c:v>1.40463150854</c:v>
                </c:pt>
                <c:pt idx="3625">
                  <c:v>1.34200999218</c:v>
                </c:pt>
                <c:pt idx="3626">
                  <c:v>2.58543163185</c:v>
                </c:pt>
                <c:pt idx="3627">
                  <c:v>2.72137848627</c:v>
                </c:pt>
                <c:pt idx="3628">
                  <c:v>1.57739889755</c:v>
                </c:pt>
                <c:pt idx="3629">
                  <c:v>1.95732097371</c:v>
                </c:pt>
                <c:pt idx="3630">
                  <c:v>0.870502971041</c:v>
                </c:pt>
                <c:pt idx="3631">
                  <c:v>0.884557179138</c:v>
                </c:pt>
                <c:pt idx="3632">
                  <c:v>1.81064959007</c:v>
                </c:pt>
                <c:pt idx="3633">
                  <c:v>1.07329562849</c:v>
                </c:pt>
                <c:pt idx="3634">
                  <c:v>0.981681155824</c:v>
                </c:pt>
                <c:pt idx="3635">
                  <c:v>1.98144437769</c:v>
                </c:pt>
                <c:pt idx="3636">
                  <c:v>2.78452997145</c:v>
                </c:pt>
                <c:pt idx="3637">
                  <c:v>1.29797876624</c:v>
                </c:pt>
                <c:pt idx="3638">
                  <c:v>1.07936618583</c:v>
                </c:pt>
                <c:pt idx="3639">
                  <c:v>0.428882849928</c:v>
                </c:pt>
                <c:pt idx="3640">
                  <c:v>1.83806356984</c:v>
                </c:pt>
                <c:pt idx="3641">
                  <c:v>1.51561296749</c:v>
                </c:pt>
                <c:pt idx="3642">
                  <c:v>1.72261874827</c:v>
                </c:pt>
                <c:pt idx="3643">
                  <c:v>0.934848380659</c:v>
                </c:pt>
                <c:pt idx="3644">
                  <c:v>3.17113121684</c:v>
                </c:pt>
                <c:pt idx="3645">
                  <c:v>1.87009906049</c:v>
                </c:pt>
                <c:pt idx="3646">
                  <c:v>2.22345311162</c:v>
                </c:pt>
                <c:pt idx="3647">
                  <c:v>1.02317748294</c:v>
                </c:pt>
                <c:pt idx="3648">
                  <c:v>1.79351608129</c:v>
                </c:pt>
                <c:pt idx="3649">
                  <c:v>2.47451870307</c:v>
                </c:pt>
                <c:pt idx="3650">
                  <c:v>0.594012289918</c:v>
                </c:pt>
                <c:pt idx="3651">
                  <c:v>1.92172155806</c:v>
                </c:pt>
                <c:pt idx="3652">
                  <c:v>1.72216363544</c:v>
                </c:pt>
                <c:pt idx="3653">
                  <c:v>2.45667637841</c:v>
                </c:pt>
                <c:pt idx="3654">
                  <c:v>1.37952689925</c:v>
                </c:pt>
                <c:pt idx="3655">
                  <c:v>1.15042591982</c:v>
                </c:pt>
                <c:pt idx="3656">
                  <c:v>2.54929851115</c:v>
                </c:pt>
                <c:pt idx="3657">
                  <c:v>1.55398910624</c:v>
                </c:pt>
                <c:pt idx="3658">
                  <c:v>1.40496323528</c:v>
                </c:pt>
                <c:pt idx="3659">
                  <c:v>1.78854840204</c:v>
                </c:pt>
                <c:pt idx="3660">
                  <c:v>1.18367096314</c:v>
                </c:pt>
                <c:pt idx="3661">
                  <c:v>2.32003759154</c:v>
                </c:pt>
                <c:pt idx="3662">
                  <c:v>0.981071863428</c:v>
                </c:pt>
                <c:pt idx="3663">
                  <c:v>1.39447603263</c:v>
                </c:pt>
                <c:pt idx="3664">
                  <c:v>2.76696373034</c:v>
                </c:pt>
                <c:pt idx="3665">
                  <c:v>2.23494693992</c:v>
                </c:pt>
                <c:pt idx="3666">
                  <c:v>1.49009511365</c:v>
                </c:pt>
                <c:pt idx="3667">
                  <c:v>0.926039072362</c:v>
                </c:pt>
                <c:pt idx="3668">
                  <c:v>1.22431955263</c:v>
                </c:pt>
                <c:pt idx="3669">
                  <c:v>1.9612075348</c:v>
                </c:pt>
                <c:pt idx="3670">
                  <c:v>1.18612724132</c:v>
                </c:pt>
                <c:pt idx="3671">
                  <c:v>1.96303747439</c:v>
                </c:pt>
                <c:pt idx="3672">
                  <c:v>1.09295719706</c:v>
                </c:pt>
                <c:pt idx="3673">
                  <c:v>2.70330239013</c:v>
                </c:pt>
                <c:pt idx="3674">
                  <c:v>0.784060603442</c:v>
                </c:pt>
                <c:pt idx="3675">
                  <c:v>1.26392606242</c:v>
                </c:pt>
                <c:pt idx="3676">
                  <c:v>1.58784624051</c:v>
                </c:pt>
                <c:pt idx="3677">
                  <c:v>1.1406039688</c:v>
                </c:pt>
                <c:pt idx="3678">
                  <c:v>0.886150976124</c:v>
                </c:pt>
                <c:pt idx="3679">
                  <c:v>1.55527985073</c:v>
                </c:pt>
                <c:pt idx="3680">
                  <c:v>2.31715796488</c:v>
                </c:pt>
                <c:pt idx="3681">
                  <c:v>1.26081179848</c:v>
                </c:pt>
                <c:pt idx="3682">
                  <c:v>2.54398964323</c:v>
                </c:pt>
                <c:pt idx="3683">
                  <c:v>1.35506539867</c:v>
                </c:pt>
                <c:pt idx="3684">
                  <c:v>1.02657883862</c:v>
                </c:pt>
                <c:pt idx="3685">
                  <c:v>0.843061583733</c:v>
                </c:pt>
                <c:pt idx="3686">
                  <c:v>0.664877394594</c:v>
                </c:pt>
                <c:pt idx="3687">
                  <c:v>1.95823541347</c:v>
                </c:pt>
                <c:pt idx="3688">
                  <c:v>2.80647436247</c:v>
                </c:pt>
                <c:pt idx="3689">
                  <c:v>1.6354379167</c:v>
                </c:pt>
                <c:pt idx="3690">
                  <c:v>1.98447524095</c:v>
                </c:pt>
                <c:pt idx="3691">
                  <c:v>1.07001764782</c:v>
                </c:pt>
                <c:pt idx="3692">
                  <c:v>1.29354429857</c:v>
                </c:pt>
                <c:pt idx="3693">
                  <c:v>2.28442578793</c:v>
                </c:pt>
                <c:pt idx="3694">
                  <c:v>1.14940071612</c:v>
                </c:pt>
                <c:pt idx="3695">
                  <c:v>1.55989413808</c:v>
                </c:pt>
                <c:pt idx="3696">
                  <c:v>1.68743881179</c:v>
                </c:pt>
                <c:pt idx="3697">
                  <c:v>1.10385069401</c:v>
                </c:pt>
                <c:pt idx="3698">
                  <c:v>3.97669625836</c:v>
                </c:pt>
                <c:pt idx="3699">
                  <c:v>0.827298274233</c:v>
                </c:pt>
                <c:pt idx="3700">
                  <c:v>1.02814060558</c:v>
                </c:pt>
                <c:pt idx="3701">
                  <c:v>2.96086210995</c:v>
                </c:pt>
                <c:pt idx="3702">
                  <c:v>1.80749466265</c:v>
                </c:pt>
                <c:pt idx="3703">
                  <c:v>1.93477922108</c:v>
                </c:pt>
                <c:pt idx="3704">
                  <c:v>1.25988335106</c:v>
                </c:pt>
                <c:pt idx="3705">
                  <c:v>1.7644420223</c:v>
                </c:pt>
                <c:pt idx="3706">
                  <c:v>1.07886670127</c:v>
                </c:pt>
                <c:pt idx="3707">
                  <c:v>1.64800062158</c:v>
                </c:pt>
                <c:pt idx="3708">
                  <c:v>1.68140644856</c:v>
                </c:pt>
                <c:pt idx="3709">
                  <c:v>2.05221303561</c:v>
                </c:pt>
                <c:pt idx="3710">
                  <c:v>1.27300343913</c:v>
                </c:pt>
                <c:pt idx="3711">
                  <c:v>2.78895148126</c:v>
                </c:pt>
                <c:pt idx="3712">
                  <c:v>1.481083974</c:v>
                </c:pt>
                <c:pt idx="3713">
                  <c:v>1.20851696774</c:v>
                </c:pt>
                <c:pt idx="3714">
                  <c:v>1.711955422</c:v>
                </c:pt>
                <c:pt idx="3715">
                  <c:v>2.72034624919</c:v>
                </c:pt>
                <c:pt idx="3716">
                  <c:v>1.88964491658</c:v>
                </c:pt>
                <c:pt idx="3717">
                  <c:v>1.43276774468</c:v>
                </c:pt>
                <c:pt idx="3718">
                  <c:v>1.30321999348</c:v>
                </c:pt>
                <c:pt idx="3719">
                  <c:v>2.16594234629</c:v>
                </c:pt>
                <c:pt idx="3720">
                  <c:v>1.19538499115</c:v>
                </c:pt>
                <c:pt idx="3721">
                  <c:v>1.28548551874</c:v>
                </c:pt>
                <c:pt idx="3722">
                  <c:v>1.44382707611</c:v>
                </c:pt>
                <c:pt idx="3723">
                  <c:v>2.51825653229</c:v>
                </c:pt>
                <c:pt idx="3724">
                  <c:v>0.856994152685</c:v>
                </c:pt>
                <c:pt idx="3725">
                  <c:v>2.15943164253</c:v>
                </c:pt>
                <c:pt idx="3726">
                  <c:v>1.50624645111</c:v>
                </c:pt>
                <c:pt idx="3727">
                  <c:v>1.06862362299</c:v>
                </c:pt>
                <c:pt idx="3728">
                  <c:v>2.30192115958</c:v>
                </c:pt>
                <c:pt idx="3729">
                  <c:v>1.20360722911</c:v>
                </c:pt>
                <c:pt idx="3730">
                  <c:v>2.30897097143</c:v>
                </c:pt>
                <c:pt idx="3731">
                  <c:v>3.23374759607</c:v>
                </c:pt>
                <c:pt idx="3732">
                  <c:v>1.93591596006</c:v>
                </c:pt>
                <c:pt idx="3733">
                  <c:v>1.45679921471</c:v>
                </c:pt>
                <c:pt idx="3734">
                  <c:v>1.03462987443</c:v>
                </c:pt>
                <c:pt idx="3735">
                  <c:v>1.05696217562</c:v>
                </c:pt>
                <c:pt idx="3736">
                  <c:v>1.77177971096</c:v>
                </c:pt>
                <c:pt idx="3737">
                  <c:v>1.00012382745</c:v>
                </c:pt>
                <c:pt idx="3738">
                  <c:v>1.11563575272</c:v>
                </c:pt>
                <c:pt idx="3739">
                  <c:v>1.88683206259</c:v>
                </c:pt>
                <c:pt idx="3740">
                  <c:v>1.59611671847</c:v>
                </c:pt>
                <c:pt idx="3741">
                  <c:v>1.37300105581</c:v>
                </c:pt>
                <c:pt idx="3742">
                  <c:v>1.51559258852</c:v>
                </c:pt>
                <c:pt idx="3743">
                  <c:v>1.57215268671</c:v>
                </c:pt>
                <c:pt idx="3744">
                  <c:v>1.27495152398</c:v>
                </c:pt>
                <c:pt idx="3745">
                  <c:v>0.993865457273</c:v>
                </c:pt>
                <c:pt idx="3746">
                  <c:v>0.672776511972</c:v>
                </c:pt>
                <c:pt idx="3747">
                  <c:v>2.17638377142</c:v>
                </c:pt>
                <c:pt idx="3748">
                  <c:v>1.92947194023</c:v>
                </c:pt>
                <c:pt idx="3749">
                  <c:v>1.15976101506</c:v>
                </c:pt>
                <c:pt idx="3750">
                  <c:v>1.08376342896</c:v>
                </c:pt>
                <c:pt idx="3751">
                  <c:v>1.58397441236</c:v>
                </c:pt>
                <c:pt idx="3752">
                  <c:v>1.51124343747</c:v>
                </c:pt>
                <c:pt idx="3753">
                  <c:v>1.39509362736</c:v>
                </c:pt>
                <c:pt idx="3754">
                  <c:v>1.31147585483</c:v>
                </c:pt>
                <c:pt idx="3755">
                  <c:v>1.94144102401</c:v>
                </c:pt>
                <c:pt idx="3756">
                  <c:v>1.31981802881</c:v>
                </c:pt>
                <c:pt idx="3757">
                  <c:v>1.60230660273</c:v>
                </c:pt>
                <c:pt idx="3758">
                  <c:v>1.33048919755</c:v>
                </c:pt>
                <c:pt idx="3759">
                  <c:v>1.81593429516</c:v>
                </c:pt>
                <c:pt idx="3760">
                  <c:v>2.68579507756</c:v>
                </c:pt>
                <c:pt idx="3761">
                  <c:v>2.76236448521</c:v>
                </c:pt>
                <c:pt idx="3762">
                  <c:v>1.62620311121</c:v>
                </c:pt>
                <c:pt idx="3763">
                  <c:v>2.40847992844</c:v>
                </c:pt>
                <c:pt idx="3764">
                  <c:v>2.39934197348</c:v>
                </c:pt>
                <c:pt idx="3765">
                  <c:v>2.12797110647</c:v>
                </c:pt>
                <c:pt idx="3766">
                  <c:v>3.23028832687</c:v>
                </c:pt>
                <c:pt idx="3767">
                  <c:v>1.09467520854</c:v>
                </c:pt>
                <c:pt idx="3768">
                  <c:v>1.94466100332</c:v>
                </c:pt>
                <c:pt idx="3769">
                  <c:v>1.21727248907</c:v>
                </c:pt>
                <c:pt idx="3770">
                  <c:v>1.41140320903</c:v>
                </c:pt>
                <c:pt idx="3771">
                  <c:v>1.60142327474</c:v>
                </c:pt>
                <c:pt idx="3772">
                  <c:v>1.2959256005</c:v>
                </c:pt>
                <c:pt idx="3773">
                  <c:v>2.79986864723</c:v>
                </c:pt>
                <c:pt idx="3774">
                  <c:v>1.89073168875</c:v>
                </c:pt>
                <c:pt idx="3775">
                  <c:v>1.05148981531</c:v>
                </c:pt>
                <c:pt idx="3776">
                  <c:v>1.96054441885</c:v>
                </c:pt>
                <c:pt idx="3777">
                  <c:v>1.12004735271</c:v>
                </c:pt>
                <c:pt idx="3778">
                  <c:v>2.04765588644</c:v>
                </c:pt>
                <c:pt idx="3779">
                  <c:v>0.917508563973</c:v>
                </c:pt>
                <c:pt idx="3780">
                  <c:v>1.65182478747</c:v>
                </c:pt>
                <c:pt idx="3781">
                  <c:v>1.25839307351</c:v>
                </c:pt>
                <c:pt idx="3782">
                  <c:v>1.58651941296</c:v>
                </c:pt>
                <c:pt idx="3783">
                  <c:v>1.26759383988</c:v>
                </c:pt>
                <c:pt idx="3784">
                  <c:v>1.50713213021</c:v>
                </c:pt>
                <c:pt idx="3785">
                  <c:v>2.06163695809</c:v>
                </c:pt>
                <c:pt idx="3786">
                  <c:v>2.28138407949</c:v>
                </c:pt>
                <c:pt idx="3787">
                  <c:v>2.45339099086</c:v>
                </c:pt>
                <c:pt idx="3788">
                  <c:v>1.33216972769</c:v>
                </c:pt>
                <c:pt idx="3789">
                  <c:v>0.641012996928</c:v>
                </c:pt>
                <c:pt idx="3790">
                  <c:v>3.64045767989</c:v>
                </c:pt>
                <c:pt idx="3791">
                  <c:v>2.23188061943</c:v>
                </c:pt>
                <c:pt idx="3792">
                  <c:v>1.66594584249</c:v>
                </c:pt>
                <c:pt idx="3793">
                  <c:v>1.3158814062</c:v>
                </c:pt>
                <c:pt idx="3794">
                  <c:v>1.31373618842</c:v>
                </c:pt>
                <c:pt idx="3795">
                  <c:v>1.19679103204</c:v>
                </c:pt>
                <c:pt idx="3796">
                  <c:v>0.877612513571</c:v>
                </c:pt>
                <c:pt idx="3797">
                  <c:v>1.84362602463</c:v>
                </c:pt>
                <c:pt idx="3798">
                  <c:v>1.35490497182</c:v>
                </c:pt>
                <c:pt idx="3799">
                  <c:v>1.78513948867</c:v>
                </c:pt>
                <c:pt idx="3800">
                  <c:v>1.30679714381</c:v>
                </c:pt>
                <c:pt idx="3801">
                  <c:v>1.25933899388</c:v>
                </c:pt>
                <c:pt idx="3802">
                  <c:v>1.38705662255</c:v>
                </c:pt>
                <c:pt idx="3803">
                  <c:v>3.04046176301</c:v>
                </c:pt>
                <c:pt idx="3804">
                  <c:v>1.81054290969</c:v>
                </c:pt>
                <c:pt idx="3805">
                  <c:v>0.971483243712</c:v>
                </c:pt>
                <c:pt idx="3806">
                  <c:v>1.46169995131</c:v>
                </c:pt>
                <c:pt idx="3807">
                  <c:v>1.65955580119</c:v>
                </c:pt>
                <c:pt idx="3808">
                  <c:v>2.06262818754</c:v>
                </c:pt>
                <c:pt idx="3809">
                  <c:v>2.01388662624</c:v>
                </c:pt>
                <c:pt idx="3810">
                  <c:v>2.54965395868</c:v>
                </c:pt>
                <c:pt idx="3811">
                  <c:v>1.81034211854</c:v>
                </c:pt>
                <c:pt idx="3812">
                  <c:v>1.13684816695</c:v>
                </c:pt>
                <c:pt idx="3813">
                  <c:v>2.96704021594</c:v>
                </c:pt>
                <c:pt idx="3814">
                  <c:v>2.38791584736</c:v>
                </c:pt>
                <c:pt idx="3815">
                  <c:v>1.30805259867</c:v>
                </c:pt>
                <c:pt idx="3816">
                  <c:v>1.24006678378</c:v>
                </c:pt>
                <c:pt idx="3817">
                  <c:v>1.66526301954</c:v>
                </c:pt>
                <c:pt idx="3818">
                  <c:v>1.89694084059</c:v>
                </c:pt>
                <c:pt idx="3819">
                  <c:v>1.93765291995</c:v>
                </c:pt>
                <c:pt idx="3820">
                  <c:v>1.53053760275</c:v>
                </c:pt>
                <c:pt idx="3821">
                  <c:v>1.6913752999</c:v>
                </c:pt>
                <c:pt idx="3822">
                  <c:v>1.07646031376</c:v>
                </c:pt>
                <c:pt idx="3823">
                  <c:v>2.27046982733</c:v>
                </c:pt>
                <c:pt idx="3824">
                  <c:v>1.35366894414</c:v>
                </c:pt>
                <c:pt idx="3825">
                  <c:v>2.2048552884</c:v>
                </c:pt>
                <c:pt idx="3826">
                  <c:v>0.616647531456</c:v>
                </c:pt>
                <c:pt idx="3827">
                  <c:v>2.15039226672</c:v>
                </c:pt>
                <c:pt idx="3828">
                  <c:v>0.927348677562</c:v>
                </c:pt>
                <c:pt idx="3829">
                  <c:v>0.738038795714</c:v>
                </c:pt>
                <c:pt idx="3830">
                  <c:v>2.30016173129</c:v>
                </c:pt>
                <c:pt idx="3831">
                  <c:v>0.901953699352</c:v>
                </c:pt>
                <c:pt idx="3832">
                  <c:v>0.84275208354</c:v>
                </c:pt>
                <c:pt idx="3833">
                  <c:v>1.22466414865</c:v>
                </c:pt>
                <c:pt idx="3834">
                  <c:v>2.4358279807</c:v>
                </c:pt>
                <c:pt idx="3835">
                  <c:v>1.4398924071</c:v>
                </c:pt>
                <c:pt idx="3836">
                  <c:v>1.66538839629</c:v>
                </c:pt>
                <c:pt idx="3837">
                  <c:v>2.02346292845</c:v>
                </c:pt>
                <c:pt idx="3838">
                  <c:v>2.18593657524</c:v>
                </c:pt>
                <c:pt idx="3839">
                  <c:v>1.5763175331</c:v>
                </c:pt>
                <c:pt idx="3840">
                  <c:v>2.95959630356</c:v>
                </c:pt>
                <c:pt idx="3841">
                  <c:v>3.5248870054</c:v>
                </c:pt>
                <c:pt idx="3842">
                  <c:v>0.934652273019</c:v>
                </c:pt>
                <c:pt idx="3843">
                  <c:v>1.44155457594</c:v>
                </c:pt>
                <c:pt idx="3844">
                  <c:v>1.35393413259</c:v>
                </c:pt>
                <c:pt idx="3845">
                  <c:v>1.56053752687</c:v>
                </c:pt>
                <c:pt idx="3846">
                  <c:v>1.48295385525</c:v>
                </c:pt>
                <c:pt idx="3847">
                  <c:v>1.46065902633</c:v>
                </c:pt>
                <c:pt idx="3848">
                  <c:v>1.57066662796</c:v>
                </c:pt>
                <c:pt idx="3849">
                  <c:v>0.894720002069</c:v>
                </c:pt>
                <c:pt idx="3850">
                  <c:v>2.61027481257</c:v>
                </c:pt>
                <c:pt idx="3851">
                  <c:v>1.27032173958</c:v>
                </c:pt>
                <c:pt idx="3852">
                  <c:v>0.418138385057</c:v>
                </c:pt>
                <c:pt idx="3853">
                  <c:v>1.82476854895</c:v>
                </c:pt>
                <c:pt idx="3854">
                  <c:v>1.64072871522</c:v>
                </c:pt>
                <c:pt idx="3855">
                  <c:v>1.55173510886</c:v>
                </c:pt>
                <c:pt idx="3856">
                  <c:v>2.26798849678</c:v>
                </c:pt>
                <c:pt idx="3857">
                  <c:v>1.84997919625</c:v>
                </c:pt>
                <c:pt idx="3858">
                  <c:v>2.09570168793</c:v>
                </c:pt>
                <c:pt idx="3859">
                  <c:v>1.88451294021</c:v>
                </c:pt>
                <c:pt idx="3860">
                  <c:v>0.496370998812</c:v>
                </c:pt>
                <c:pt idx="3861">
                  <c:v>1.72759616006</c:v>
                </c:pt>
                <c:pt idx="3862">
                  <c:v>0.961518869832</c:v>
                </c:pt>
                <c:pt idx="3863">
                  <c:v>1.19626358377</c:v>
                </c:pt>
                <c:pt idx="3864">
                  <c:v>0.961858227256</c:v>
                </c:pt>
                <c:pt idx="3865">
                  <c:v>1.34759120722</c:v>
                </c:pt>
                <c:pt idx="3866">
                  <c:v>0.874517631237</c:v>
                </c:pt>
                <c:pt idx="3867">
                  <c:v>1.46542478733</c:v>
                </c:pt>
                <c:pt idx="3868">
                  <c:v>0.550477937725</c:v>
                </c:pt>
                <c:pt idx="3869">
                  <c:v>1.74805908635</c:v>
                </c:pt>
                <c:pt idx="3870">
                  <c:v>2.75151695364</c:v>
                </c:pt>
                <c:pt idx="3871">
                  <c:v>1.14578031514</c:v>
                </c:pt>
                <c:pt idx="3872">
                  <c:v>3.6650046828</c:v>
                </c:pt>
                <c:pt idx="3873">
                  <c:v>1.93038070158</c:v>
                </c:pt>
                <c:pt idx="3874">
                  <c:v>1.17648969588</c:v>
                </c:pt>
                <c:pt idx="3875">
                  <c:v>0.474965878755</c:v>
                </c:pt>
                <c:pt idx="3876">
                  <c:v>1.49981523998</c:v>
                </c:pt>
                <c:pt idx="3877">
                  <c:v>0.942709362918</c:v>
                </c:pt>
                <c:pt idx="3878">
                  <c:v>1.21737905788</c:v>
                </c:pt>
                <c:pt idx="3879">
                  <c:v>1.89553128535</c:v>
                </c:pt>
                <c:pt idx="3880">
                  <c:v>1.25404603136</c:v>
                </c:pt>
                <c:pt idx="3881">
                  <c:v>1.36322654559</c:v>
                </c:pt>
                <c:pt idx="3882">
                  <c:v>1.90308787919</c:v>
                </c:pt>
                <c:pt idx="3883">
                  <c:v>1.59603275266</c:v>
                </c:pt>
                <c:pt idx="3884">
                  <c:v>1.26559948315</c:v>
                </c:pt>
                <c:pt idx="3885">
                  <c:v>2.23632611743</c:v>
                </c:pt>
                <c:pt idx="3886">
                  <c:v>1.1574700522</c:v>
                </c:pt>
                <c:pt idx="3887">
                  <c:v>1.86409510711</c:v>
                </c:pt>
                <c:pt idx="3888">
                  <c:v>1.9929196917</c:v>
                </c:pt>
                <c:pt idx="3889">
                  <c:v>1.78009739637</c:v>
                </c:pt>
                <c:pt idx="3890">
                  <c:v>1.38086041891</c:v>
                </c:pt>
                <c:pt idx="3891">
                  <c:v>0.499888454292</c:v>
                </c:pt>
                <c:pt idx="3892">
                  <c:v>0.912567503785</c:v>
                </c:pt>
                <c:pt idx="3893">
                  <c:v>2.34654115516</c:v>
                </c:pt>
                <c:pt idx="3894">
                  <c:v>2.51579016555</c:v>
                </c:pt>
                <c:pt idx="3895">
                  <c:v>1.12136828553</c:v>
                </c:pt>
                <c:pt idx="3896">
                  <c:v>1.36104533514</c:v>
                </c:pt>
                <c:pt idx="3897">
                  <c:v>1.27364281702</c:v>
                </c:pt>
                <c:pt idx="3898">
                  <c:v>2.11431442773</c:v>
                </c:pt>
                <c:pt idx="3899">
                  <c:v>0.801620061668</c:v>
                </c:pt>
                <c:pt idx="3900">
                  <c:v>1.44357313603</c:v>
                </c:pt>
                <c:pt idx="3901">
                  <c:v>2.22031454035</c:v>
                </c:pt>
                <c:pt idx="3902">
                  <c:v>0.945569512614</c:v>
                </c:pt>
                <c:pt idx="3903">
                  <c:v>1.90397198314</c:v>
                </c:pt>
                <c:pt idx="3904">
                  <c:v>2.09261797316</c:v>
                </c:pt>
                <c:pt idx="3905">
                  <c:v>0.779851712411</c:v>
                </c:pt>
                <c:pt idx="3906">
                  <c:v>1.94632796201</c:v>
                </c:pt>
                <c:pt idx="3907">
                  <c:v>1.0997702602</c:v>
                </c:pt>
                <c:pt idx="3908">
                  <c:v>2.52061441296</c:v>
                </c:pt>
                <c:pt idx="3909">
                  <c:v>1.56939931745</c:v>
                </c:pt>
                <c:pt idx="3910">
                  <c:v>1.30292103385</c:v>
                </c:pt>
                <c:pt idx="3911">
                  <c:v>3.21739894189</c:v>
                </c:pt>
                <c:pt idx="3912">
                  <c:v>3.46350573806</c:v>
                </c:pt>
                <c:pt idx="3913">
                  <c:v>0.836934618035</c:v>
                </c:pt>
                <c:pt idx="3914">
                  <c:v>2.21637905044</c:v>
                </c:pt>
                <c:pt idx="3915">
                  <c:v>1.84469425099</c:v>
                </c:pt>
                <c:pt idx="3916">
                  <c:v>1.15456348743</c:v>
                </c:pt>
                <c:pt idx="3917">
                  <c:v>2.44128855662</c:v>
                </c:pt>
                <c:pt idx="3918">
                  <c:v>1.58136838764</c:v>
                </c:pt>
                <c:pt idx="3919">
                  <c:v>2.28357150516</c:v>
                </c:pt>
                <c:pt idx="3920">
                  <c:v>1.18752145898</c:v>
                </c:pt>
                <c:pt idx="3921">
                  <c:v>1.43962807582</c:v>
                </c:pt>
                <c:pt idx="3922">
                  <c:v>1.40173104974</c:v>
                </c:pt>
                <c:pt idx="3923">
                  <c:v>2.10934076248</c:v>
                </c:pt>
                <c:pt idx="3924">
                  <c:v>0.467024468035</c:v>
                </c:pt>
                <c:pt idx="3925">
                  <c:v>0.801716358355</c:v>
                </c:pt>
                <c:pt idx="3926">
                  <c:v>1.52156681085</c:v>
                </c:pt>
                <c:pt idx="3927">
                  <c:v>0.920543597307</c:v>
                </c:pt>
                <c:pt idx="3928">
                  <c:v>2.39057436938</c:v>
                </c:pt>
                <c:pt idx="3929">
                  <c:v>1.07525678743</c:v>
                </c:pt>
                <c:pt idx="3930">
                  <c:v>1.39233040647</c:v>
                </c:pt>
                <c:pt idx="3931">
                  <c:v>1.32632827185</c:v>
                </c:pt>
                <c:pt idx="3932">
                  <c:v>2.34694089767</c:v>
                </c:pt>
                <c:pt idx="3933">
                  <c:v>1.72372105602</c:v>
                </c:pt>
                <c:pt idx="3934">
                  <c:v>2.36054383989</c:v>
                </c:pt>
                <c:pt idx="3935">
                  <c:v>1.50622694381</c:v>
                </c:pt>
                <c:pt idx="3936">
                  <c:v>1.67244200409</c:v>
                </c:pt>
                <c:pt idx="3937">
                  <c:v>1.71863727467</c:v>
                </c:pt>
                <c:pt idx="3938">
                  <c:v>1.2601474696</c:v>
                </c:pt>
                <c:pt idx="3939">
                  <c:v>1.7615973326</c:v>
                </c:pt>
                <c:pt idx="3940">
                  <c:v>1.53194287944</c:v>
                </c:pt>
                <c:pt idx="3941">
                  <c:v>1.14594190539</c:v>
                </c:pt>
                <c:pt idx="3942">
                  <c:v>1.43482952941</c:v>
                </c:pt>
                <c:pt idx="3943">
                  <c:v>2.18467815173</c:v>
                </c:pt>
                <c:pt idx="3944">
                  <c:v>2.37329945162</c:v>
                </c:pt>
                <c:pt idx="3945">
                  <c:v>1.77157009006</c:v>
                </c:pt>
                <c:pt idx="3946">
                  <c:v>1.97563694487</c:v>
                </c:pt>
                <c:pt idx="3947">
                  <c:v>1.94596707952</c:v>
                </c:pt>
                <c:pt idx="3948">
                  <c:v>1.48577319828</c:v>
                </c:pt>
                <c:pt idx="3949">
                  <c:v>1.06395571292</c:v>
                </c:pt>
                <c:pt idx="3950">
                  <c:v>2.62648044853</c:v>
                </c:pt>
                <c:pt idx="3951">
                  <c:v>1.63669477521</c:v>
                </c:pt>
                <c:pt idx="3952">
                  <c:v>1.51884547363</c:v>
                </c:pt>
                <c:pt idx="3953">
                  <c:v>1.40551959112</c:v>
                </c:pt>
                <c:pt idx="3954">
                  <c:v>1.80887025883</c:v>
                </c:pt>
                <c:pt idx="3955">
                  <c:v>0.811342571359</c:v>
                </c:pt>
                <c:pt idx="3956">
                  <c:v>1.54135132847</c:v>
                </c:pt>
                <c:pt idx="3957">
                  <c:v>1.90466089421</c:v>
                </c:pt>
                <c:pt idx="3958">
                  <c:v>1.40499239834</c:v>
                </c:pt>
                <c:pt idx="3959">
                  <c:v>0.93160694797</c:v>
                </c:pt>
                <c:pt idx="3960">
                  <c:v>1.14399240165</c:v>
                </c:pt>
                <c:pt idx="3961">
                  <c:v>1.14712227246</c:v>
                </c:pt>
                <c:pt idx="3962">
                  <c:v>1.60660205636</c:v>
                </c:pt>
                <c:pt idx="3963">
                  <c:v>1.67227310575</c:v>
                </c:pt>
                <c:pt idx="3964">
                  <c:v>1.89567761389</c:v>
                </c:pt>
                <c:pt idx="3965">
                  <c:v>3.10053759485</c:v>
                </c:pt>
                <c:pt idx="3966">
                  <c:v>1.71203960444</c:v>
                </c:pt>
                <c:pt idx="3967">
                  <c:v>0.948353596831</c:v>
                </c:pt>
                <c:pt idx="3968">
                  <c:v>0.852534304035</c:v>
                </c:pt>
                <c:pt idx="3969">
                  <c:v>1.52111361781</c:v>
                </c:pt>
                <c:pt idx="3970">
                  <c:v>3.29447840871</c:v>
                </c:pt>
                <c:pt idx="3971">
                  <c:v>2.92739390154</c:v>
                </c:pt>
                <c:pt idx="3972">
                  <c:v>1.40143887149</c:v>
                </c:pt>
                <c:pt idx="3973">
                  <c:v>2.08525997733</c:v>
                </c:pt>
                <c:pt idx="3974">
                  <c:v>1.49392097853</c:v>
                </c:pt>
                <c:pt idx="3975">
                  <c:v>1.33571401523</c:v>
                </c:pt>
                <c:pt idx="3976">
                  <c:v>1.06139224786</c:v>
                </c:pt>
                <c:pt idx="3977">
                  <c:v>1.47499461015</c:v>
                </c:pt>
                <c:pt idx="3978">
                  <c:v>1.29715222452</c:v>
                </c:pt>
                <c:pt idx="3979">
                  <c:v>1.55225530584</c:v>
                </c:pt>
                <c:pt idx="3980">
                  <c:v>1.13941283595</c:v>
                </c:pt>
                <c:pt idx="3981">
                  <c:v>2.30068736538</c:v>
                </c:pt>
                <c:pt idx="3982">
                  <c:v>1.68105765545</c:v>
                </c:pt>
                <c:pt idx="3983">
                  <c:v>4.86328457674</c:v>
                </c:pt>
                <c:pt idx="3984">
                  <c:v>1.54080386959</c:v>
                </c:pt>
                <c:pt idx="3985">
                  <c:v>1.35415352922</c:v>
                </c:pt>
                <c:pt idx="3986">
                  <c:v>1.28423960454</c:v>
                </c:pt>
                <c:pt idx="3987">
                  <c:v>1.19716789935</c:v>
                </c:pt>
                <c:pt idx="3988">
                  <c:v>1.43704095892</c:v>
                </c:pt>
                <c:pt idx="3989">
                  <c:v>2.31129623429</c:v>
                </c:pt>
                <c:pt idx="3990">
                  <c:v>1.19165334964</c:v>
                </c:pt>
                <c:pt idx="3991">
                  <c:v>1.41404781561</c:v>
                </c:pt>
                <c:pt idx="3992">
                  <c:v>0.521127310925</c:v>
                </c:pt>
                <c:pt idx="3993">
                  <c:v>2.07075113069</c:v>
                </c:pt>
                <c:pt idx="3994">
                  <c:v>1.45617280188</c:v>
                </c:pt>
                <c:pt idx="3995">
                  <c:v>1.13470190393</c:v>
                </c:pt>
                <c:pt idx="3996">
                  <c:v>1.02126538323</c:v>
                </c:pt>
                <c:pt idx="3997">
                  <c:v>3.09514266855</c:v>
                </c:pt>
                <c:pt idx="3998">
                  <c:v>1.63378309234</c:v>
                </c:pt>
                <c:pt idx="3999">
                  <c:v>1.91079844341</c:v>
                </c:pt>
                <c:pt idx="4000">
                  <c:v>1.90507307569</c:v>
                </c:pt>
                <c:pt idx="4001">
                  <c:v>1.73295525658</c:v>
                </c:pt>
                <c:pt idx="4002">
                  <c:v>1.05828775592</c:v>
                </c:pt>
                <c:pt idx="4003">
                  <c:v>1.28728512887</c:v>
                </c:pt>
                <c:pt idx="4004">
                  <c:v>0.870771308275</c:v>
                </c:pt>
                <c:pt idx="4005">
                  <c:v>1.15178350148</c:v>
                </c:pt>
                <c:pt idx="4006">
                  <c:v>4.48808822385</c:v>
                </c:pt>
                <c:pt idx="4007">
                  <c:v>1.56183147671</c:v>
                </c:pt>
                <c:pt idx="4008">
                  <c:v>2.18991950851</c:v>
                </c:pt>
                <c:pt idx="4009">
                  <c:v>1.73251975677</c:v>
                </c:pt>
                <c:pt idx="4010">
                  <c:v>0.554858732442</c:v>
                </c:pt>
                <c:pt idx="4011">
                  <c:v>1.29059501738</c:v>
                </c:pt>
                <c:pt idx="4012">
                  <c:v>2.81019692952</c:v>
                </c:pt>
                <c:pt idx="4013">
                  <c:v>1.38014366048</c:v>
                </c:pt>
                <c:pt idx="4014">
                  <c:v>1.2239876603</c:v>
                </c:pt>
                <c:pt idx="4015">
                  <c:v>2.41317842057</c:v>
                </c:pt>
                <c:pt idx="4016">
                  <c:v>3.38098790931</c:v>
                </c:pt>
                <c:pt idx="4017">
                  <c:v>0.777740482651</c:v>
                </c:pt>
                <c:pt idx="4018">
                  <c:v>3.86303860339</c:v>
                </c:pt>
                <c:pt idx="4019">
                  <c:v>1.07183453623</c:v>
                </c:pt>
                <c:pt idx="4020">
                  <c:v>1.5151818235</c:v>
                </c:pt>
                <c:pt idx="4021">
                  <c:v>0.897439845621</c:v>
                </c:pt>
                <c:pt idx="4022">
                  <c:v>1.34396609884</c:v>
                </c:pt>
                <c:pt idx="4023">
                  <c:v>1.78236110382</c:v>
                </c:pt>
                <c:pt idx="4024">
                  <c:v>3.66649658387</c:v>
                </c:pt>
                <c:pt idx="4025">
                  <c:v>1.16062986495</c:v>
                </c:pt>
                <c:pt idx="4026">
                  <c:v>2.72982225564</c:v>
                </c:pt>
                <c:pt idx="4027">
                  <c:v>1.74034437223</c:v>
                </c:pt>
                <c:pt idx="4028">
                  <c:v>1.0749285438</c:v>
                </c:pt>
                <c:pt idx="4029">
                  <c:v>1.05004742363</c:v>
                </c:pt>
                <c:pt idx="4030">
                  <c:v>1.48069132078</c:v>
                </c:pt>
                <c:pt idx="4031">
                  <c:v>1.75983937784</c:v>
                </c:pt>
                <c:pt idx="4032">
                  <c:v>1.93428240295</c:v>
                </c:pt>
                <c:pt idx="4033">
                  <c:v>1.61474657284</c:v>
                </c:pt>
                <c:pt idx="4034">
                  <c:v>2.47898768854</c:v>
                </c:pt>
                <c:pt idx="4035">
                  <c:v>2.29029259674</c:v>
                </c:pt>
                <c:pt idx="4036">
                  <c:v>1.7558896923</c:v>
                </c:pt>
                <c:pt idx="4037">
                  <c:v>1.99899519349</c:v>
                </c:pt>
                <c:pt idx="4038">
                  <c:v>1.58590661305</c:v>
                </c:pt>
                <c:pt idx="4039">
                  <c:v>2.42140197243</c:v>
                </c:pt>
                <c:pt idx="4040">
                  <c:v>1.84023651291</c:v>
                </c:pt>
                <c:pt idx="4041">
                  <c:v>1.29112640555</c:v>
                </c:pt>
                <c:pt idx="4042">
                  <c:v>1.11364319836</c:v>
                </c:pt>
                <c:pt idx="4043">
                  <c:v>1.87664338134</c:v>
                </c:pt>
                <c:pt idx="4044">
                  <c:v>1.41139021401</c:v>
                </c:pt>
                <c:pt idx="4045">
                  <c:v>1.68835535983</c:v>
                </c:pt>
                <c:pt idx="4046">
                  <c:v>1.30094598318</c:v>
                </c:pt>
                <c:pt idx="4047">
                  <c:v>2.25400892931</c:v>
                </c:pt>
                <c:pt idx="4048">
                  <c:v>1.11441381628</c:v>
                </c:pt>
                <c:pt idx="4049">
                  <c:v>1.59217513408</c:v>
                </c:pt>
                <c:pt idx="4050">
                  <c:v>1.08752269644</c:v>
                </c:pt>
                <c:pt idx="4051">
                  <c:v>2.10982506811</c:v>
                </c:pt>
                <c:pt idx="4052">
                  <c:v>1.78578956532</c:v>
                </c:pt>
                <c:pt idx="4053">
                  <c:v>2.3163710125</c:v>
                </c:pt>
                <c:pt idx="4054">
                  <c:v>1.30852772647</c:v>
                </c:pt>
                <c:pt idx="4055">
                  <c:v>1.0661652257</c:v>
                </c:pt>
                <c:pt idx="4056">
                  <c:v>0.999204788549</c:v>
                </c:pt>
                <c:pt idx="4057">
                  <c:v>1.86785096128</c:v>
                </c:pt>
                <c:pt idx="4058">
                  <c:v>3.93728104577</c:v>
                </c:pt>
                <c:pt idx="4059">
                  <c:v>1.25196488303</c:v>
                </c:pt>
                <c:pt idx="4060">
                  <c:v>1.59043375935</c:v>
                </c:pt>
                <c:pt idx="4061">
                  <c:v>1.53925981543</c:v>
                </c:pt>
                <c:pt idx="4062">
                  <c:v>0.564221587625</c:v>
                </c:pt>
                <c:pt idx="4063">
                  <c:v>3.10771280109</c:v>
                </c:pt>
                <c:pt idx="4064">
                  <c:v>1.36198431768</c:v>
                </c:pt>
                <c:pt idx="4065">
                  <c:v>1.66968862839</c:v>
                </c:pt>
                <c:pt idx="4066">
                  <c:v>2.02969531861</c:v>
                </c:pt>
                <c:pt idx="4067">
                  <c:v>1.44492376579</c:v>
                </c:pt>
                <c:pt idx="4068">
                  <c:v>0.920367254581</c:v>
                </c:pt>
                <c:pt idx="4069">
                  <c:v>2.14597846667</c:v>
                </c:pt>
                <c:pt idx="4070">
                  <c:v>0.939628310571</c:v>
                </c:pt>
                <c:pt idx="4071">
                  <c:v>3.72982044229</c:v>
                </c:pt>
                <c:pt idx="4072">
                  <c:v>4.38234136421</c:v>
                </c:pt>
                <c:pt idx="4073">
                  <c:v>1.57857394356</c:v>
                </c:pt>
                <c:pt idx="4074">
                  <c:v>0.971099503518</c:v>
                </c:pt>
                <c:pt idx="4075">
                  <c:v>1.31296076393</c:v>
                </c:pt>
                <c:pt idx="4076">
                  <c:v>1.45377485954</c:v>
                </c:pt>
                <c:pt idx="4077">
                  <c:v>1.50144482247</c:v>
                </c:pt>
                <c:pt idx="4078">
                  <c:v>2.04640256779</c:v>
                </c:pt>
                <c:pt idx="4079">
                  <c:v>2.16524585155</c:v>
                </c:pt>
                <c:pt idx="4080">
                  <c:v>2.52584553446</c:v>
                </c:pt>
                <c:pt idx="4081">
                  <c:v>1.46462729945</c:v>
                </c:pt>
                <c:pt idx="4082">
                  <c:v>1.75943875164</c:v>
                </c:pt>
                <c:pt idx="4083">
                  <c:v>0.707965682451</c:v>
                </c:pt>
                <c:pt idx="4084">
                  <c:v>1.95913798368</c:v>
                </c:pt>
                <c:pt idx="4085">
                  <c:v>2.24943887345</c:v>
                </c:pt>
                <c:pt idx="4086">
                  <c:v>1.4416906227</c:v>
                </c:pt>
                <c:pt idx="4087">
                  <c:v>0.598741616084</c:v>
                </c:pt>
                <c:pt idx="4088">
                  <c:v>1.09501610557</c:v>
                </c:pt>
                <c:pt idx="4089">
                  <c:v>2.1399462956</c:v>
                </c:pt>
                <c:pt idx="4090">
                  <c:v>1.18608781223</c:v>
                </c:pt>
                <c:pt idx="4091">
                  <c:v>1.80617721067</c:v>
                </c:pt>
                <c:pt idx="4092">
                  <c:v>1.75070087836</c:v>
                </c:pt>
                <c:pt idx="4093">
                  <c:v>1.04717861291</c:v>
                </c:pt>
                <c:pt idx="4094">
                  <c:v>1.18609834406</c:v>
                </c:pt>
                <c:pt idx="4095">
                  <c:v>1.15707717614</c:v>
                </c:pt>
                <c:pt idx="4096">
                  <c:v>2.07284797371</c:v>
                </c:pt>
                <c:pt idx="4097">
                  <c:v>1.37607736113</c:v>
                </c:pt>
                <c:pt idx="4098">
                  <c:v>2.25677835287</c:v>
                </c:pt>
                <c:pt idx="4099">
                  <c:v>1.82454073955</c:v>
                </c:pt>
                <c:pt idx="4100">
                  <c:v>1.53985673568</c:v>
                </c:pt>
                <c:pt idx="4101">
                  <c:v>1.0859397899</c:v>
                </c:pt>
                <c:pt idx="4102">
                  <c:v>2.32976126004</c:v>
                </c:pt>
                <c:pt idx="4103">
                  <c:v>1.06618185238</c:v>
                </c:pt>
                <c:pt idx="4104">
                  <c:v>1.43861667031</c:v>
                </c:pt>
                <c:pt idx="4105">
                  <c:v>2.48848114012</c:v>
                </c:pt>
                <c:pt idx="4106">
                  <c:v>1.32559085289</c:v>
                </c:pt>
                <c:pt idx="4107">
                  <c:v>3.05376287321</c:v>
                </c:pt>
                <c:pt idx="4108">
                  <c:v>1.79962735446</c:v>
                </c:pt>
                <c:pt idx="4109">
                  <c:v>2.09328556897</c:v>
                </c:pt>
                <c:pt idx="4110">
                  <c:v>1.62535530822</c:v>
                </c:pt>
                <c:pt idx="4111">
                  <c:v>2.10205356322</c:v>
                </c:pt>
                <c:pt idx="4112">
                  <c:v>2.05683553315</c:v>
                </c:pt>
                <c:pt idx="4113">
                  <c:v>2.73644804957</c:v>
                </c:pt>
                <c:pt idx="4114">
                  <c:v>1.61382792664</c:v>
                </c:pt>
                <c:pt idx="4115">
                  <c:v>2.18282232375</c:v>
                </c:pt>
                <c:pt idx="4116">
                  <c:v>1.84340910554</c:v>
                </c:pt>
                <c:pt idx="4117">
                  <c:v>1.39926595097</c:v>
                </c:pt>
                <c:pt idx="4118">
                  <c:v>2.16657450409</c:v>
                </c:pt>
                <c:pt idx="4119">
                  <c:v>1.17440253518</c:v>
                </c:pt>
                <c:pt idx="4120">
                  <c:v>2.79819321079</c:v>
                </c:pt>
                <c:pt idx="4121">
                  <c:v>1.47307640341</c:v>
                </c:pt>
                <c:pt idx="4122">
                  <c:v>1.97207932724</c:v>
                </c:pt>
                <c:pt idx="4123">
                  <c:v>1.18820007728</c:v>
                </c:pt>
                <c:pt idx="4124">
                  <c:v>2.41485905962</c:v>
                </c:pt>
                <c:pt idx="4125">
                  <c:v>2.07953347912</c:v>
                </c:pt>
                <c:pt idx="4126">
                  <c:v>1.64821614727</c:v>
                </c:pt>
                <c:pt idx="4127">
                  <c:v>1.41210123052</c:v>
                </c:pt>
                <c:pt idx="4128">
                  <c:v>1.43900669748</c:v>
                </c:pt>
                <c:pt idx="4129">
                  <c:v>1.81203894254</c:v>
                </c:pt>
                <c:pt idx="4130">
                  <c:v>0.712232053629</c:v>
                </c:pt>
                <c:pt idx="4131">
                  <c:v>2.05662869839</c:v>
                </c:pt>
                <c:pt idx="4132">
                  <c:v>0.65149208221</c:v>
                </c:pt>
                <c:pt idx="4133">
                  <c:v>2.05999050682</c:v>
                </c:pt>
                <c:pt idx="4134">
                  <c:v>0.97699416994</c:v>
                </c:pt>
                <c:pt idx="4135">
                  <c:v>1.75474300236</c:v>
                </c:pt>
                <c:pt idx="4136">
                  <c:v>1.43610548034</c:v>
                </c:pt>
                <c:pt idx="4137">
                  <c:v>3.17655489965</c:v>
                </c:pt>
                <c:pt idx="4138">
                  <c:v>2.488533556</c:v>
                </c:pt>
                <c:pt idx="4139">
                  <c:v>1.81912830988</c:v>
                </c:pt>
                <c:pt idx="4140">
                  <c:v>1.58619807353</c:v>
                </c:pt>
                <c:pt idx="4141">
                  <c:v>1.1426233022</c:v>
                </c:pt>
                <c:pt idx="4142">
                  <c:v>1.21164900382</c:v>
                </c:pt>
                <c:pt idx="4143">
                  <c:v>1.00556162444</c:v>
                </c:pt>
                <c:pt idx="4144">
                  <c:v>1.35302448517</c:v>
                </c:pt>
                <c:pt idx="4145">
                  <c:v>1.3316703157</c:v>
                </c:pt>
                <c:pt idx="4146">
                  <c:v>0.807976395374</c:v>
                </c:pt>
                <c:pt idx="4147">
                  <c:v>1.14133769822</c:v>
                </c:pt>
                <c:pt idx="4148">
                  <c:v>1.96741413844</c:v>
                </c:pt>
                <c:pt idx="4149">
                  <c:v>1.47842178201</c:v>
                </c:pt>
                <c:pt idx="4150">
                  <c:v>2.26338564708</c:v>
                </c:pt>
                <c:pt idx="4151">
                  <c:v>3.02957511789</c:v>
                </c:pt>
                <c:pt idx="4152">
                  <c:v>2.84275182911</c:v>
                </c:pt>
                <c:pt idx="4153">
                  <c:v>3.0787858052</c:v>
                </c:pt>
                <c:pt idx="4154">
                  <c:v>1.88573733569</c:v>
                </c:pt>
                <c:pt idx="4155">
                  <c:v>0.864058317038</c:v>
                </c:pt>
                <c:pt idx="4156">
                  <c:v>2.11020530732</c:v>
                </c:pt>
                <c:pt idx="4157">
                  <c:v>0.820051393579</c:v>
                </c:pt>
                <c:pt idx="4158">
                  <c:v>0.35460926216</c:v>
                </c:pt>
                <c:pt idx="4159">
                  <c:v>1.73661849071</c:v>
                </c:pt>
                <c:pt idx="4160">
                  <c:v>1.23007306048</c:v>
                </c:pt>
                <c:pt idx="4161">
                  <c:v>1.04582380269</c:v>
                </c:pt>
                <c:pt idx="4162">
                  <c:v>2.05600472111</c:v>
                </c:pt>
                <c:pt idx="4163">
                  <c:v>1.89862064646</c:v>
                </c:pt>
                <c:pt idx="4164">
                  <c:v>2.05598668751</c:v>
                </c:pt>
                <c:pt idx="4165">
                  <c:v>1.47798407384</c:v>
                </c:pt>
                <c:pt idx="4166">
                  <c:v>1.1544687031</c:v>
                </c:pt>
                <c:pt idx="4167">
                  <c:v>1.56303588567</c:v>
                </c:pt>
                <c:pt idx="4168">
                  <c:v>1.21198332175</c:v>
                </c:pt>
                <c:pt idx="4169">
                  <c:v>0.746841620832</c:v>
                </c:pt>
                <c:pt idx="4170">
                  <c:v>2.59952434455</c:v>
                </c:pt>
                <c:pt idx="4171">
                  <c:v>2.70372900977</c:v>
                </c:pt>
                <c:pt idx="4172">
                  <c:v>1.39831866156</c:v>
                </c:pt>
                <c:pt idx="4173">
                  <c:v>1.08903657645</c:v>
                </c:pt>
                <c:pt idx="4174">
                  <c:v>1.81222402662</c:v>
                </c:pt>
                <c:pt idx="4175">
                  <c:v>1.47566541039</c:v>
                </c:pt>
                <c:pt idx="4176">
                  <c:v>1.41219327281</c:v>
                </c:pt>
                <c:pt idx="4177">
                  <c:v>1.63153961359</c:v>
                </c:pt>
                <c:pt idx="4178">
                  <c:v>1.80863515855</c:v>
                </c:pt>
                <c:pt idx="4179">
                  <c:v>1.97810010199</c:v>
                </c:pt>
                <c:pt idx="4180">
                  <c:v>0.536155347442</c:v>
                </c:pt>
                <c:pt idx="4181">
                  <c:v>0.904605155704</c:v>
                </c:pt>
                <c:pt idx="4182">
                  <c:v>1.29756228134</c:v>
                </c:pt>
                <c:pt idx="4183">
                  <c:v>1.081965831</c:v>
                </c:pt>
                <c:pt idx="4184">
                  <c:v>1.71487248507</c:v>
                </c:pt>
                <c:pt idx="4185">
                  <c:v>0.511977279682</c:v>
                </c:pt>
                <c:pt idx="4186">
                  <c:v>1.57671379707</c:v>
                </c:pt>
                <c:pt idx="4187">
                  <c:v>2.88244741149</c:v>
                </c:pt>
                <c:pt idx="4188">
                  <c:v>3.10684065754</c:v>
                </c:pt>
                <c:pt idx="4189">
                  <c:v>1.76979269528</c:v>
                </c:pt>
                <c:pt idx="4190">
                  <c:v>1.4730015693</c:v>
                </c:pt>
                <c:pt idx="4191">
                  <c:v>1.79906645652</c:v>
                </c:pt>
                <c:pt idx="4192">
                  <c:v>2.96901548498</c:v>
                </c:pt>
                <c:pt idx="4193">
                  <c:v>1.82915863817</c:v>
                </c:pt>
                <c:pt idx="4194">
                  <c:v>1.99722329909</c:v>
                </c:pt>
                <c:pt idx="4195">
                  <c:v>0.900201363259</c:v>
                </c:pt>
                <c:pt idx="4196">
                  <c:v>0.80855159816</c:v>
                </c:pt>
                <c:pt idx="4197">
                  <c:v>2.0093436724</c:v>
                </c:pt>
                <c:pt idx="4198">
                  <c:v>1.36404136397</c:v>
                </c:pt>
                <c:pt idx="4199">
                  <c:v>1.56774860384</c:v>
                </c:pt>
                <c:pt idx="4200">
                  <c:v>2.25474586981</c:v>
                </c:pt>
                <c:pt idx="4201">
                  <c:v>1.43227757575</c:v>
                </c:pt>
                <c:pt idx="4202">
                  <c:v>1.40363437604</c:v>
                </c:pt>
                <c:pt idx="4203">
                  <c:v>2.61558361401</c:v>
                </c:pt>
                <c:pt idx="4204">
                  <c:v>1.30082751818</c:v>
                </c:pt>
                <c:pt idx="4205">
                  <c:v>2.01378023664</c:v>
                </c:pt>
                <c:pt idx="4206">
                  <c:v>2.16262071781</c:v>
                </c:pt>
                <c:pt idx="4207">
                  <c:v>1.85106409305</c:v>
                </c:pt>
                <c:pt idx="4208">
                  <c:v>1.93671065006</c:v>
                </c:pt>
                <c:pt idx="4209">
                  <c:v>1.53178339244</c:v>
                </c:pt>
                <c:pt idx="4210">
                  <c:v>1.6483674292</c:v>
                </c:pt>
                <c:pt idx="4211">
                  <c:v>1.87961913996</c:v>
                </c:pt>
                <c:pt idx="4212">
                  <c:v>2.0927752054</c:v>
                </c:pt>
                <c:pt idx="4213">
                  <c:v>1.99710368798</c:v>
                </c:pt>
                <c:pt idx="4214">
                  <c:v>2.0216949994</c:v>
                </c:pt>
                <c:pt idx="4215">
                  <c:v>1.69282351694</c:v>
                </c:pt>
                <c:pt idx="4216">
                  <c:v>1.50534142554</c:v>
                </c:pt>
                <c:pt idx="4217">
                  <c:v>1.17209887799</c:v>
                </c:pt>
                <c:pt idx="4218">
                  <c:v>1.92952779804</c:v>
                </c:pt>
                <c:pt idx="4219">
                  <c:v>1.39594487712</c:v>
                </c:pt>
                <c:pt idx="4220">
                  <c:v>1.26240857181</c:v>
                </c:pt>
                <c:pt idx="4221">
                  <c:v>1.45486806563</c:v>
                </c:pt>
                <c:pt idx="4222">
                  <c:v>1.74831202397</c:v>
                </c:pt>
                <c:pt idx="4223">
                  <c:v>1.0478034588</c:v>
                </c:pt>
                <c:pt idx="4224">
                  <c:v>0.922738912405</c:v>
                </c:pt>
                <c:pt idx="4225">
                  <c:v>1.55810931306</c:v>
                </c:pt>
                <c:pt idx="4226">
                  <c:v>1.4061247573</c:v>
                </c:pt>
                <c:pt idx="4227">
                  <c:v>1.45664169529</c:v>
                </c:pt>
                <c:pt idx="4228">
                  <c:v>1.35233051954</c:v>
                </c:pt>
                <c:pt idx="4229">
                  <c:v>1.25342496726</c:v>
                </c:pt>
                <c:pt idx="4230">
                  <c:v>1.02285094549</c:v>
                </c:pt>
                <c:pt idx="4231">
                  <c:v>1.40824876241</c:v>
                </c:pt>
                <c:pt idx="4232">
                  <c:v>1.45232560364</c:v>
                </c:pt>
                <c:pt idx="4233">
                  <c:v>2.16641321065</c:v>
                </c:pt>
                <c:pt idx="4234">
                  <c:v>1.6183854286</c:v>
                </c:pt>
                <c:pt idx="4235">
                  <c:v>0.739947513285</c:v>
                </c:pt>
                <c:pt idx="4236">
                  <c:v>1.63135798823</c:v>
                </c:pt>
                <c:pt idx="4237">
                  <c:v>1.73112250105</c:v>
                </c:pt>
                <c:pt idx="4238">
                  <c:v>0.944818011474</c:v>
                </c:pt>
                <c:pt idx="4239">
                  <c:v>0.787074297326</c:v>
                </c:pt>
                <c:pt idx="4240">
                  <c:v>5.04083662824</c:v>
                </c:pt>
                <c:pt idx="4241">
                  <c:v>1.11959575454</c:v>
                </c:pt>
                <c:pt idx="4242">
                  <c:v>3.16598206393</c:v>
                </c:pt>
                <c:pt idx="4243">
                  <c:v>1.15690513729</c:v>
                </c:pt>
                <c:pt idx="4244">
                  <c:v>1.47127359475</c:v>
                </c:pt>
                <c:pt idx="4245">
                  <c:v>1.30588652942</c:v>
                </c:pt>
                <c:pt idx="4246">
                  <c:v>2.12903976132</c:v>
                </c:pt>
                <c:pt idx="4247">
                  <c:v>2.55394065055</c:v>
                </c:pt>
                <c:pt idx="4248">
                  <c:v>0.824408366083</c:v>
                </c:pt>
                <c:pt idx="4249">
                  <c:v>1.29295428256</c:v>
                </c:pt>
                <c:pt idx="4250">
                  <c:v>1.41170151393</c:v>
                </c:pt>
                <c:pt idx="4251">
                  <c:v>1.62415290379</c:v>
                </c:pt>
                <c:pt idx="4252">
                  <c:v>1.63766334985</c:v>
                </c:pt>
                <c:pt idx="4253">
                  <c:v>1.54711806363</c:v>
                </c:pt>
                <c:pt idx="4254">
                  <c:v>1.49683263584</c:v>
                </c:pt>
                <c:pt idx="4255">
                  <c:v>1.50804940673</c:v>
                </c:pt>
                <c:pt idx="4256">
                  <c:v>3.74101263599</c:v>
                </c:pt>
                <c:pt idx="4257">
                  <c:v>1.59126277202</c:v>
                </c:pt>
                <c:pt idx="4258">
                  <c:v>1.88862254408</c:v>
                </c:pt>
                <c:pt idx="4259">
                  <c:v>2.16061260703</c:v>
                </c:pt>
                <c:pt idx="4260">
                  <c:v>1.32466820859</c:v>
                </c:pt>
                <c:pt idx="4261">
                  <c:v>1.25985222308</c:v>
                </c:pt>
                <c:pt idx="4262">
                  <c:v>2.43605678141</c:v>
                </c:pt>
                <c:pt idx="4263">
                  <c:v>2.2942025519</c:v>
                </c:pt>
                <c:pt idx="4264">
                  <c:v>1.43222471322</c:v>
                </c:pt>
                <c:pt idx="4265">
                  <c:v>2.02827999834</c:v>
                </c:pt>
                <c:pt idx="4266">
                  <c:v>1.3310436888</c:v>
                </c:pt>
                <c:pt idx="4267">
                  <c:v>2.41395219967</c:v>
                </c:pt>
                <c:pt idx="4268">
                  <c:v>1.79438774537</c:v>
                </c:pt>
                <c:pt idx="4269">
                  <c:v>1.47965356569</c:v>
                </c:pt>
                <c:pt idx="4270">
                  <c:v>1.8525391924</c:v>
                </c:pt>
                <c:pt idx="4271">
                  <c:v>1.04489819808</c:v>
                </c:pt>
                <c:pt idx="4272">
                  <c:v>1.26886874446</c:v>
                </c:pt>
                <c:pt idx="4273">
                  <c:v>1.91336795228</c:v>
                </c:pt>
                <c:pt idx="4274">
                  <c:v>0.932827581057</c:v>
                </c:pt>
                <c:pt idx="4275">
                  <c:v>2.05181475447</c:v>
                </c:pt>
                <c:pt idx="4276">
                  <c:v>0.657852061445</c:v>
                </c:pt>
                <c:pt idx="4277">
                  <c:v>1.30561223107</c:v>
                </c:pt>
                <c:pt idx="4278">
                  <c:v>1.5944717475</c:v>
                </c:pt>
                <c:pt idx="4279">
                  <c:v>1.47117711023</c:v>
                </c:pt>
                <c:pt idx="4280">
                  <c:v>2.26561898303</c:v>
                </c:pt>
                <c:pt idx="4281">
                  <c:v>0.826823958493</c:v>
                </c:pt>
                <c:pt idx="4282">
                  <c:v>0.976682710217</c:v>
                </c:pt>
                <c:pt idx="4283">
                  <c:v>3.74117244204</c:v>
                </c:pt>
                <c:pt idx="4284">
                  <c:v>1.6012349678</c:v>
                </c:pt>
                <c:pt idx="4285">
                  <c:v>2.52010761806</c:v>
                </c:pt>
                <c:pt idx="4286">
                  <c:v>0.970279559887</c:v>
                </c:pt>
                <c:pt idx="4287">
                  <c:v>2.16203964791</c:v>
                </c:pt>
                <c:pt idx="4288">
                  <c:v>1.33311088346</c:v>
                </c:pt>
                <c:pt idx="4289">
                  <c:v>2.35152694002</c:v>
                </c:pt>
                <c:pt idx="4290">
                  <c:v>0.979509636499</c:v>
                </c:pt>
                <c:pt idx="4291">
                  <c:v>2.11154194886</c:v>
                </c:pt>
                <c:pt idx="4292">
                  <c:v>2.2424586949</c:v>
                </c:pt>
                <c:pt idx="4293">
                  <c:v>0.797869547684</c:v>
                </c:pt>
                <c:pt idx="4294">
                  <c:v>0.711867364666</c:v>
                </c:pt>
                <c:pt idx="4295">
                  <c:v>1.01154377833</c:v>
                </c:pt>
                <c:pt idx="4296">
                  <c:v>1.33909975633</c:v>
                </c:pt>
                <c:pt idx="4297">
                  <c:v>1.2380985222</c:v>
                </c:pt>
                <c:pt idx="4298">
                  <c:v>1.30146911237</c:v>
                </c:pt>
                <c:pt idx="4299">
                  <c:v>2.08074053223</c:v>
                </c:pt>
                <c:pt idx="4300">
                  <c:v>1.06467682714</c:v>
                </c:pt>
                <c:pt idx="4301">
                  <c:v>0.653965538206</c:v>
                </c:pt>
                <c:pt idx="4302">
                  <c:v>1.1678973048</c:v>
                </c:pt>
                <c:pt idx="4303">
                  <c:v>2.57264357677</c:v>
                </c:pt>
                <c:pt idx="4304">
                  <c:v>1.89516148408</c:v>
                </c:pt>
                <c:pt idx="4305">
                  <c:v>2.01246156147</c:v>
                </c:pt>
                <c:pt idx="4306">
                  <c:v>2.21763199575</c:v>
                </c:pt>
                <c:pt idx="4307">
                  <c:v>0.913433232138</c:v>
                </c:pt>
                <c:pt idx="4308">
                  <c:v>3.58146382206</c:v>
                </c:pt>
                <c:pt idx="4309">
                  <c:v>2.1047657696</c:v>
                </c:pt>
                <c:pt idx="4310">
                  <c:v>1.74895852343</c:v>
                </c:pt>
                <c:pt idx="4311">
                  <c:v>1.11286760398</c:v>
                </c:pt>
                <c:pt idx="4312">
                  <c:v>1.40550201953</c:v>
                </c:pt>
                <c:pt idx="4313">
                  <c:v>2.3562368384</c:v>
                </c:pt>
                <c:pt idx="4314">
                  <c:v>0.642906380372</c:v>
                </c:pt>
                <c:pt idx="4315">
                  <c:v>1.32146256135</c:v>
                </c:pt>
                <c:pt idx="4316">
                  <c:v>1.42634191849</c:v>
                </c:pt>
                <c:pt idx="4317">
                  <c:v>2.05600616712</c:v>
                </c:pt>
                <c:pt idx="4318">
                  <c:v>1.91528562904</c:v>
                </c:pt>
                <c:pt idx="4319">
                  <c:v>1.60407791644</c:v>
                </c:pt>
                <c:pt idx="4320">
                  <c:v>1.54699416985</c:v>
                </c:pt>
                <c:pt idx="4321">
                  <c:v>1.62467084099</c:v>
                </c:pt>
                <c:pt idx="4322">
                  <c:v>1.24601329909</c:v>
                </c:pt>
                <c:pt idx="4323">
                  <c:v>1.51771402177</c:v>
                </c:pt>
                <c:pt idx="4324">
                  <c:v>2.72436590117</c:v>
                </c:pt>
                <c:pt idx="4325">
                  <c:v>3.55250213215</c:v>
                </c:pt>
                <c:pt idx="4326">
                  <c:v>1.60006916785</c:v>
                </c:pt>
                <c:pt idx="4327">
                  <c:v>1.89059778849</c:v>
                </c:pt>
                <c:pt idx="4328">
                  <c:v>2.9914181678</c:v>
                </c:pt>
                <c:pt idx="4329">
                  <c:v>1.36115545533</c:v>
                </c:pt>
                <c:pt idx="4330">
                  <c:v>0.769772494685</c:v>
                </c:pt>
                <c:pt idx="4331">
                  <c:v>1.58691007371</c:v>
                </c:pt>
                <c:pt idx="4332">
                  <c:v>1.14376149706</c:v>
                </c:pt>
                <c:pt idx="4333">
                  <c:v>0.895904894797</c:v>
                </c:pt>
                <c:pt idx="4334">
                  <c:v>1.80226188308</c:v>
                </c:pt>
                <c:pt idx="4335">
                  <c:v>1.36188278908</c:v>
                </c:pt>
                <c:pt idx="4336">
                  <c:v>1.8269080664</c:v>
                </c:pt>
                <c:pt idx="4337">
                  <c:v>2.05646373516</c:v>
                </c:pt>
                <c:pt idx="4338">
                  <c:v>2.26961541688</c:v>
                </c:pt>
                <c:pt idx="4339">
                  <c:v>1.50455179886</c:v>
                </c:pt>
                <c:pt idx="4340">
                  <c:v>1.59196338049</c:v>
                </c:pt>
                <c:pt idx="4341">
                  <c:v>1.69891070786</c:v>
                </c:pt>
                <c:pt idx="4342">
                  <c:v>1.21817558971</c:v>
                </c:pt>
                <c:pt idx="4343">
                  <c:v>3.07986992762</c:v>
                </c:pt>
                <c:pt idx="4344">
                  <c:v>1.64622300003</c:v>
                </c:pt>
                <c:pt idx="4345">
                  <c:v>3.99608301129</c:v>
                </c:pt>
                <c:pt idx="4346">
                  <c:v>1.78706262728</c:v>
                </c:pt>
                <c:pt idx="4347">
                  <c:v>1.51703973681</c:v>
                </c:pt>
                <c:pt idx="4348">
                  <c:v>1.61298114538</c:v>
                </c:pt>
                <c:pt idx="4349">
                  <c:v>3.26490497312</c:v>
                </c:pt>
                <c:pt idx="4350">
                  <c:v>1.58489667751</c:v>
                </c:pt>
                <c:pt idx="4351">
                  <c:v>1.32938195479</c:v>
                </c:pt>
                <c:pt idx="4352">
                  <c:v>1.68040901317</c:v>
                </c:pt>
                <c:pt idx="4353">
                  <c:v>2.9506689426</c:v>
                </c:pt>
                <c:pt idx="4354">
                  <c:v>1.708525879</c:v>
                </c:pt>
                <c:pt idx="4355">
                  <c:v>1.47875213276</c:v>
                </c:pt>
                <c:pt idx="4356">
                  <c:v>2.04204323761</c:v>
                </c:pt>
                <c:pt idx="4357">
                  <c:v>2.57555308056</c:v>
                </c:pt>
                <c:pt idx="4358">
                  <c:v>1.38960759352</c:v>
                </c:pt>
                <c:pt idx="4359">
                  <c:v>1.88933903662</c:v>
                </c:pt>
                <c:pt idx="4360">
                  <c:v>1.75766110318</c:v>
                </c:pt>
                <c:pt idx="4361">
                  <c:v>1.58309904454</c:v>
                </c:pt>
                <c:pt idx="4362">
                  <c:v>1.53630019639</c:v>
                </c:pt>
                <c:pt idx="4363">
                  <c:v>3.13224614346</c:v>
                </c:pt>
                <c:pt idx="4364">
                  <c:v>1.88993540829</c:v>
                </c:pt>
                <c:pt idx="4365">
                  <c:v>0.962860243649</c:v>
                </c:pt>
                <c:pt idx="4366">
                  <c:v>1.21101343885</c:v>
                </c:pt>
                <c:pt idx="4367">
                  <c:v>1.22460464408</c:v>
                </c:pt>
                <c:pt idx="4368">
                  <c:v>1.19848943982</c:v>
                </c:pt>
                <c:pt idx="4369">
                  <c:v>1.08513820624</c:v>
                </c:pt>
                <c:pt idx="4370">
                  <c:v>1.31450178264</c:v>
                </c:pt>
                <c:pt idx="4371">
                  <c:v>1.6745852335</c:v>
                </c:pt>
                <c:pt idx="4372">
                  <c:v>1.74643158094</c:v>
                </c:pt>
                <c:pt idx="4373">
                  <c:v>2.21093186779</c:v>
                </c:pt>
                <c:pt idx="4374">
                  <c:v>3.584488019</c:v>
                </c:pt>
                <c:pt idx="4375">
                  <c:v>2.21925194957</c:v>
                </c:pt>
                <c:pt idx="4376">
                  <c:v>1.2700846171</c:v>
                </c:pt>
                <c:pt idx="4377">
                  <c:v>0.740661041183</c:v>
                </c:pt>
                <c:pt idx="4378">
                  <c:v>1.41393003846</c:v>
                </c:pt>
                <c:pt idx="4379">
                  <c:v>2.58364788367</c:v>
                </c:pt>
                <c:pt idx="4380">
                  <c:v>1.59206851547</c:v>
                </c:pt>
                <c:pt idx="4381">
                  <c:v>1.15861138466</c:v>
                </c:pt>
                <c:pt idx="4382">
                  <c:v>1.97596788344</c:v>
                </c:pt>
                <c:pt idx="4383">
                  <c:v>2.71556827541</c:v>
                </c:pt>
                <c:pt idx="4384">
                  <c:v>1.34221003904</c:v>
                </c:pt>
                <c:pt idx="4385">
                  <c:v>1.3498123822</c:v>
                </c:pt>
                <c:pt idx="4386">
                  <c:v>1.59670703131</c:v>
                </c:pt>
                <c:pt idx="4387">
                  <c:v>0.958906390979</c:v>
                </c:pt>
                <c:pt idx="4388">
                  <c:v>1.11973119707</c:v>
                </c:pt>
                <c:pt idx="4389">
                  <c:v>1.12089304296</c:v>
                </c:pt>
                <c:pt idx="4390">
                  <c:v>3.67125822268</c:v>
                </c:pt>
                <c:pt idx="4391">
                  <c:v>1.64031164311</c:v>
                </c:pt>
                <c:pt idx="4392">
                  <c:v>1.64211848123</c:v>
                </c:pt>
                <c:pt idx="4393">
                  <c:v>1.28621447617</c:v>
                </c:pt>
                <c:pt idx="4394">
                  <c:v>2.14663990146</c:v>
                </c:pt>
                <c:pt idx="4395">
                  <c:v>1.30811661366</c:v>
                </c:pt>
                <c:pt idx="4396">
                  <c:v>1.28794549496</c:v>
                </c:pt>
                <c:pt idx="4397">
                  <c:v>2.12047971512</c:v>
                </c:pt>
                <c:pt idx="4398">
                  <c:v>1.95064007244</c:v>
                </c:pt>
                <c:pt idx="4399">
                  <c:v>1.33931695471</c:v>
                </c:pt>
                <c:pt idx="4400">
                  <c:v>1.76712618091</c:v>
                </c:pt>
                <c:pt idx="4401">
                  <c:v>2.75725712817</c:v>
                </c:pt>
                <c:pt idx="4402">
                  <c:v>1.41165621263</c:v>
                </c:pt>
                <c:pt idx="4403">
                  <c:v>2.84261933439</c:v>
                </c:pt>
                <c:pt idx="4404">
                  <c:v>1.73582696467</c:v>
                </c:pt>
                <c:pt idx="4405">
                  <c:v>1.52494266327</c:v>
                </c:pt>
                <c:pt idx="4406">
                  <c:v>1.37140456468</c:v>
                </c:pt>
                <c:pt idx="4407">
                  <c:v>1.41742808314</c:v>
                </c:pt>
                <c:pt idx="4408">
                  <c:v>0.817604006641</c:v>
                </c:pt>
                <c:pt idx="4409">
                  <c:v>1.64583704991</c:v>
                </c:pt>
                <c:pt idx="4410">
                  <c:v>1.37105379236</c:v>
                </c:pt>
                <c:pt idx="4411">
                  <c:v>1.11393004223</c:v>
                </c:pt>
                <c:pt idx="4412">
                  <c:v>1.29868604424</c:v>
                </c:pt>
                <c:pt idx="4413">
                  <c:v>2.11713344298</c:v>
                </c:pt>
                <c:pt idx="4414">
                  <c:v>1.79367666497</c:v>
                </c:pt>
                <c:pt idx="4415">
                  <c:v>0.818214123746</c:v>
                </c:pt>
                <c:pt idx="4416">
                  <c:v>2.00822933725</c:v>
                </c:pt>
                <c:pt idx="4417">
                  <c:v>2.2468347694</c:v>
                </c:pt>
                <c:pt idx="4418">
                  <c:v>1.6170363363</c:v>
                </c:pt>
                <c:pt idx="4419">
                  <c:v>2.63001900917</c:v>
                </c:pt>
                <c:pt idx="4420">
                  <c:v>1.12742954032</c:v>
                </c:pt>
                <c:pt idx="4421">
                  <c:v>1.22933078958</c:v>
                </c:pt>
                <c:pt idx="4422">
                  <c:v>0.948057364076</c:v>
                </c:pt>
                <c:pt idx="4423">
                  <c:v>1.39130794999</c:v>
                </c:pt>
                <c:pt idx="4424">
                  <c:v>1.27678384889</c:v>
                </c:pt>
                <c:pt idx="4425">
                  <c:v>1.47900091428</c:v>
                </c:pt>
                <c:pt idx="4426">
                  <c:v>1.3381289073</c:v>
                </c:pt>
                <c:pt idx="4427">
                  <c:v>1.26603726122</c:v>
                </c:pt>
                <c:pt idx="4428">
                  <c:v>1.23699675856</c:v>
                </c:pt>
                <c:pt idx="4429">
                  <c:v>1.51432106383</c:v>
                </c:pt>
                <c:pt idx="4430">
                  <c:v>2.0029660115</c:v>
                </c:pt>
                <c:pt idx="4431">
                  <c:v>1.76852812395</c:v>
                </c:pt>
                <c:pt idx="4432">
                  <c:v>1.64417867043</c:v>
                </c:pt>
                <c:pt idx="4433">
                  <c:v>1.2798730902</c:v>
                </c:pt>
                <c:pt idx="4434">
                  <c:v>2.39982423507</c:v>
                </c:pt>
                <c:pt idx="4435">
                  <c:v>1.49680646791</c:v>
                </c:pt>
                <c:pt idx="4436">
                  <c:v>1.3489026914</c:v>
                </c:pt>
                <c:pt idx="4437">
                  <c:v>1.48871336094</c:v>
                </c:pt>
                <c:pt idx="4438">
                  <c:v>2.18425493123</c:v>
                </c:pt>
                <c:pt idx="4439">
                  <c:v>1.16367391192</c:v>
                </c:pt>
                <c:pt idx="4440">
                  <c:v>0.814655520966</c:v>
                </c:pt>
                <c:pt idx="4441">
                  <c:v>1.39999653728</c:v>
                </c:pt>
                <c:pt idx="4442">
                  <c:v>2.05162462785</c:v>
                </c:pt>
                <c:pt idx="4443">
                  <c:v>1.54965417717</c:v>
                </c:pt>
                <c:pt idx="4444">
                  <c:v>2.62972092693</c:v>
                </c:pt>
                <c:pt idx="4445">
                  <c:v>1.95844036679</c:v>
                </c:pt>
                <c:pt idx="4446">
                  <c:v>1.09783835129</c:v>
                </c:pt>
                <c:pt idx="4447">
                  <c:v>1.26856063406</c:v>
                </c:pt>
                <c:pt idx="4448">
                  <c:v>1.57824917105</c:v>
                </c:pt>
                <c:pt idx="4449">
                  <c:v>1.08952458775</c:v>
                </c:pt>
                <c:pt idx="4450">
                  <c:v>1.3927964569</c:v>
                </c:pt>
                <c:pt idx="4451">
                  <c:v>1.58444977154</c:v>
                </c:pt>
                <c:pt idx="4452">
                  <c:v>1.67361487256</c:v>
                </c:pt>
                <c:pt idx="4453">
                  <c:v>1.98256636401</c:v>
                </c:pt>
                <c:pt idx="4454">
                  <c:v>2.66582784263</c:v>
                </c:pt>
                <c:pt idx="4455">
                  <c:v>0.862310370246</c:v>
                </c:pt>
                <c:pt idx="4456">
                  <c:v>1.54113576821</c:v>
                </c:pt>
                <c:pt idx="4457">
                  <c:v>2.55618249719</c:v>
                </c:pt>
                <c:pt idx="4458">
                  <c:v>2.12416895095</c:v>
                </c:pt>
                <c:pt idx="4459">
                  <c:v>1.87479678652</c:v>
                </c:pt>
                <c:pt idx="4460">
                  <c:v>1.34183132603</c:v>
                </c:pt>
                <c:pt idx="4461">
                  <c:v>1.53877315592</c:v>
                </c:pt>
                <c:pt idx="4462">
                  <c:v>1.46558793342</c:v>
                </c:pt>
                <c:pt idx="4463">
                  <c:v>0.7161411934</c:v>
                </c:pt>
                <c:pt idx="4464">
                  <c:v>1.99613486557</c:v>
                </c:pt>
                <c:pt idx="4465">
                  <c:v>1.23416299456</c:v>
                </c:pt>
                <c:pt idx="4466">
                  <c:v>2.91907773573</c:v>
                </c:pt>
                <c:pt idx="4467">
                  <c:v>3.49925484979</c:v>
                </c:pt>
                <c:pt idx="4468">
                  <c:v>1.42576085172</c:v>
                </c:pt>
                <c:pt idx="4469">
                  <c:v>2.22795983984</c:v>
                </c:pt>
                <c:pt idx="4470">
                  <c:v>1.55905938719</c:v>
                </c:pt>
                <c:pt idx="4471">
                  <c:v>2.01609323701</c:v>
                </c:pt>
                <c:pt idx="4472">
                  <c:v>1.54590015972</c:v>
                </c:pt>
                <c:pt idx="4473">
                  <c:v>1.36425729373</c:v>
                </c:pt>
                <c:pt idx="4474">
                  <c:v>1.89545763928</c:v>
                </c:pt>
                <c:pt idx="4475">
                  <c:v>0.949646460601</c:v>
                </c:pt>
                <c:pt idx="4476">
                  <c:v>1.65113402482</c:v>
                </c:pt>
                <c:pt idx="4477">
                  <c:v>1.78985821534</c:v>
                </c:pt>
                <c:pt idx="4478">
                  <c:v>1.65302815829</c:v>
                </c:pt>
                <c:pt idx="4479">
                  <c:v>1.66205151561</c:v>
                </c:pt>
                <c:pt idx="4480">
                  <c:v>1.23688239233</c:v>
                </c:pt>
                <c:pt idx="4481">
                  <c:v>2.214788397</c:v>
                </c:pt>
                <c:pt idx="4482">
                  <c:v>1.88922907508</c:v>
                </c:pt>
                <c:pt idx="4483">
                  <c:v>0.990859687211</c:v>
                </c:pt>
                <c:pt idx="4484">
                  <c:v>0.976629096455</c:v>
                </c:pt>
                <c:pt idx="4485">
                  <c:v>1.27954086387</c:v>
                </c:pt>
                <c:pt idx="4486">
                  <c:v>0.717486955417</c:v>
                </c:pt>
                <c:pt idx="4487">
                  <c:v>4.43334473382</c:v>
                </c:pt>
                <c:pt idx="4488">
                  <c:v>1.94869387937</c:v>
                </c:pt>
                <c:pt idx="4489">
                  <c:v>0.67746563145</c:v>
                </c:pt>
                <c:pt idx="4490">
                  <c:v>1.03188673356</c:v>
                </c:pt>
                <c:pt idx="4491">
                  <c:v>2.28479891622</c:v>
                </c:pt>
                <c:pt idx="4492">
                  <c:v>1.7428009924</c:v>
                </c:pt>
                <c:pt idx="4493">
                  <c:v>1.60663676421</c:v>
                </c:pt>
                <c:pt idx="4494">
                  <c:v>2.90674930689</c:v>
                </c:pt>
                <c:pt idx="4495">
                  <c:v>1.51399586389</c:v>
                </c:pt>
                <c:pt idx="4496">
                  <c:v>1.0738381627</c:v>
                </c:pt>
                <c:pt idx="4497">
                  <c:v>1.28838169405</c:v>
                </c:pt>
                <c:pt idx="4498">
                  <c:v>1.63055903017</c:v>
                </c:pt>
                <c:pt idx="4499">
                  <c:v>2.1636404692</c:v>
                </c:pt>
                <c:pt idx="4500">
                  <c:v>1.57201142622</c:v>
                </c:pt>
                <c:pt idx="4501">
                  <c:v>2.24567766319</c:v>
                </c:pt>
                <c:pt idx="4502">
                  <c:v>1.60368543448</c:v>
                </c:pt>
                <c:pt idx="4503">
                  <c:v>3.4137595584</c:v>
                </c:pt>
                <c:pt idx="4504">
                  <c:v>1.524168044</c:v>
                </c:pt>
                <c:pt idx="4505">
                  <c:v>1.73892703912</c:v>
                </c:pt>
                <c:pt idx="4506">
                  <c:v>1.29976789863</c:v>
                </c:pt>
                <c:pt idx="4507">
                  <c:v>1.03542902211</c:v>
                </c:pt>
                <c:pt idx="4508">
                  <c:v>1.09954843651</c:v>
                </c:pt>
                <c:pt idx="4509">
                  <c:v>2.99236884312</c:v>
                </c:pt>
                <c:pt idx="4510">
                  <c:v>1.23107971564</c:v>
                </c:pt>
                <c:pt idx="4511">
                  <c:v>1.29508376231</c:v>
                </c:pt>
                <c:pt idx="4512">
                  <c:v>1.00022954889</c:v>
                </c:pt>
                <c:pt idx="4513">
                  <c:v>1.73269272241</c:v>
                </c:pt>
                <c:pt idx="4514">
                  <c:v>1.38628857381</c:v>
                </c:pt>
                <c:pt idx="4515">
                  <c:v>1.55821294716</c:v>
                </c:pt>
                <c:pt idx="4516">
                  <c:v>1.6346845868</c:v>
                </c:pt>
                <c:pt idx="4517">
                  <c:v>1.2820123383</c:v>
                </c:pt>
                <c:pt idx="4518">
                  <c:v>1.50957497523</c:v>
                </c:pt>
                <c:pt idx="4519">
                  <c:v>1.48127917303</c:v>
                </c:pt>
                <c:pt idx="4520">
                  <c:v>1.60321186777</c:v>
                </c:pt>
                <c:pt idx="4521">
                  <c:v>1.13111403827</c:v>
                </c:pt>
                <c:pt idx="4522">
                  <c:v>1.33501695669</c:v>
                </c:pt>
                <c:pt idx="4523">
                  <c:v>0.787173084578</c:v>
                </c:pt>
                <c:pt idx="4524">
                  <c:v>1.82220009684</c:v>
                </c:pt>
                <c:pt idx="4525">
                  <c:v>1.53936399445</c:v>
                </c:pt>
                <c:pt idx="4526">
                  <c:v>2.21318049682</c:v>
                </c:pt>
                <c:pt idx="4527">
                  <c:v>1.68014709043</c:v>
                </c:pt>
                <c:pt idx="4528">
                  <c:v>0.777014050637</c:v>
                </c:pt>
                <c:pt idx="4529">
                  <c:v>1.46476551186</c:v>
                </c:pt>
                <c:pt idx="4530">
                  <c:v>1.22295027382</c:v>
                </c:pt>
                <c:pt idx="4531">
                  <c:v>2.89172467978</c:v>
                </c:pt>
                <c:pt idx="4532">
                  <c:v>1.35196183755</c:v>
                </c:pt>
                <c:pt idx="4533">
                  <c:v>1.32650533503</c:v>
                </c:pt>
                <c:pt idx="4534">
                  <c:v>0.788852482326</c:v>
                </c:pt>
                <c:pt idx="4535">
                  <c:v>1.36169655964</c:v>
                </c:pt>
                <c:pt idx="4536">
                  <c:v>1.9887850393</c:v>
                </c:pt>
                <c:pt idx="4537">
                  <c:v>1.80825259516</c:v>
                </c:pt>
                <c:pt idx="4538">
                  <c:v>1.51713537739</c:v>
                </c:pt>
                <c:pt idx="4539">
                  <c:v>3.36764383779</c:v>
                </c:pt>
                <c:pt idx="4540">
                  <c:v>2.7493243014</c:v>
                </c:pt>
                <c:pt idx="4541">
                  <c:v>1.42808815981</c:v>
                </c:pt>
                <c:pt idx="4542">
                  <c:v>1.42013228749</c:v>
                </c:pt>
                <c:pt idx="4543">
                  <c:v>1.04955931119</c:v>
                </c:pt>
                <c:pt idx="4544">
                  <c:v>1.90953910215</c:v>
                </c:pt>
                <c:pt idx="4545">
                  <c:v>1.84994874683</c:v>
                </c:pt>
                <c:pt idx="4546">
                  <c:v>1.49267183909</c:v>
                </c:pt>
                <c:pt idx="4547">
                  <c:v>1.38006541782</c:v>
                </c:pt>
                <c:pt idx="4548">
                  <c:v>3.0925553933</c:v>
                </c:pt>
                <c:pt idx="4549">
                  <c:v>1.85720583717</c:v>
                </c:pt>
                <c:pt idx="4550">
                  <c:v>1.51750464835</c:v>
                </c:pt>
                <c:pt idx="4551">
                  <c:v>2.59634757257</c:v>
                </c:pt>
                <c:pt idx="4552">
                  <c:v>2.45300590513</c:v>
                </c:pt>
                <c:pt idx="4553">
                  <c:v>1.16208278384</c:v>
                </c:pt>
                <c:pt idx="4554">
                  <c:v>1.36626529118</c:v>
                </c:pt>
                <c:pt idx="4555">
                  <c:v>1.22978737235</c:v>
                </c:pt>
                <c:pt idx="4556">
                  <c:v>1.34978538212</c:v>
                </c:pt>
                <c:pt idx="4557">
                  <c:v>1.68980994661</c:v>
                </c:pt>
                <c:pt idx="4558">
                  <c:v>2.30042904085</c:v>
                </c:pt>
                <c:pt idx="4559">
                  <c:v>0.980378232469</c:v>
                </c:pt>
                <c:pt idx="4560">
                  <c:v>0.803139862748</c:v>
                </c:pt>
                <c:pt idx="4561">
                  <c:v>1.26691812372</c:v>
                </c:pt>
                <c:pt idx="4562">
                  <c:v>1.3170534819</c:v>
                </c:pt>
                <c:pt idx="4563">
                  <c:v>1.61478763233</c:v>
                </c:pt>
                <c:pt idx="4564">
                  <c:v>2.91030081431</c:v>
                </c:pt>
                <c:pt idx="4565">
                  <c:v>3.06946495314</c:v>
                </c:pt>
                <c:pt idx="4566">
                  <c:v>1.06487744878</c:v>
                </c:pt>
                <c:pt idx="4567">
                  <c:v>1.3973138398</c:v>
                </c:pt>
                <c:pt idx="4568">
                  <c:v>1.49842602975</c:v>
                </c:pt>
                <c:pt idx="4569">
                  <c:v>3.02166534068</c:v>
                </c:pt>
                <c:pt idx="4570">
                  <c:v>1.56724450599</c:v>
                </c:pt>
                <c:pt idx="4571">
                  <c:v>2.40636707032</c:v>
                </c:pt>
                <c:pt idx="4572">
                  <c:v>1.07781695965</c:v>
                </c:pt>
                <c:pt idx="4573">
                  <c:v>2.52688400551</c:v>
                </c:pt>
                <c:pt idx="4574">
                  <c:v>1.52039600365</c:v>
                </c:pt>
                <c:pt idx="4575">
                  <c:v>1.0223378758</c:v>
                </c:pt>
                <c:pt idx="4576">
                  <c:v>2.58307322627</c:v>
                </c:pt>
                <c:pt idx="4577">
                  <c:v>1.85349454645</c:v>
                </c:pt>
                <c:pt idx="4578">
                  <c:v>1.56810144714</c:v>
                </c:pt>
                <c:pt idx="4579">
                  <c:v>0.971982989903</c:v>
                </c:pt>
                <c:pt idx="4580">
                  <c:v>1.23924923453</c:v>
                </c:pt>
                <c:pt idx="4581">
                  <c:v>1.41795309068</c:v>
                </c:pt>
                <c:pt idx="4582">
                  <c:v>1.11029654876</c:v>
                </c:pt>
                <c:pt idx="4583">
                  <c:v>3.09184176303</c:v>
                </c:pt>
                <c:pt idx="4584">
                  <c:v>1.48448151528</c:v>
                </c:pt>
                <c:pt idx="4585">
                  <c:v>2.13920744779</c:v>
                </c:pt>
                <c:pt idx="4586">
                  <c:v>1.51423181788</c:v>
                </c:pt>
                <c:pt idx="4587">
                  <c:v>1.71746930317</c:v>
                </c:pt>
                <c:pt idx="4588">
                  <c:v>1.34481678549</c:v>
                </c:pt>
                <c:pt idx="4589">
                  <c:v>1.6686070709</c:v>
                </c:pt>
                <c:pt idx="4590">
                  <c:v>1.43080117615</c:v>
                </c:pt>
                <c:pt idx="4591">
                  <c:v>1.28107110773</c:v>
                </c:pt>
                <c:pt idx="4592">
                  <c:v>1.50558118465</c:v>
                </c:pt>
                <c:pt idx="4593">
                  <c:v>3.5517417882</c:v>
                </c:pt>
                <c:pt idx="4594">
                  <c:v>1.8269035225</c:v>
                </c:pt>
                <c:pt idx="4595">
                  <c:v>1.47275382396</c:v>
                </c:pt>
                <c:pt idx="4596">
                  <c:v>1.93924706511</c:v>
                </c:pt>
                <c:pt idx="4597">
                  <c:v>1.22870475541</c:v>
                </c:pt>
                <c:pt idx="4598">
                  <c:v>3.53210690402</c:v>
                </c:pt>
                <c:pt idx="4599">
                  <c:v>1.88728863777</c:v>
                </c:pt>
                <c:pt idx="4600">
                  <c:v>2.16151072262</c:v>
                </c:pt>
                <c:pt idx="4601">
                  <c:v>1.50107557188</c:v>
                </c:pt>
                <c:pt idx="4602">
                  <c:v>1.59009810537</c:v>
                </c:pt>
                <c:pt idx="4603">
                  <c:v>1.22995153877</c:v>
                </c:pt>
                <c:pt idx="4604">
                  <c:v>2.1472285436</c:v>
                </c:pt>
                <c:pt idx="4605">
                  <c:v>1.9768049797</c:v>
                </c:pt>
                <c:pt idx="4606">
                  <c:v>1.8748688476</c:v>
                </c:pt>
                <c:pt idx="4607">
                  <c:v>2.43903600293</c:v>
                </c:pt>
                <c:pt idx="4608">
                  <c:v>1.28114474647</c:v>
                </c:pt>
                <c:pt idx="4609">
                  <c:v>3.0832115204</c:v>
                </c:pt>
                <c:pt idx="4610">
                  <c:v>2.96352349378</c:v>
                </c:pt>
                <c:pt idx="4611">
                  <c:v>1.71665404666</c:v>
                </c:pt>
                <c:pt idx="4612">
                  <c:v>0.610865780729</c:v>
                </c:pt>
                <c:pt idx="4613">
                  <c:v>0.984163371499</c:v>
                </c:pt>
                <c:pt idx="4614">
                  <c:v>1.09657919093</c:v>
                </c:pt>
                <c:pt idx="4615">
                  <c:v>1.48037443819</c:v>
                </c:pt>
                <c:pt idx="4616">
                  <c:v>1.40652518746</c:v>
                </c:pt>
                <c:pt idx="4617">
                  <c:v>2.21736894613</c:v>
                </c:pt>
                <c:pt idx="4618">
                  <c:v>1.27220000671</c:v>
                </c:pt>
                <c:pt idx="4619">
                  <c:v>1.36908093641</c:v>
                </c:pt>
                <c:pt idx="4620">
                  <c:v>1.45033512772</c:v>
                </c:pt>
                <c:pt idx="4621">
                  <c:v>1.29452231174</c:v>
                </c:pt>
                <c:pt idx="4622">
                  <c:v>0.782258061906</c:v>
                </c:pt>
                <c:pt idx="4623">
                  <c:v>1.11883032352</c:v>
                </c:pt>
                <c:pt idx="4624">
                  <c:v>2.2378777433</c:v>
                </c:pt>
                <c:pt idx="4625">
                  <c:v>1.53160181956</c:v>
                </c:pt>
                <c:pt idx="4626">
                  <c:v>1.58854727865</c:v>
                </c:pt>
                <c:pt idx="4627">
                  <c:v>1.68700837654</c:v>
                </c:pt>
                <c:pt idx="4628">
                  <c:v>1.26436066686</c:v>
                </c:pt>
                <c:pt idx="4629">
                  <c:v>1.17540969776</c:v>
                </c:pt>
                <c:pt idx="4630">
                  <c:v>2.36328347975</c:v>
                </c:pt>
                <c:pt idx="4631">
                  <c:v>1.56936724437</c:v>
                </c:pt>
                <c:pt idx="4632">
                  <c:v>1.14984480763</c:v>
                </c:pt>
                <c:pt idx="4633">
                  <c:v>1.21236743345</c:v>
                </c:pt>
                <c:pt idx="4634">
                  <c:v>1.83652486701</c:v>
                </c:pt>
                <c:pt idx="4635">
                  <c:v>2.10920894273</c:v>
                </c:pt>
                <c:pt idx="4636">
                  <c:v>1.16294401709</c:v>
                </c:pt>
                <c:pt idx="4637">
                  <c:v>2.96206799542</c:v>
                </c:pt>
                <c:pt idx="4638">
                  <c:v>1.55605639116</c:v>
                </c:pt>
                <c:pt idx="4639">
                  <c:v>0.983120795495</c:v>
                </c:pt>
                <c:pt idx="4640">
                  <c:v>1.92186684681</c:v>
                </c:pt>
                <c:pt idx="4641">
                  <c:v>2.5241553176</c:v>
                </c:pt>
                <c:pt idx="4642">
                  <c:v>1.53704121364</c:v>
                </c:pt>
                <c:pt idx="4643">
                  <c:v>1.04626701364</c:v>
                </c:pt>
                <c:pt idx="4644">
                  <c:v>2.24926022029</c:v>
                </c:pt>
                <c:pt idx="4645">
                  <c:v>1.58936813882</c:v>
                </c:pt>
                <c:pt idx="4646">
                  <c:v>1.24768648113</c:v>
                </c:pt>
                <c:pt idx="4647">
                  <c:v>1.40151406324</c:v>
                </c:pt>
                <c:pt idx="4648">
                  <c:v>1.6837633712</c:v>
                </c:pt>
                <c:pt idx="4649">
                  <c:v>1.86905604512</c:v>
                </c:pt>
                <c:pt idx="4650">
                  <c:v>1.9791750352</c:v>
                </c:pt>
                <c:pt idx="4651">
                  <c:v>2.98943737335</c:v>
                </c:pt>
                <c:pt idx="4652">
                  <c:v>1.19242812775</c:v>
                </c:pt>
                <c:pt idx="4653">
                  <c:v>2.61508034459</c:v>
                </c:pt>
                <c:pt idx="4654">
                  <c:v>2.51371587086</c:v>
                </c:pt>
                <c:pt idx="4655">
                  <c:v>1.1597609815</c:v>
                </c:pt>
                <c:pt idx="4656">
                  <c:v>1.12267504896</c:v>
                </c:pt>
                <c:pt idx="4657">
                  <c:v>3.76847243393</c:v>
                </c:pt>
                <c:pt idx="4658">
                  <c:v>3.6232027943</c:v>
                </c:pt>
                <c:pt idx="4659">
                  <c:v>0.96413234148</c:v>
                </c:pt>
                <c:pt idx="4660">
                  <c:v>2.19333714764</c:v>
                </c:pt>
                <c:pt idx="4661">
                  <c:v>1.75547346075</c:v>
                </c:pt>
                <c:pt idx="4662">
                  <c:v>3.00048640017</c:v>
                </c:pt>
                <c:pt idx="4663">
                  <c:v>1.37101537901</c:v>
                </c:pt>
                <c:pt idx="4664">
                  <c:v>1.11746077179</c:v>
                </c:pt>
                <c:pt idx="4665">
                  <c:v>1.68522511803</c:v>
                </c:pt>
                <c:pt idx="4666">
                  <c:v>1.70153089157</c:v>
                </c:pt>
                <c:pt idx="4667">
                  <c:v>2.81339026145</c:v>
                </c:pt>
                <c:pt idx="4668">
                  <c:v>1.40585798016</c:v>
                </c:pt>
                <c:pt idx="4669">
                  <c:v>1.3307663449</c:v>
                </c:pt>
                <c:pt idx="4670">
                  <c:v>1.30371969833</c:v>
                </c:pt>
                <c:pt idx="4671">
                  <c:v>1.55069545803</c:v>
                </c:pt>
                <c:pt idx="4672">
                  <c:v>1.72174279193</c:v>
                </c:pt>
                <c:pt idx="4673">
                  <c:v>4.44363116322</c:v>
                </c:pt>
                <c:pt idx="4674">
                  <c:v>0.992099737961</c:v>
                </c:pt>
                <c:pt idx="4675">
                  <c:v>3.48900748977</c:v>
                </c:pt>
                <c:pt idx="4676">
                  <c:v>1.42041891828</c:v>
                </c:pt>
                <c:pt idx="4677">
                  <c:v>2.33433403337</c:v>
                </c:pt>
                <c:pt idx="4678">
                  <c:v>2.05594076598</c:v>
                </c:pt>
                <c:pt idx="4679">
                  <c:v>1.45961528084</c:v>
                </c:pt>
                <c:pt idx="4680">
                  <c:v>1.38675923897</c:v>
                </c:pt>
                <c:pt idx="4681">
                  <c:v>1.65079928499</c:v>
                </c:pt>
                <c:pt idx="4682">
                  <c:v>2.02971480614</c:v>
                </c:pt>
                <c:pt idx="4683">
                  <c:v>1.46336560732</c:v>
                </c:pt>
                <c:pt idx="4684">
                  <c:v>2.038823038</c:v>
                </c:pt>
                <c:pt idx="4685">
                  <c:v>2.09270756838</c:v>
                </c:pt>
                <c:pt idx="4686">
                  <c:v>2.1147754524</c:v>
                </c:pt>
                <c:pt idx="4687">
                  <c:v>2.03544170891</c:v>
                </c:pt>
                <c:pt idx="4688">
                  <c:v>1.37255717173</c:v>
                </c:pt>
                <c:pt idx="4689">
                  <c:v>1.52712658964</c:v>
                </c:pt>
                <c:pt idx="4690">
                  <c:v>0.544039501993</c:v>
                </c:pt>
                <c:pt idx="4691">
                  <c:v>3.4115712661</c:v>
                </c:pt>
                <c:pt idx="4692">
                  <c:v>0.734625851368</c:v>
                </c:pt>
                <c:pt idx="4693">
                  <c:v>1.35715520915</c:v>
                </c:pt>
                <c:pt idx="4694">
                  <c:v>1.2821141456</c:v>
                </c:pt>
                <c:pt idx="4695">
                  <c:v>1.13967310583</c:v>
                </c:pt>
                <c:pt idx="4696">
                  <c:v>1.6533563406</c:v>
                </c:pt>
                <c:pt idx="4697">
                  <c:v>1.17221917212</c:v>
                </c:pt>
                <c:pt idx="4698">
                  <c:v>1.92901409556</c:v>
                </c:pt>
                <c:pt idx="4699">
                  <c:v>1.74885566065</c:v>
                </c:pt>
                <c:pt idx="4700">
                  <c:v>2.72111610007</c:v>
                </c:pt>
                <c:pt idx="4701">
                  <c:v>1.45181978019</c:v>
                </c:pt>
                <c:pt idx="4702">
                  <c:v>3.05024833537</c:v>
                </c:pt>
                <c:pt idx="4703">
                  <c:v>1.88516452419</c:v>
                </c:pt>
                <c:pt idx="4704">
                  <c:v>0.648751933605</c:v>
                </c:pt>
                <c:pt idx="4705">
                  <c:v>1.95252823894</c:v>
                </c:pt>
                <c:pt idx="4706">
                  <c:v>1.51834749521</c:v>
                </c:pt>
                <c:pt idx="4707">
                  <c:v>1.48036892041</c:v>
                </c:pt>
                <c:pt idx="4708">
                  <c:v>0.724211947012</c:v>
                </c:pt>
                <c:pt idx="4709">
                  <c:v>3.20451101172</c:v>
                </c:pt>
                <c:pt idx="4710">
                  <c:v>1.38257110649</c:v>
                </c:pt>
                <c:pt idx="4711">
                  <c:v>1.34912944551</c:v>
                </c:pt>
                <c:pt idx="4712">
                  <c:v>2.62461596435</c:v>
                </c:pt>
                <c:pt idx="4713">
                  <c:v>1.59701860676</c:v>
                </c:pt>
                <c:pt idx="4714">
                  <c:v>1.73061050291</c:v>
                </c:pt>
                <c:pt idx="4715">
                  <c:v>0.750157502691</c:v>
                </c:pt>
                <c:pt idx="4716">
                  <c:v>1.47279159762</c:v>
                </c:pt>
                <c:pt idx="4717">
                  <c:v>1.35873194333</c:v>
                </c:pt>
                <c:pt idx="4718">
                  <c:v>1.47350063031</c:v>
                </c:pt>
                <c:pt idx="4719">
                  <c:v>1.60165658846</c:v>
                </c:pt>
                <c:pt idx="4720">
                  <c:v>2.21789883729</c:v>
                </c:pt>
                <c:pt idx="4721">
                  <c:v>1.91723128513</c:v>
                </c:pt>
                <c:pt idx="4722">
                  <c:v>1.22475841726</c:v>
                </c:pt>
                <c:pt idx="4723">
                  <c:v>2.12363970281</c:v>
                </c:pt>
                <c:pt idx="4724">
                  <c:v>1.9607526813</c:v>
                </c:pt>
                <c:pt idx="4725">
                  <c:v>0.790149577826</c:v>
                </c:pt>
                <c:pt idx="4726">
                  <c:v>0.857580166903</c:v>
                </c:pt>
                <c:pt idx="4727">
                  <c:v>1.36355866122</c:v>
                </c:pt>
                <c:pt idx="4728">
                  <c:v>1.00073368169</c:v>
                </c:pt>
                <c:pt idx="4729">
                  <c:v>1.48477703342</c:v>
                </c:pt>
                <c:pt idx="4730">
                  <c:v>1.29317230123</c:v>
                </c:pt>
                <c:pt idx="4731">
                  <c:v>1.31511390046</c:v>
                </c:pt>
                <c:pt idx="4732">
                  <c:v>1.37963133897</c:v>
                </c:pt>
                <c:pt idx="4733">
                  <c:v>2.09835576514</c:v>
                </c:pt>
                <c:pt idx="4734">
                  <c:v>0.888433434336</c:v>
                </c:pt>
                <c:pt idx="4735">
                  <c:v>1.03586257668</c:v>
                </c:pt>
                <c:pt idx="4736">
                  <c:v>3.46819249551</c:v>
                </c:pt>
                <c:pt idx="4737">
                  <c:v>1.82459649967</c:v>
                </c:pt>
                <c:pt idx="4738">
                  <c:v>4.1797089674</c:v>
                </c:pt>
                <c:pt idx="4739">
                  <c:v>0.945459227175</c:v>
                </c:pt>
                <c:pt idx="4740">
                  <c:v>1.80183445392</c:v>
                </c:pt>
                <c:pt idx="4741">
                  <c:v>2.21909442085</c:v>
                </c:pt>
                <c:pt idx="4742">
                  <c:v>1.53477705572</c:v>
                </c:pt>
                <c:pt idx="4743">
                  <c:v>3.17425793144</c:v>
                </c:pt>
                <c:pt idx="4744">
                  <c:v>1.57786319989</c:v>
                </c:pt>
                <c:pt idx="4745">
                  <c:v>3.04700463742</c:v>
                </c:pt>
                <c:pt idx="4746">
                  <c:v>1.23843660311</c:v>
                </c:pt>
                <c:pt idx="4747">
                  <c:v>1.1707765931</c:v>
                </c:pt>
                <c:pt idx="4748">
                  <c:v>2.01349875726</c:v>
                </c:pt>
                <c:pt idx="4749">
                  <c:v>1.6307493268</c:v>
                </c:pt>
                <c:pt idx="4750">
                  <c:v>1.49276590024</c:v>
                </c:pt>
                <c:pt idx="4751">
                  <c:v>1.82911663337</c:v>
                </c:pt>
                <c:pt idx="4752">
                  <c:v>1.95083136297</c:v>
                </c:pt>
                <c:pt idx="4753">
                  <c:v>3.24982619203</c:v>
                </c:pt>
                <c:pt idx="4754">
                  <c:v>3.10046760307</c:v>
                </c:pt>
                <c:pt idx="4755">
                  <c:v>1.51084659514</c:v>
                </c:pt>
                <c:pt idx="4756">
                  <c:v>1.08720190054</c:v>
                </c:pt>
                <c:pt idx="4757">
                  <c:v>1.90655217578</c:v>
                </c:pt>
                <c:pt idx="4758">
                  <c:v>1.99375793346</c:v>
                </c:pt>
                <c:pt idx="4759">
                  <c:v>1.47683928272</c:v>
                </c:pt>
                <c:pt idx="4760">
                  <c:v>1.18563689003</c:v>
                </c:pt>
                <c:pt idx="4761">
                  <c:v>0.769275399569</c:v>
                </c:pt>
                <c:pt idx="4762">
                  <c:v>1.48115092746</c:v>
                </c:pt>
                <c:pt idx="4763">
                  <c:v>1.23696567448</c:v>
                </c:pt>
                <c:pt idx="4764">
                  <c:v>1.94948289028</c:v>
                </c:pt>
                <c:pt idx="4765">
                  <c:v>1.02848705304</c:v>
                </c:pt>
                <c:pt idx="4766">
                  <c:v>3.12979076508</c:v>
                </c:pt>
                <c:pt idx="4767">
                  <c:v>1.94093910749</c:v>
                </c:pt>
                <c:pt idx="4768">
                  <c:v>2.06511760015</c:v>
                </c:pt>
                <c:pt idx="4769">
                  <c:v>1.17050075491</c:v>
                </c:pt>
                <c:pt idx="4770">
                  <c:v>1.74850278093</c:v>
                </c:pt>
                <c:pt idx="4771">
                  <c:v>1.83036545242</c:v>
                </c:pt>
                <c:pt idx="4772">
                  <c:v>1.90541007814</c:v>
                </c:pt>
                <c:pt idx="4773">
                  <c:v>1.17094506087</c:v>
                </c:pt>
                <c:pt idx="4774">
                  <c:v>1.11157490028</c:v>
                </c:pt>
                <c:pt idx="4775">
                  <c:v>3.73209861283</c:v>
                </c:pt>
                <c:pt idx="4776">
                  <c:v>1.41417297593</c:v>
                </c:pt>
                <c:pt idx="4777">
                  <c:v>1.02676002016</c:v>
                </c:pt>
                <c:pt idx="4778">
                  <c:v>1.93897476125</c:v>
                </c:pt>
                <c:pt idx="4779">
                  <c:v>1.46864718312</c:v>
                </c:pt>
                <c:pt idx="4780">
                  <c:v>1.15566590318</c:v>
                </c:pt>
                <c:pt idx="4781">
                  <c:v>2.44076994847</c:v>
                </c:pt>
                <c:pt idx="4782">
                  <c:v>1.33952402098</c:v>
                </c:pt>
                <c:pt idx="4783">
                  <c:v>2.06797883656</c:v>
                </c:pt>
                <c:pt idx="4784">
                  <c:v>0.944200405606</c:v>
                </c:pt>
                <c:pt idx="4785">
                  <c:v>2.46784117863</c:v>
                </c:pt>
                <c:pt idx="4786">
                  <c:v>3.04454226212</c:v>
                </c:pt>
                <c:pt idx="4787">
                  <c:v>1.59253654338</c:v>
                </c:pt>
                <c:pt idx="4788">
                  <c:v>1.53404977731</c:v>
                </c:pt>
                <c:pt idx="4789">
                  <c:v>3.42210922154</c:v>
                </c:pt>
                <c:pt idx="4790">
                  <c:v>2.36714527726</c:v>
                </c:pt>
                <c:pt idx="4791">
                  <c:v>0.640905814416</c:v>
                </c:pt>
                <c:pt idx="4792">
                  <c:v>1.55143249708</c:v>
                </c:pt>
                <c:pt idx="4793">
                  <c:v>2.36623399819</c:v>
                </c:pt>
                <c:pt idx="4794">
                  <c:v>1.34124048768</c:v>
                </c:pt>
                <c:pt idx="4795">
                  <c:v>2.2986303756</c:v>
                </c:pt>
                <c:pt idx="4796">
                  <c:v>1.50168514387</c:v>
                </c:pt>
                <c:pt idx="4797">
                  <c:v>2.26929010642</c:v>
                </c:pt>
                <c:pt idx="4798">
                  <c:v>1.56002983152</c:v>
                </c:pt>
                <c:pt idx="4799">
                  <c:v>1.35797086146</c:v>
                </c:pt>
                <c:pt idx="4800">
                  <c:v>1.10132631045</c:v>
                </c:pt>
                <c:pt idx="4801">
                  <c:v>1.07199578191</c:v>
                </c:pt>
                <c:pt idx="4802">
                  <c:v>1.76863775372</c:v>
                </c:pt>
                <c:pt idx="4803">
                  <c:v>0.805408755723</c:v>
                </c:pt>
                <c:pt idx="4804">
                  <c:v>2.9525838011</c:v>
                </c:pt>
                <c:pt idx="4805">
                  <c:v>1.04745739517</c:v>
                </c:pt>
                <c:pt idx="4806">
                  <c:v>4.06508826171</c:v>
                </c:pt>
                <c:pt idx="4807">
                  <c:v>1.49010355981</c:v>
                </c:pt>
                <c:pt idx="4808">
                  <c:v>1.65733833315</c:v>
                </c:pt>
                <c:pt idx="4809">
                  <c:v>1.10444619455</c:v>
                </c:pt>
                <c:pt idx="4810">
                  <c:v>0.704357537031</c:v>
                </c:pt>
                <c:pt idx="4811">
                  <c:v>3.78870838994</c:v>
                </c:pt>
                <c:pt idx="4812">
                  <c:v>0.552614740969</c:v>
                </c:pt>
                <c:pt idx="4813">
                  <c:v>1.18477707715</c:v>
                </c:pt>
                <c:pt idx="4814">
                  <c:v>1.70741645941</c:v>
                </c:pt>
                <c:pt idx="4815">
                  <c:v>1.45348271215</c:v>
                </c:pt>
                <c:pt idx="4816">
                  <c:v>1.4628685305</c:v>
                </c:pt>
                <c:pt idx="4817">
                  <c:v>1.55667750637</c:v>
                </c:pt>
                <c:pt idx="4818">
                  <c:v>1.40925202905</c:v>
                </c:pt>
                <c:pt idx="4819">
                  <c:v>1.01114786161</c:v>
                </c:pt>
                <c:pt idx="4820">
                  <c:v>1.65658781774</c:v>
                </c:pt>
                <c:pt idx="4821">
                  <c:v>2.16745031712</c:v>
                </c:pt>
                <c:pt idx="4822">
                  <c:v>1.40570143124</c:v>
                </c:pt>
                <c:pt idx="4823">
                  <c:v>1.16638267547</c:v>
                </c:pt>
                <c:pt idx="4824">
                  <c:v>1.73511780825</c:v>
                </c:pt>
                <c:pt idx="4825">
                  <c:v>1.24687835416</c:v>
                </c:pt>
                <c:pt idx="4826">
                  <c:v>0.948123506014</c:v>
                </c:pt>
                <c:pt idx="4827">
                  <c:v>1.04502961583</c:v>
                </c:pt>
                <c:pt idx="4828">
                  <c:v>1.27637059399</c:v>
                </c:pt>
                <c:pt idx="4829">
                  <c:v>0.413437611081</c:v>
                </c:pt>
                <c:pt idx="4830">
                  <c:v>2.30165951202</c:v>
                </c:pt>
                <c:pt idx="4831">
                  <c:v>1.98204207439</c:v>
                </c:pt>
                <c:pt idx="4832">
                  <c:v>1.07629479761</c:v>
                </c:pt>
                <c:pt idx="4833">
                  <c:v>2.73451059415</c:v>
                </c:pt>
                <c:pt idx="4834">
                  <c:v>2.05828480301</c:v>
                </c:pt>
                <c:pt idx="4835">
                  <c:v>2.75452162921</c:v>
                </c:pt>
                <c:pt idx="4836">
                  <c:v>0.949640987133</c:v>
                </c:pt>
                <c:pt idx="4837">
                  <c:v>1.32319125401</c:v>
                </c:pt>
                <c:pt idx="4838">
                  <c:v>1.84608403235</c:v>
                </c:pt>
                <c:pt idx="4839">
                  <c:v>2.29787710353</c:v>
                </c:pt>
                <c:pt idx="4840">
                  <c:v>1.84092180617</c:v>
                </c:pt>
                <c:pt idx="4841">
                  <c:v>1.4347761675</c:v>
                </c:pt>
                <c:pt idx="4842">
                  <c:v>0.786024911981</c:v>
                </c:pt>
                <c:pt idx="4843">
                  <c:v>3.2169987462</c:v>
                </c:pt>
                <c:pt idx="4844">
                  <c:v>1.554939164</c:v>
                </c:pt>
                <c:pt idx="4845">
                  <c:v>2.06865153344</c:v>
                </c:pt>
                <c:pt idx="4846">
                  <c:v>1.27462679762</c:v>
                </c:pt>
                <c:pt idx="4847">
                  <c:v>1.47107674641</c:v>
                </c:pt>
                <c:pt idx="4848">
                  <c:v>1.12164350433</c:v>
                </c:pt>
                <c:pt idx="4849">
                  <c:v>1.55193859356</c:v>
                </c:pt>
                <c:pt idx="4850">
                  <c:v>2.25739709792</c:v>
                </c:pt>
                <c:pt idx="4851">
                  <c:v>0.936387697948</c:v>
                </c:pt>
                <c:pt idx="4852">
                  <c:v>1.16525877365</c:v>
                </c:pt>
                <c:pt idx="4853">
                  <c:v>1.69687624077</c:v>
                </c:pt>
                <c:pt idx="4854">
                  <c:v>1.53780491144</c:v>
                </c:pt>
                <c:pt idx="4855">
                  <c:v>1.43689823484</c:v>
                </c:pt>
                <c:pt idx="4856">
                  <c:v>2.53297007051</c:v>
                </c:pt>
                <c:pt idx="4857">
                  <c:v>1.10656837115</c:v>
                </c:pt>
                <c:pt idx="4858">
                  <c:v>1.05672868973</c:v>
                </c:pt>
                <c:pt idx="4859">
                  <c:v>0.899314665552</c:v>
                </c:pt>
                <c:pt idx="4860">
                  <c:v>3.51158050355</c:v>
                </c:pt>
                <c:pt idx="4861">
                  <c:v>1.17946515646</c:v>
                </c:pt>
                <c:pt idx="4862">
                  <c:v>1.70557048449</c:v>
                </c:pt>
                <c:pt idx="4863">
                  <c:v>1.73667325492</c:v>
                </c:pt>
                <c:pt idx="4864">
                  <c:v>1.72688802062</c:v>
                </c:pt>
                <c:pt idx="4865">
                  <c:v>2.8702025593</c:v>
                </c:pt>
                <c:pt idx="4866">
                  <c:v>3.74182044519</c:v>
                </c:pt>
                <c:pt idx="4867">
                  <c:v>1.07093101767</c:v>
                </c:pt>
                <c:pt idx="4868">
                  <c:v>1.58920367326</c:v>
                </c:pt>
                <c:pt idx="4869">
                  <c:v>2.29074944399</c:v>
                </c:pt>
                <c:pt idx="4870">
                  <c:v>1.36694365397</c:v>
                </c:pt>
                <c:pt idx="4871">
                  <c:v>0.963720719931</c:v>
                </c:pt>
                <c:pt idx="4872">
                  <c:v>1.81898482747</c:v>
                </c:pt>
                <c:pt idx="4873">
                  <c:v>1.88910677666</c:v>
                </c:pt>
                <c:pt idx="4874">
                  <c:v>2.20758396265</c:v>
                </c:pt>
                <c:pt idx="4875">
                  <c:v>1.39858034293</c:v>
                </c:pt>
                <c:pt idx="4876">
                  <c:v>1.05358554871</c:v>
                </c:pt>
                <c:pt idx="4877">
                  <c:v>1.20177993679</c:v>
                </c:pt>
                <c:pt idx="4878">
                  <c:v>0.791213720484</c:v>
                </c:pt>
                <c:pt idx="4879">
                  <c:v>1.84593206398</c:v>
                </c:pt>
                <c:pt idx="4880">
                  <c:v>2.04682665434</c:v>
                </c:pt>
                <c:pt idx="4881">
                  <c:v>1.16757085047</c:v>
                </c:pt>
                <c:pt idx="4882">
                  <c:v>2.07035469503</c:v>
                </c:pt>
                <c:pt idx="4883">
                  <c:v>1.26750724946</c:v>
                </c:pt>
                <c:pt idx="4884">
                  <c:v>2.17297010708</c:v>
                </c:pt>
                <c:pt idx="4885">
                  <c:v>1.84582357087</c:v>
                </c:pt>
                <c:pt idx="4886">
                  <c:v>1.48503874342</c:v>
                </c:pt>
                <c:pt idx="4887">
                  <c:v>1.14759272801</c:v>
                </c:pt>
                <c:pt idx="4888">
                  <c:v>1.38911940122</c:v>
                </c:pt>
                <c:pt idx="4889">
                  <c:v>1.25410463336</c:v>
                </c:pt>
                <c:pt idx="4890">
                  <c:v>2.09630398086</c:v>
                </c:pt>
                <c:pt idx="4891">
                  <c:v>1.01781178646</c:v>
                </c:pt>
                <c:pt idx="4892">
                  <c:v>1.65254681229</c:v>
                </c:pt>
                <c:pt idx="4893">
                  <c:v>0.847409332055</c:v>
                </c:pt>
                <c:pt idx="4894">
                  <c:v>1.56405772017</c:v>
                </c:pt>
                <c:pt idx="4895">
                  <c:v>1.09453097005</c:v>
                </c:pt>
                <c:pt idx="4896">
                  <c:v>1.0204213037</c:v>
                </c:pt>
                <c:pt idx="4897">
                  <c:v>1.53150612188</c:v>
                </c:pt>
                <c:pt idx="4898">
                  <c:v>1.65086213412</c:v>
                </c:pt>
                <c:pt idx="4899">
                  <c:v>1.10392296682</c:v>
                </c:pt>
                <c:pt idx="4900">
                  <c:v>2.04663862102</c:v>
                </c:pt>
                <c:pt idx="4901">
                  <c:v>2.48088416689</c:v>
                </c:pt>
                <c:pt idx="4902">
                  <c:v>1.62347152742</c:v>
                </c:pt>
                <c:pt idx="4903">
                  <c:v>2.20582678596</c:v>
                </c:pt>
                <c:pt idx="4904">
                  <c:v>1.52807711006</c:v>
                </c:pt>
                <c:pt idx="4905">
                  <c:v>1.50955148154</c:v>
                </c:pt>
                <c:pt idx="4906">
                  <c:v>1.23335933475</c:v>
                </c:pt>
                <c:pt idx="4907">
                  <c:v>1.00551772616</c:v>
                </c:pt>
                <c:pt idx="4908">
                  <c:v>3.09207187112</c:v>
                </c:pt>
                <c:pt idx="4909">
                  <c:v>1.60003676778</c:v>
                </c:pt>
                <c:pt idx="4910">
                  <c:v>1.17035195967</c:v>
                </c:pt>
                <c:pt idx="4911">
                  <c:v>1.5158895145</c:v>
                </c:pt>
                <c:pt idx="4912">
                  <c:v>2.17223858871</c:v>
                </c:pt>
                <c:pt idx="4913">
                  <c:v>2.83266556441</c:v>
                </c:pt>
                <c:pt idx="4914">
                  <c:v>1.55193382838</c:v>
                </c:pt>
                <c:pt idx="4915">
                  <c:v>1.52453081552</c:v>
                </c:pt>
                <c:pt idx="4916">
                  <c:v>1.21885292098</c:v>
                </c:pt>
                <c:pt idx="4917">
                  <c:v>1.39136044571</c:v>
                </c:pt>
                <c:pt idx="4918">
                  <c:v>0.948018646121</c:v>
                </c:pt>
                <c:pt idx="4919">
                  <c:v>0.99432451073</c:v>
                </c:pt>
                <c:pt idx="4920">
                  <c:v>0.980896623027</c:v>
                </c:pt>
                <c:pt idx="4921">
                  <c:v>1.20719316202</c:v>
                </c:pt>
                <c:pt idx="4922">
                  <c:v>1.26438020822</c:v>
                </c:pt>
                <c:pt idx="4923">
                  <c:v>2.04969724129</c:v>
                </c:pt>
                <c:pt idx="4924">
                  <c:v>1.16853689505</c:v>
                </c:pt>
                <c:pt idx="4925">
                  <c:v>1.29756987846</c:v>
                </c:pt>
                <c:pt idx="4926">
                  <c:v>1.79144024923</c:v>
                </c:pt>
                <c:pt idx="4927">
                  <c:v>1.58939183303</c:v>
                </c:pt>
                <c:pt idx="4928">
                  <c:v>1.31924315706</c:v>
                </c:pt>
                <c:pt idx="4929">
                  <c:v>2.4681978966</c:v>
                </c:pt>
                <c:pt idx="4930">
                  <c:v>1.63084836655</c:v>
                </c:pt>
                <c:pt idx="4931">
                  <c:v>0.767783081623</c:v>
                </c:pt>
                <c:pt idx="4932">
                  <c:v>1.2878266463</c:v>
                </c:pt>
                <c:pt idx="4933">
                  <c:v>3.55360272874</c:v>
                </c:pt>
                <c:pt idx="4934">
                  <c:v>0.910671841895</c:v>
                </c:pt>
                <c:pt idx="4935">
                  <c:v>1.71989793545</c:v>
                </c:pt>
                <c:pt idx="4936">
                  <c:v>1.55093135484</c:v>
                </c:pt>
                <c:pt idx="4937">
                  <c:v>1.53543616043</c:v>
                </c:pt>
                <c:pt idx="4938">
                  <c:v>1.10487746175</c:v>
                </c:pt>
                <c:pt idx="4939">
                  <c:v>1.54304065329</c:v>
                </c:pt>
                <c:pt idx="4940">
                  <c:v>1.48392492073</c:v>
                </c:pt>
                <c:pt idx="4941">
                  <c:v>1.44931979959</c:v>
                </c:pt>
                <c:pt idx="4942">
                  <c:v>1.07026789729</c:v>
                </c:pt>
                <c:pt idx="4943">
                  <c:v>1.84825221424</c:v>
                </c:pt>
                <c:pt idx="4944">
                  <c:v>0.911870220649</c:v>
                </c:pt>
                <c:pt idx="4945">
                  <c:v>1.16099086262</c:v>
                </c:pt>
                <c:pt idx="4946">
                  <c:v>1.18998166185</c:v>
                </c:pt>
                <c:pt idx="4947">
                  <c:v>1.11537453375</c:v>
                </c:pt>
                <c:pt idx="4948">
                  <c:v>0.950822888805</c:v>
                </c:pt>
                <c:pt idx="4949">
                  <c:v>0.788390808444</c:v>
                </c:pt>
                <c:pt idx="4950">
                  <c:v>0.986716506223</c:v>
                </c:pt>
                <c:pt idx="4951">
                  <c:v>1.56207136729</c:v>
                </c:pt>
                <c:pt idx="4952">
                  <c:v>2.2601626463</c:v>
                </c:pt>
                <c:pt idx="4953">
                  <c:v>1.45656759986</c:v>
                </c:pt>
                <c:pt idx="4954">
                  <c:v>1.59935294583</c:v>
                </c:pt>
                <c:pt idx="4955">
                  <c:v>1.15339097874</c:v>
                </c:pt>
                <c:pt idx="4956">
                  <c:v>1.39515721492</c:v>
                </c:pt>
                <c:pt idx="4957">
                  <c:v>1.06762510865</c:v>
                </c:pt>
                <c:pt idx="4958">
                  <c:v>2.04944411725</c:v>
                </c:pt>
                <c:pt idx="4959">
                  <c:v>1.7301565573</c:v>
                </c:pt>
                <c:pt idx="4960">
                  <c:v>1.50947088611</c:v>
                </c:pt>
                <c:pt idx="4961">
                  <c:v>2.56775656854</c:v>
                </c:pt>
                <c:pt idx="4962">
                  <c:v>1.10938733578</c:v>
                </c:pt>
                <c:pt idx="4963">
                  <c:v>1.03300575572</c:v>
                </c:pt>
                <c:pt idx="4964">
                  <c:v>2.94624340603</c:v>
                </c:pt>
                <c:pt idx="4965">
                  <c:v>1.58618502005</c:v>
                </c:pt>
                <c:pt idx="4966">
                  <c:v>2.56118448374</c:v>
                </c:pt>
                <c:pt idx="4967">
                  <c:v>1.80799251679</c:v>
                </c:pt>
                <c:pt idx="4968">
                  <c:v>1.69805848609</c:v>
                </c:pt>
                <c:pt idx="4969">
                  <c:v>1.01408091938</c:v>
                </c:pt>
                <c:pt idx="4970">
                  <c:v>1.7501079862</c:v>
                </c:pt>
                <c:pt idx="4971">
                  <c:v>1.49704916748</c:v>
                </c:pt>
                <c:pt idx="4972">
                  <c:v>2.63364001674</c:v>
                </c:pt>
                <c:pt idx="4973">
                  <c:v>1.61345658463</c:v>
                </c:pt>
                <c:pt idx="4974">
                  <c:v>1.69172649356</c:v>
                </c:pt>
                <c:pt idx="4975">
                  <c:v>1.42045056283</c:v>
                </c:pt>
                <c:pt idx="4976">
                  <c:v>2.65231323651</c:v>
                </c:pt>
                <c:pt idx="4977">
                  <c:v>1.43330683126</c:v>
                </c:pt>
                <c:pt idx="4978">
                  <c:v>3.01499748819</c:v>
                </c:pt>
                <c:pt idx="4979">
                  <c:v>1.10055920857</c:v>
                </c:pt>
                <c:pt idx="4980">
                  <c:v>2.11404780133</c:v>
                </c:pt>
                <c:pt idx="4981">
                  <c:v>2.04003107878</c:v>
                </c:pt>
                <c:pt idx="4982">
                  <c:v>2.27456249754</c:v>
                </c:pt>
                <c:pt idx="4983">
                  <c:v>2.11324857377</c:v>
                </c:pt>
                <c:pt idx="4984">
                  <c:v>1.39925555246</c:v>
                </c:pt>
                <c:pt idx="4985">
                  <c:v>1.31671552321</c:v>
                </c:pt>
                <c:pt idx="4986">
                  <c:v>1.44046696644</c:v>
                </c:pt>
                <c:pt idx="4987">
                  <c:v>1.19141994818</c:v>
                </c:pt>
                <c:pt idx="4988">
                  <c:v>1.39867109877</c:v>
                </c:pt>
                <c:pt idx="4989">
                  <c:v>1.52348881535</c:v>
                </c:pt>
                <c:pt idx="4990">
                  <c:v>3.2637086371</c:v>
                </c:pt>
                <c:pt idx="4991">
                  <c:v>2.42001017422</c:v>
                </c:pt>
                <c:pt idx="4992">
                  <c:v>1.50154340228</c:v>
                </c:pt>
                <c:pt idx="4993">
                  <c:v>2.78005243831</c:v>
                </c:pt>
                <c:pt idx="4994">
                  <c:v>0.398937635387</c:v>
                </c:pt>
                <c:pt idx="4995">
                  <c:v>1.09684997211</c:v>
                </c:pt>
                <c:pt idx="4996">
                  <c:v>2.58456557523</c:v>
                </c:pt>
                <c:pt idx="4997">
                  <c:v>2.08280463546</c:v>
                </c:pt>
                <c:pt idx="4998">
                  <c:v>2.54202901237</c:v>
                </c:pt>
                <c:pt idx="4999">
                  <c:v>1.21606759281</c:v>
                </c:pt>
                <c:pt idx="5000">
                  <c:v>1.80423606527</c:v>
                </c:pt>
                <c:pt idx="5001">
                  <c:v>1.60112315211</c:v>
                </c:pt>
                <c:pt idx="5002">
                  <c:v>0.735433113276</c:v>
                </c:pt>
                <c:pt idx="5003">
                  <c:v>1.114128949</c:v>
                </c:pt>
                <c:pt idx="5004">
                  <c:v>1.45748884744</c:v>
                </c:pt>
                <c:pt idx="5005">
                  <c:v>1.71517792534</c:v>
                </c:pt>
                <c:pt idx="5006">
                  <c:v>3.63671839985</c:v>
                </c:pt>
                <c:pt idx="5007">
                  <c:v>0.832042848483</c:v>
                </c:pt>
                <c:pt idx="5008">
                  <c:v>1.47268501364</c:v>
                </c:pt>
                <c:pt idx="5009">
                  <c:v>1.31614549741</c:v>
                </c:pt>
                <c:pt idx="5010">
                  <c:v>1.42375111813</c:v>
                </c:pt>
                <c:pt idx="5011">
                  <c:v>1.85230305919</c:v>
                </c:pt>
                <c:pt idx="5012">
                  <c:v>2.30802956362</c:v>
                </c:pt>
                <c:pt idx="5013">
                  <c:v>1.21312734549</c:v>
                </c:pt>
                <c:pt idx="5014">
                  <c:v>1.07437830349</c:v>
                </c:pt>
                <c:pt idx="5015">
                  <c:v>1.34866543528</c:v>
                </c:pt>
                <c:pt idx="5016">
                  <c:v>1.34604925224</c:v>
                </c:pt>
                <c:pt idx="5017">
                  <c:v>1.06020537581</c:v>
                </c:pt>
                <c:pt idx="5018">
                  <c:v>1.96823588405</c:v>
                </c:pt>
                <c:pt idx="5019">
                  <c:v>1.49903523041</c:v>
                </c:pt>
                <c:pt idx="5020">
                  <c:v>1.86885719537</c:v>
                </c:pt>
                <c:pt idx="5021">
                  <c:v>1.08520523305</c:v>
                </c:pt>
                <c:pt idx="5022">
                  <c:v>1.75023524335</c:v>
                </c:pt>
                <c:pt idx="5023">
                  <c:v>0.81330716861</c:v>
                </c:pt>
                <c:pt idx="5024">
                  <c:v>2.7198174334</c:v>
                </c:pt>
                <c:pt idx="5025">
                  <c:v>2.82230582118</c:v>
                </c:pt>
                <c:pt idx="5026">
                  <c:v>1.41396549393</c:v>
                </c:pt>
                <c:pt idx="5027">
                  <c:v>1.43239842489</c:v>
                </c:pt>
                <c:pt idx="5028">
                  <c:v>4.29611454113</c:v>
                </c:pt>
                <c:pt idx="5029">
                  <c:v>1.55262841877</c:v>
                </c:pt>
                <c:pt idx="5030">
                  <c:v>1.69001426074</c:v>
                </c:pt>
                <c:pt idx="5031">
                  <c:v>1.592062863</c:v>
                </c:pt>
                <c:pt idx="5032">
                  <c:v>1.23307858663</c:v>
                </c:pt>
                <c:pt idx="5033">
                  <c:v>1.17592437059</c:v>
                </c:pt>
                <c:pt idx="5034">
                  <c:v>1.02468295258</c:v>
                </c:pt>
                <c:pt idx="5035">
                  <c:v>1.07114062483</c:v>
                </c:pt>
                <c:pt idx="5036">
                  <c:v>2.85768054485</c:v>
                </c:pt>
                <c:pt idx="5037">
                  <c:v>1.22228548369</c:v>
                </c:pt>
                <c:pt idx="5038">
                  <c:v>2.78872154009</c:v>
                </c:pt>
                <c:pt idx="5039">
                  <c:v>1.04688569041</c:v>
                </c:pt>
                <c:pt idx="5040">
                  <c:v>1.98202998983</c:v>
                </c:pt>
                <c:pt idx="5041">
                  <c:v>1.57116423425</c:v>
                </c:pt>
                <c:pt idx="5042">
                  <c:v>1.42780761178</c:v>
                </c:pt>
                <c:pt idx="5043">
                  <c:v>2.07721840519</c:v>
                </c:pt>
                <c:pt idx="5044">
                  <c:v>1.38203172688</c:v>
                </c:pt>
                <c:pt idx="5045">
                  <c:v>1.44020645891</c:v>
                </c:pt>
                <c:pt idx="5046">
                  <c:v>1.39163573494</c:v>
                </c:pt>
                <c:pt idx="5047">
                  <c:v>2.06837576878</c:v>
                </c:pt>
                <c:pt idx="5048">
                  <c:v>0.354359727563</c:v>
                </c:pt>
                <c:pt idx="5049">
                  <c:v>3.47956058228</c:v>
                </c:pt>
                <c:pt idx="5050">
                  <c:v>1.57388276726</c:v>
                </c:pt>
                <c:pt idx="5051">
                  <c:v>2.37118288482</c:v>
                </c:pt>
                <c:pt idx="5052">
                  <c:v>1.807241575</c:v>
                </c:pt>
                <c:pt idx="5053">
                  <c:v>1.05340289928</c:v>
                </c:pt>
                <c:pt idx="5054">
                  <c:v>1.46333071029</c:v>
                </c:pt>
                <c:pt idx="5055">
                  <c:v>3.41392769715</c:v>
                </c:pt>
                <c:pt idx="5056">
                  <c:v>1.7223779249</c:v>
                </c:pt>
                <c:pt idx="5057">
                  <c:v>1.44656328193</c:v>
                </c:pt>
                <c:pt idx="5058">
                  <c:v>2.78419011998</c:v>
                </c:pt>
                <c:pt idx="5059">
                  <c:v>2.05371444248</c:v>
                </c:pt>
                <c:pt idx="5060">
                  <c:v>1.2016829361</c:v>
                </c:pt>
                <c:pt idx="5061">
                  <c:v>0.825559108326</c:v>
                </c:pt>
                <c:pt idx="5062">
                  <c:v>2.2082244726</c:v>
                </c:pt>
                <c:pt idx="5063">
                  <c:v>1.65478740326</c:v>
                </c:pt>
                <c:pt idx="5064">
                  <c:v>1.74185654031</c:v>
                </c:pt>
                <c:pt idx="5065">
                  <c:v>1.15006414891</c:v>
                </c:pt>
                <c:pt idx="5066">
                  <c:v>1.66807954204</c:v>
                </c:pt>
                <c:pt idx="5067">
                  <c:v>1.46863658332</c:v>
                </c:pt>
                <c:pt idx="5068">
                  <c:v>1.74904106738</c:v>
                </c:pt>
                <c:pt idx="5069">
                  <c:v>2.03575562388</c:v>
                </c:pt>
                <c:pt idx="5070">
                  <c:v>1.90831616703</c:v>
                </c:pt>
                <c:pt idx="5071">
                  <c:v>1.9880980561</c:v>
                </c:pt>
                <c:pt idx="5072">
                  <c:v>0.984213154694</c:v>
                </c:pt>
                <c:pt idx="5073">
                  <c:v>1.56454690773</c:v>
                </c:pt>
                <c:pt idx="5074">
                  <c:v>1.40908879404</c:v>
                </c:pt>
                <c:pt idx="5075">
                  <c:v>1.88393450806</c:v>
                </c:pt>
                <c:pt idx="5076">
                  <c:v>2.14735832971</c:v>
                </c:pt>
                <c:pt idx="5077">
                  <c:v>1.04201835051</c:v>
                </c:pt>
                <c:pt idx="5078">
                  <c:v>1.56391262018</c:v>
                </c:pt>
                <c:pt idx="5079">
                  <c:v>1.47994693013</c:v>
                </c:pt>
                <c:pt idx="5080">
                  <c:v>1.33065948275</c:v>
                </c:pt>
                <c:pt idx="5081">
                  <c:v>1.54617946666</c:v>
                </c:pt>
                <c:pt idx="5082">
                  <c:v>1.44171165855</c:v>
                </c:pt>
                <c:pt idx="5083">
                  <c:v>2.10538182063</c:v>
                </c:pt>
                <c:pt idx="5084">
                  <c:v>0.969191236439</c:v>
                </c:pt>
                <c:pt idx="5085">
                  <c:v>0.700070441128</c:v>
                </c:pt>
                <c:pt idx="5086">
                  <c:v>1.52499579932</c:v>
                </c:pt>
                <c:pt idx="5087">
                  <c:v>1.72405796742</c:v>
                </c:pt>
                <c:pt idx="5088">
                  <c:v>2.97072853837</c:v>
                </c:pt>
                <c:pt idx="5089">
                  <c:v>1.08068277078</c:v>
                </c:pt>
                <c:pt idx="5090">
                  <c:v>1.43489394429</c:v>
                </c:pt>
                <c:pt idx="5091">
                  <c:v>1.03535127443</c:v>
                </c:pt>
                <c:pt idx="5092">
                  <c:v>3.64877342282</c:v>
                </c:pt>
                <c:pt idx="5093">
                  <c:v>1.50341757162</c:v>
                </c:pt>
                <c:pt idx="5094">
                  <c:v>1.49745272431</c:v>
                </c:pt>
                <c:pt idx="5095">
                  <c:v>1.7756473182</c:v>
                </c:pt>
                <c:pt idx="5096">
                  <c:v>0.986475623987</c:v>
                </c:pt>
                <c:pt idx="5097">
                  <c:v>2.51812978898</c:v>
                </c:pt>
                <c:pt idx="5098">
                  <c:v>2.0096577932</c:v>
                </c:pt>
                <c:pt idx="5099">
                  <c:v>1.19758431306</c:v>
                </c:pt>
                <c:pt idx="5100">
                  <c:v>1.0756763052</c:v>
                </c:pt>
                <c:pt idx="5101">
                  <c:v>1.47145244702</c:v>
                </c:pt>
                <c:pt idx="5102">
                  <c:v>1.43495589569</c:v>
                </c:pt>
                <c:pt idx="5103">
                  <c:v>0.890059942175</c:v>
                </c:pt>
                <c:pt idx="5104">
                  <c:v>2.30288535476</c:v>
                </c:pt>
                <c:pt idx="5105">
                  <c:v>1.34356611257</c:v>
                </c:pt>
                <c:pt idx="5106">
                  <c:v>1.34215663852</c:v>
                </c:pt>
                <c:pt idx="5107">
                  <c:v>1.08127845314</c:v>
                </c:pt>
                <c:pt idx="5108">
                  <c:v>2.59602645443</c:v>
                </c:pt>
                <c:pt idx="5109">
                  <c:v>1.73097788223</c:v>
                </c:pt>
                <c:pt idx="5110">
                  <c:v>0.864156172758</c:v>
                </c:pt>
                <c:pt idx="5111">
                  <c:v>1.42698599834</c:v>
                </c:pt>
                <c:pt idx="5112">
                  <c:v>1.03994910111</c:v>
                </c:pt>
                <c:pt idx="5113">
                  <c:v>1.12519782557</c:v>
                </c:pt>
                <c:pt idx="5114">
                  <c:v>0.947578153031</c:v>
                </c:pt>
                <c:pt idx="5115">
                  <c:v>4.35710037355</c:v>
                </c:pt>
                <c:pt idx="5116">
                  <c:v>1.64569342521</c:v>
                </c:pt>
                <c:pt idx="5117">
                  <c:v>1.85276565619</c:v>
                </c:pt>
                <c:pt idx="5118">
                  <c:v>2.70941147336</c:v>
                </c:pt>
                <c:pt idx="5119">
                  <c:v>1.58318125216</c:v>
                </c:pt>
                <c:pt idx="5120">
                  <c:v>2.65976086984</c:v>
                </c:pt>
                <c:pt idx="5121">
                  <c:v>1.53926129765</c:v>
                </c:pt>
                <c:pt idx="5122">
                  <c:v>1.75659430586</c:v>
                </c:pt>
                <c:pt idx="5123">
                  <c:v>1.95993303732</c:v>
                </c:pt>
                <c:pt idx="5124">
                  <c:v>1.04538952311</c:v>
                </c:pt>
                <c:pt idx="5125">
                  <c:v>1.68621062279</c:v>
                </c:pt>
                <c:pt idx="5126">
                  <c:v>2.72528972708</c:v>
                </c:pt>
                <c:pt idx="5127">
                  <c:v>1.29408546247</c:v>
                </c:pt>
                <c:pt idx="5128">
                  <c:v>1.96470800463</c:v>
                </c:pt>
                <c:pt idx="5129">
                  <c:v>1.82577233351</c:v>
                </c:pt>
                <c:pt idx="5130">
                  <c:v>1.09080588912</c:v>
                </c:pt>
                <c:pt idx="5131">
                  <c:v>3.64681059978</c:v>
                </c:pt>
                <c:pt idx="5132">
                  <c:v>2.56011741556</c:v>
                </c:pt>
                <c:pt idx="5133">
                  <c:v>3.58614278235</c:v>
                </c:pt>
                <c:pt idx="5134">
                  <c:v>0.986569363908</c:v>
                </c:pt>
                <c:pt idx="5135">
                  <c:v>0.811318161691</c:v>
                </c:pt>
                <c:pt idx="5136">
                  <c:v>0.860356570669</c:v>
                </c:pt>
                <c:pt idx="5137">
                  <c:v>0.668686303316</c:v>
                </c:pt>
                <c:pt idx="5138">
                  <c:v>1.11998299281</c:v>
                </c:pt>
                <c:pt idx="5139">
                  <c:v>1.30183241529</c:v>
                </c:pt>
                <c:pt idx="5140">
                  <c:v>2.22240057661</c:v>
                </c:pt>
                <c:pt idx="5141">
                  <c:v>1.86182260865</c:v>
                </c:pt>
                <c:pt idx="5142">
                  <c:v>2.0381752428</c:v>
                </c:pt>
                <c:pt idx="5143">
                  <c:v>1.22979042602</c:v>
                </c:pt>
                <c:pt idx="5144">
                  <c:v>1.40501989135</c:v>
                </c:pt>
                <c:pt idx="5145">
                  <c:v>1.65779815652</c:v>
                </c:pt>
                <c:pt idx="5146">
                  <c:v>1.18927280014</c:v>
                </c:pt>
                <c:pt idx="5147">
                  <c:v>1.25227999932</c:v>
                </c:pt>
                <c:pt idx="5148">
                  <c:v>0.883493797248</c:v>
                </c:pt>
                <c:pt idx="5149">
                  <c:v>1.78234636462</c:v>
                </c:pt>
                <c:pt idx="5150">
                  <c:v>2.35061341255</c:v>
                </c:pt>
                <c:pt idx="5151">
                  <c:v>1.5833915318</c:v>
                </c:pt>
                <c:pt idx="5152">
                  <c:v>1.3490168247</c:v>
                </c:pt>
                <c:pt idx="5153">
                  <c:v>1.96492094642</c:v>
                </c:pt>
                <c:pt idx="5154">
                  <c:v>0.980057550114</c:v>
                </c:pt>
                <c:pt idx="5155">
                  <c:v>1.11867746822</c:v>
                </c:pt>
                <c:pt idx="5156">
                  <c:v>1.70517877282</c:v>
                </c:pt>
                <c:pt idx="5157">
                  <c:v>2.79068598326</c:v>
                </c:pt>
                <c:pt idx="5158">
                  <c:v>1.1445506301</c:v>
                </c:pt>
                <c:pt idx="5159">
                  <c:v>1.03097305183</c:v>
                </c:pt>
                <c:pt idx="5160">
                  <c:v>1.19767013604</c:v>
                </c:pt>
                <c:pt idx="5161">
                  <c:v>0.91754280444</c:v>
                </c:pt>
                <c:pt idx="5162">
                  <c:v>1.57063407615</c:v>
                </c:pt>
                <c:pt idx="5163">
                  <c:v>1.76183787003</c:v>
                </c:pt>
                <c:pt idx="5164">
                  <c:v>1.08705230803</c:v>
                </c:pt>
                <c:pt idx="5165">
                  <c:v>1.23853767698</c:v>
                </c:pt>
                <c:pt idx="5166">
                  <c:v>1.18240148954</c:v>
                </c:pt>
                <c:pt idx="5167">
                  <c:v>1.23901833258</c:v>
                </c:pt>
                <c:pt idx="5168">
                  <c:v>0.753673474366</c:v>
                </c:pt>
                <c:pt idx="5169">
                  <c:v>1.17884799003</c:v>
                </c:pt>
                <c:pt idx="5170">
                  <c:v>2.96274860857</c:v>
                </c:pt>
                <c:pt idx="5171">
                  <c:v>2.25731457884</c:v>
                </c:pt>
                <c:pt idx="5172">
                  <c:v>3.14881210022</c:v>
                </c:pt>
                <c:pt idx="5173">
                  <c:v>2.58378628952</c:v>
                </c:pt>
                <c:pt idx="5174">
                  <c:v>0.976742074374</c:v>
                </c:pt>
                <c:pt idx="5175">
                  <c:v>1.83575518089</c:v>
                </c:pt>
                <c:pt idx="5176">
                  <c:v>1.30550884692</c:v>
                </c:pt>
                <c:pt idx="5177">
                  <c:v>1.15620093106</c:v>
                </c:pt>
                <c:pt idx="5178">
                  <c:v>5.25830842976</c:v>
                </c:pt>
                <c:pt idx="5179">
                  <c:v>1.50740347423</c:v>
                </c:pt>
                <c:pt idx="5180">
                  <c:v>2.44428782816</c:v>
                </c:pt>
                <c:pt idx="5181">
                  <c:v>1.18299905521</c:v>
                </c:pt>
                <c:pt idx="5182">
                  <c:v>2.07702309657</c:v>
                </c:pt>
                <c:pt idx="5183">
                  <c:v>2.17834784594</c:v>
                </c:pt>
                <c:pt idx="5184">
                  <c:v>1.34404295033</c:v>
                </c:pt>
                <c:pt idx="5185">
                  <c:v>1.60538039853</c:v>
                </c:pt>
                <c:pt idx="5186">
                  <c:v>4.88073090543</c:v>
                </c:pt>
                <c:pt idx="5187">
                  <c:v>1.74663322456</c:v>
                </c:pt>
                <c:pt idx="5188">
                  <c:v>1.09672466626</c:v>
                </c:pt>
                <c:pt idx="5189">
                  <c:v>1.26159059528</c:v>
                </c:pt>
                <c:pt idx="5190">
                  <c:v>2.06624573926</c:v>
                </c:pt>
                <c:pt idx="5191">
                  <c:v>2.07089925733</c:v>
                </c:pt>
                <c:pt idx="5192">
                  <c:v>2.04870082691</c:v>
                </c:pt>
                <c:pt idx="5193">
                  <c:v>1.88637274012</c:v>
                </c:pt>
                <c:pt idx="5194">
                  <c:v>0.89093714644</c:v>
                </c:pt>
                <c:pt idx="5195">
                  <c:v>0.788071331461</c:v>
                </c:pt>
                <c:pt idx="5196">
                  <c:v>2.51514627084</c:v>
                </c:pt>
                <c:pt idx="5197">
                  <c:v>1.85697892627</c:v>
                </c:pt>
                <c:pt idx="5198">
                  <c:v>1.48477120035</c:v>
                </c:pt>
                <c:pt idx="5199">
                  <c:v>1.66811028024</c:v>
                </c:pt>
                <c:pt idx="5200">
                  <c:v>1.70521911177</c:v>
                </c:pt>
                <c:pt idx="5201">
                  <c:v>1.54470560824</c:v>
                </c:pt>
                <c:pt idx="5202">
                  <c:v>1.53601268635</c:v>
                </c:pt>
                <c:pt idx="5203">
                  <c:v>1.88198407274</c:v>
                </c:pt>
                <c:pt idx="5204">
                  <c:v>1.39880364712</c:v>
                </c:pt>
                <c:pt idx="5205">
                  <c:v>1.10191873458</c:v>
                </c:pt>
                <c:pt idx="5206">
                  <c:v>2.10588163592</c:v>
                </c:pt>
                <c:pt idx="5207">
                  <c:v>1.44562359989</c:v>
                </c:pt>
                <c:pt idx="5208">
                  <c:v>1.03484701084</c:v>
                </c:pt>
                <c:pt idx="5209">
                  <c:v>1.2018581282</c:v>
                </c:pt>
                <c:pt idx="5210">
                  <c:v>1.58810523233</c:v>
                </c:pt>
                <c:pt idx="5211">
                  <c:v>0.97943350114</c:v>
                </c:pt>
                <c:pt idx="5212">
                  <c:v>2.19181879606</c:v>
                </c:pt>
                <c:pt idx="5213">
                  <c:v>1.24916719113</c:v>
                </c:pt>
                <c:pt idx="5214">
                  <c:v>0.850452127021</c:v>
                </c:pt>
                <c:pt idx="5215">
                  <c:v>1.57361882896</c:v>
                </c:pt>
                <c:pt idx="5216">
                  <c:v>2.40611164157</c:v>
                </c:pt>
                <c:pt idx="5217">
                  <c:v>1.96769425395</c:v>
                </c:pt>
                <c:pt idx="5218">
                  <c:v>2.2341926989</c:v>
                </c:pt>
                <c:pt idx="5219">
                  <c:v>2.29637392038</c:v>
                </c:pt>
                <c:pt idx="5220">
                  <c:v>1.41036526889</c:v>
                </c:pt>
                <c:pt idx="5221">
                  <c:v>1.58084653981</c:v>
                </c:pt>
                <c:pt idx="5222">
                  <c:v>3.27483051545</c:v>
                </c:pt>
                <c:pt idx="5223">
                  <c:v>1.59139857856</c:v>
                </c:pt>
                <c:pt idx="5224">
                  <c:v>1.48782131671</c:v>
                </c:pt>
                <c:pt idx="5225">
                  <c:v>2.33716531689</c:v>
                </c:pt>
                <c:pt idx="5226">
                  <c:v>1.90743654915</c:v>
                </c:pt>
                <c:pt idx="5227">
                  <c:v>1.88553336331</c:v>
                </c:pt>
                <c:pt idx="5228">
                  <c:v>1.48651751341</c:v>
                </c:pt>
                <c:pt idx="5229">
                  <c:v>1.06338711043</c:v>
                </c:pt>
                <c:pt idx="5230">
                  <c:v>1.87874010982</c:v>
                </c:pt>
                <c:pt idx="5231">
                  <c:v>1.10043597709</c:v>
                </c:pt>
                <c:pt idx="5232">
                  <c:v>4.14598486607</c:v>
                </c:pt>
                <c:pt idx="5233">
                  <c:v>2.10246592197</c:v>
                </c:pt>
                <c:pt idx="5234">
                  <c:v>1.68587509845</c:v>
                </c:pt>
                <c:pt idx="5235">
                  <c:v>1.51083414508</c:v>
                </c:pt>
                <c:pt idx="5236">
                  <c:v>1.84745055183</c:v>
                </c:pt>
                <c:pt idx="5237">
                  <c:v>0.510487116289</c:v>
                </c:pt>
                <c:pt idx="5238">
                  <c:v>0.857338474788</c:v>
                </c:pt>
                <c:pt idx="5239">
                  <c:v>1.00663611948</c:v>
                </c:pt>
                <c:pt idx="5240">
                  <c:v>1.7986694155</c:v>
                </c:pt>
                <c:pt idx="5241">
                  <c:v>0.996731791832</c:v>
                </c:pt>
                <c:pt idx="5242">
                  <c:v>1.25966507001</c:v>
                </c:pt>
                <c:pt idx="5243">
                  <c:v>1.899298963</c:v>
                </c:pt>
                <c:pt idx="5244">
                  <c:v>1.33582680695</c:v>
                </c:pt>
                <c:pt idx="5245">
                  <c:v>1.70105747046</c:v>
                </c:pt>
                <c:pt idx="5246">
                  <c:v>1.7273516026</c:v>
                </c:pt>
                <c:pt idx="5247">
                  <c:v>1.90150861568</c:v>
                </c:pt>
                <c:pt idx="5248">
                  <c:v>1.87908086048</c:v>
                </c:pt>
                <c:pt idx="5249">
                  <c:v>1.70097759719</c:v>
                </c:pt>
                <c:pt idx="5250">
                  <c:v>1.43097063408</c:v>
                </c:pt>
                <c:pt idx="5251">
                  <c:v>1.74024784707</c:v>
                </c:pt>
                <c:pt idx="5252">
                  <c:v>1.75935772407</c:v>
                </c:pt>
                <c:pt idx="5253">
                  <c:v>1.00593840814</c:v>
                </c:pt>
                <c:pt idx="5254">
                  <c:v>1.80349416176</c:v>
                </c:pt>
                <c:pt idx="5255">
                  <c:v>1.97573687123</c:v>
                </c:pt>
                <c:pt idx="5256">
                  <c:v>2.69930950342</c:v>
                </c:pt>
                <c:pt idx="5257">
                  <c:v>1.18758476166</c:v>
                </c:pt>
                <c:pt idx="5258">
                  <c:v>3.10481886129</c:v>
                </c:pt>
                <c:pt idx="5259">
                  <c:v>0.854086707665</c:v>
                </c:pt>
                <c:pt idx="5260">
                  <c:v>1.97344214007</c:v>
                </c:pt>
                <c:pt idx="5261">
                  <c:v>2.05224874527</c:v>
                </c:pt>
                <c:pt idx="5262">
                  <c:v>1.57763605672</c:v>
                </c:pt>
                <c:pt idx="5263">
                  <c:v>2.16328643987</c:v>
                </c:pt>
                <c:pt idx="5264">
                  <c:v>1.27687193175</c:v>
                </c:pt>
                <c:pt idx="5265">
                  <c:v>2.23387423951</c:v>
                </c:pt>
                <c:pt idx="5266">
                  <c:v>1.83650787465</c:v>
                </c:pt>
                <c:pt idx="5267">
                  <c:v>1.42480162073</c:v>
                </c:pt>
                <c:pt idx="5268">
                  <c:v>2.03237749305</c:v>
                </c:pt>
                <c:pt idx="5269">
                  <c:v>2.72917914677</c:v>
                </c:pt>
                <c:pt idx="5270">
                  <c:v>0.946099779115</c:v>
                </c:pt>
                <c:pt idx="5271">
                  <c:v>1.33286625254</c:v>
                </c:pt>
                <c:pt idx="5272">
                  <c:v>2.30283918292</c:v>
                </c:pt>
                <c:pt idx="5273">
                  <c:v>1.14043052662</c:v>
                </c:pt>
                <c:pt idx="5274">
                  <c:v>2.38272405739</c:v>
                </c:pt>
                <c:pt idx="5275">
                  <c:v>1.47558010582</c:v>
                </c:pt>
                <c:pt idx="5276">
                  <c:v>1.64363961913</c:v>
                </c:pt>
                <c:pt idx="5277">
                  <c:v>1.90231275897</c:v>
                </c:pt>
                <c:pt idx="5278">
                  <c:v>1.08758929124</c:v>
                </c:pt>
                <c:pt idx="5279">
                  <c:v>2.3201977546</c:v>
                </c:pt>
                <c:pt idx="5280">
                  <c:v>1.65614546127</c:v>
                </c:pt>
                <c:pt idx="5281">
                  <c:v>2.18873239866</c:v>
                </c:pt>
                <c:pt idx="5282">
                  <c:v>1.19476921306</c:v>
                </c:pt>
                <c:pt idx="5283">
                  <c:v>1.48468871117</c:v>
                </c:pt>
                <c:pt idx="5284">
                  <c:v>1.54875559483</c:v>
                </c:pt>
                <c:pt idx="5285">
                  <c:v>2.25772174217</c:v>
                </c:pt>
                <c:pt idx="5286">
                  <c:v>2.16502663775</c:v>
                </c:pt>
                <c:pt idx="5287">
                  <c:v>0.965856137625</c:v>
                </c:pt>
                <c:pt idx="5288">
                  <c:v>0.842324843118</c:v>
                </c:pt>
                <c:pt idx="5289">
                  <c:v>1.46361229752</c:v>
                </c:pt>
                <c:pt idx="5290">
                  <c:v>1.68079902176</c:v>
                </c:pt>
                <c:pt idx="5291">
                  <c:v>1.37327554599</c:v>
                </c:pt>
                <c:pt idx="5292">
                  <c:v>1.38007558129</c:v>
                </c:pt>
                <c:pt idx="5293">
                  <c:v>2.21028396914</c:v>
                </c:pt>
                <c:pt idx="5294">
                  <c:v>1.67531360474</c:v>
                </c:pt>
                <c:pt idx="5295">
                  <c:v>1.28337672907</c:v>
                </c:pt>
                <c:pt idx="5296">
                  <c:v>2.2012242138</c:v>
                </c:pt>
                <c:pt idx="5297">
                  <c:v>2.08267640483</c:v>
                </c:pt>
                <c:pt idx="5298">
                  <c:v>1.36683367977</c:v>
                </c:pt>
                <c:pt idx="5299">
                  <c:v>0.588163426702</c:v>
                </c:pt>
                <c:pt idx="5300">
                  <c:v>1.72200488858</c:v>
                </c:pt>
                <c:pt idx="5301">
                  <c:v>1.3115364753</c:v>
                </c:pt>
                <c:pt idx="5302">
                  <c:v>1.94445991632</c:v>
                </c:pt>
                <c:pt idx="5303">
                  <c:v>0.619302798924</c:v>
                </c:pt>
                <c:pt idx="5304">
                  <c:v>2.15026281798</c:v>
                </c:pt>
                <c:pt idx="5305">
                  <c:v>1.86414509344</c:v>
                </c:pt>
                <c:pt idx="5306">
                  <c:v>1.55438728062</c:v>
                </c:pt>
                <c:pt idx="5307">
                  <c:v>2.13598909272</c:v>
                </c:pt>
                <c:pt idx="5308">
                  <c:v>2.74655629724</c:v>
                </c:pt>
                <c:pt idx="5309">
                  <c:v>1.92558379232</c:v>
                </c:pt>
                <c:pt idx="5310">
                  <c:v>2.15323727524</c:v>
                </c:pt>
                <c:pt idx="5311">
                  <c:v>1.26036439644</c:v>
                </c:pt>
                <c:pt idx="5312">
                  <c:v>0.882493664463</c:v>
                </c:pt>
                <c:pt idx="5313">
                  <c:v>1.27208351601</c:v>
                </c:pt>
                <c:pt idx="5314">
                  <c:v>1.56300917032</c:v>
                </c:pt>
                <c:pt idx="5315">
                  <c:v>1.35588593736</c:v>
                </c:pt>
                <c:pt idx="5316">
                  <c:v>1.64564942824</c:v>
                </c:pt>
                <c:pt idx="5317">
                  <c:v>2.69390110994</c:v>
                </c:pt>
                <c:pt idx="5318">
                  <c:v>1.9011696951</c:v>
                </c:pt>
                <c:pt idx="5319">
                  <c:v>2.13458261509</c:v>
                </c:pt>
                <c:pt idx="5320">
                  <c:v>1.82088170726</c:v>
                </c:pt>
                <c:pt idx="5321">
                  <c:v>1.97940525795</c:v>
                </c:pt>
                <c:pt idx="5322">
                  <c:v>0.859944306517</c:v>
                </c:pt>
                <c:pt idx="5323">
                  <c:v>1.64511399043</c:v>
                </c:pt>
                <c:pt idx="5324">
                  <c:v>2.11973894238</c:v>
                </c:pt>
                <c:pt idx="5325">
                  <c:v>1.63034342527</c:v>
                </c:pt>
                <c:pt idx="5326">
                  <c:v>0.982630269864</c:v>
                </c:pt>
                <c:pt idx="5327">
                  <c:v>1.17559052573</c:v>
                </c:pt>
                <c:pt idx="5328">
                  <c:v>2.41297717418</c:v>
                </c:pt>
                <c:pt idx="5329">
                  <c:v>1.22151773641</c:v>
                </c:pt>
                <c:pt idx="5330">
                  <c:v>1.59565345233</c:v>
                </c:pt>
                <c:pt idx="5331">
                  <c:v>2.55773267923</c:v>
                </c:pt>
                <c:pt idx="5332">
                  <c:v>1.59515025614</c:v>
                </c:pt>
                <c:pt idx="5333">
                  <c:v>1.05750579161</c:v>
                </c:pt>
                <c:pt idx="5334">
                  <c:v>1.47497252207</c:v>
                </c:pt>
                <c:pt idx="5335">
                  <c:v>1.29961654451</c:v>
                </c:pt>
                <c:pt idx="5336">
                  <c:v>2.09727013068</c:v>
                </c:pt>
                <c:pt idx="5337">
                  <c:v>1.40907691321</c:v>
                </c:pt>
                <c:pt idx="5338">
                  <c:v>2.57299885409</c:v>
                </c:pt>
                <c:pt idx="5339">
                  <c:v>1.75408662113</c:v>
                </c:pt>
                <c:pt idx="5340">
                  <c:v>3.20637439778</c:v>
                </c:pt>
                <c:pt idx="5341">
                  <c:v>2.25368193429</c:v>
                </c:pt>
                <c:pt idx="5342">
                  <c:v>2.47878655572</c:v>
                </c:pt>
                <c:pt idx="5343">
                  <c:v>1.32563403211</c:v>
                </c:pt>
                <c:pt idx="5344">
                  <c:v>1.07310155619</c:v>
                </c:pt>
                <c:pt idx="5345">
                  <c:v>1.49638196528</c:v>
                </c:pt>
                <c:pt idx="5346">
                  <c:v>1.69948465386</c:v>
                </c:pt>
                <c:pt idx="5347">
                  <c:v>1.26835224011</c:v>
                </c:pt>
                <c:pt idx="5348">
                  <c:v>1.21901065271</c:v>
                </c:pt>
                <c:pt idx="5349">
                  <c:v>2.40347140915</c:v>
                </c:pt>
                <c:pt idx="5350">
                  <c:v>1.65617569627</c:v>
                </c:pt>
                <c:pt idx="5351">
                  <c:v>0.989462256941</c:v>
                </c:pt>
                <c:pt idx="5352">
                  <c:v>2.06467662602</c:v>
                </c:pt>
                <c:pt idx="5353">
                  <c:v>1.65321141607</c:v>
                </c:pt>
                <c:pt idx="5354">
                  <c:v>1.66944111909</c:v>
                </c:pt>
                <c:pt idx="5355">
                  <c:v>3.69336550263</c:v>
                </c:pt>
                <c:pt idx="5356">
                  <c:v>1.65912779142</c:v>
                </c:pt>
                <c:pt idx="5357">
                  <c:v>1.38700826834</c:v>
                </c:pt>
                <c:pt idx="5358">
                  <c:v>2.31939101245</c:v>
                </c:pt>
                <c:pt idx="5359">
                  <c:v>2.26812847543</c:v>
                </c:pt>
                <c:pt idx="5360">
                  <c:v>2.40790708022</c:v>
                </c:pt>
                <c:pt idx="5361">
                  <c:v>1.19137463538</c:v>
                </c:pt>
                <c:pt idx="5362">
                  <c:v>1.51907517044</c:v>
                </c:pt>
                <c:pt idx="5363">
                  <c:v>1.74187402031</c:v>
                </c:pt>
                <c:pt idx="5364">
                  <c:v>1.72764073243</c:v>
                </c:pt>
                <c:pt idx="5365">
                  <c:v>1.10459296638</c:v>
                </c:pt>
                <c:pt idx="5366">
                  <c:v>1.0853458239</c:v>
                </c:pt>
                <c:pt idx="5367">
                  <c:v>1.13308343856</c:v>
                </c:pt>
                <c:pt idx="5368">
                  <c:v>1.43245177656</c:v>
                </c:pt>
                <c:pt idx="5369">
                  <c:v>1.21438498884</c:v>
                </c:pt>
                <c:pt idx="5370">
                  <c:v>1.96405904519</c:v>
                </c:pt>
                <c:pt idx="5371">
                  <c:v>3.35767206112</c:v>
                </c:pt>
                <c:pt idx="5372">
                  <c:v>1.04689139294</c:v>
                </c:pt>
                <c:pt idx="5373">
                  <c:v>2.80085848104</c:v>
                </c:pt>
                <c:pt idx="5374">
                  <c:v>1.07045562808</c:v>
                </c:pt>
                <c:pt idx="5375">
                  <c:v>2.58996416115</c:v>
                </c:pt>
                <c:pt idx="5376">
                  <c:v>0.8092022476</c:v>
                </c:pt>
                <c:pt idx="5377">
                  <c:v>1.99029894563</c:v>
                </c:pt>
                <c:pt idx="5378">
                  <c:v>1.97547465204</c:v>
                </c:pt>
                <c:pt idx="5379">
                  <c:v>1.76425159466</c:v>
                </c:pt>
                <c:pt idx="5380">
                  <c:v>0.645734186703</c:v>
                </c:pt>
                <c:pt idx="5381">
                  <c:v>1.33215155466</c:v>
                </c:pt>
                <c:pt idx="5382">
                  <c:v>1.85832963308</c:v>
                </c:pt>
                <c:pt idx="5383">
                  <c:v>1.57389145977</c:v>
                </c:pt>
                <c:pt idx="5384">
                  <c:v>2.03872317798</c:v>
                </c:pt>
                <c:pt idx="5385">
                  <c:v>3.36170718938</c:v>
                </c:pt>
                <c:pt idx="5386">
                  <c:v>1.26487255781</c:v>
                </c:pt>
                <c:pt idx="5387">
                  <c:v>1.44739965059</c:v>
                </c:pt>
                <c:pt idx="5388">
                  <c:v>0.894656259836</c:v>
                </c:pt>
                <c:pt idx="5389">
                  <c:v>1.11835217871</c:v>
                </c:pt>
                <c:pt idx="5390">
                  <c:v>1.48987346478</c:v>
                </c:pt>
                <c:pt idx="5391">
                  <c:v>1.06161522991</c:v>
                </c:pt>
                <c:pt idx="5392">
                  <c:v>2.33181550482</c:v>
                </c:pt>
                <c:pt idx="5393">
                  <c:v>1.63760111915</c:v>
                </c:pt>
                <c:pt idx="5394">
                  <c:v>1.07442190981</c:v>
                </c:pt>
                <c:pt idx="5395">
                  <c:v>1.63557851028</c:v>
                </c:pt>
                <c:pt idx="5396">
                  <c:v>0.880866676724</c:v>
                </c:pt>
                <c:pt idx="5397">
                  <c:v>1.48566763208</c:v>
                </c:pt>
                <c:pt idx="5398">
                  <c:v>1.41868818453</c:v>
                </c:pt>
                <c:pt idx="5399">
                  <c:v>1.15520260962</c:v>
                </c:pt>
                <c:pt idx="5400">
                  <c:v>0.955009214524</c:v>
                </c:pt>
                <c:pt idx="5401">
                  <c:v>1.87714111828</c:v>
                </c:pt>
                <c:pt idx="5402">
                  <c:v>3.71414941799</c:v>
                </c:pt>
                <c:pt idx="5403">
                  <c:v>0.695206739467</c:v>
                </c:pt>
                <c:pt idx="5404">
                  <c:v>2.25511916708</c:v>
                </c:pt>
                <c:pt idx="5405">
                  <c:v>1.25979781385</c:v>
                </c:pt>
                <c:pt idx="5406">
                  <c:v>0.878534531457</c:v>
                </c:pt>
                <c:pt idx="5407">
                  <c:v>1.64468272327</c:v>
                </c:pt>
                <c:pt idx="5408">
                  <c:v>0.811455840447</c:v>
                </c:pt>
                <c:pt idx="5409">
                  <c:v>1.61321871551</c:v>
                </c:pt>
                <c:pt idx="5410">
                  <c:v>1.13047847139</c:v>
                </c:pt>
                <c:pt idx="5411">
                  <c:v>1.99853416895</c:v>
                </c:pt>
                <c:pt idx="5412">
                  <c:v>1.61338120152</c:v>
                </c:pt>
                <c:pt idx="5413">
                  <c:v>2.32305520582</c:v>
                </c:pt>
                <c:pt idx="5414">
                  <c:v>1.64490812671</c:v>
                </c:pt>
                <c:pt idx="5415">
                  <c:v>0.763026492601</c:v>
                </c:pt>
                <c:pt idx="5416">
                  <c:v>1.00745907034</c:v>
                </c:pt>
                <c:pt idx="5417">
                  <c:v>1.28321734513</c:v>
                </c:pt>
                <c:pt idx="5418">
                  <c:v>0.939140916881</c:v>
                </c:pt>
                <c:pt idx="5419">
                  <c:v>1.94600195645</c:v>
                </c:pt>
                <c:pt idx="5420">
                  <c:v>1.73453038298</c:v>
                </c:pt>
                <c:pt idx="5421">
                  <c:v>1.88637089006</c:v>
                </c:pt>
                <c:pt idx="5422">
                  <c:v>2.46799837288</c:v>
                </c:pt>
                <c:pt idx="5423">
                  <c:v>1.2131180514</c:v>
                </c:pt>
                <c:pt idx="5424">
                  <c:v>2.05988115158</c:v>
                </c:pt>
                <c:pt idx="5425">
                  <c:v>0.976163129144</c:v>
                </c:pt>
                <c:pt idx="5426">
                  <c:v>1.22443450654</c:v>
                </c:pt>
                <c:pt idx="5427">
                  <c:v>0.889219278164</c:v>
                </c:pt>
                <c:pt idx="5428">
                  <c:v>1.63634378382</c:v>
                </c:pt>
                <c:pt idx="5429">
                  <c:v>1.21044794937</c:v>
                </c:pt>
                <c:pt idx="5430">
                  <c:v>1.72161447447</c:v>
                </c:pt>
                <c:pt idx="5431">
                  <c:v>1.92187560984</c:v>
                </c:pt>
                <c:pt idx="5432">
                  <c:v>2.28798060503</c:v>
                </c:pt>
                <c:pt idx="5433">
                  <c:v>1.9004785662</c:v>
                </c:pt>
                <c:pt idx="5434">
                  <c:v>1.2229769857</c:v>
                </c:pt>
                <c:pt idx="5435">
                  <c:v>1.41279797474</c:v>
                </c:pt>
                <c:pt idx="5436">
                  <c:v>0.956328988275</c:v>
                </c:pt>
                <c:pt idx="5437">
                  <c:v>1.24144945562</c:v>
                </c:pt>
                <c:pt idx="5438">
                  <c:v>1.41799244</c:v>
                </c:pt>
                <c:pt idx="5439">
                  <c:v>1.21834342266</c:v>
                </c:pt>
                <c:pt idx="5440">
                  <c:v>2.10285994448</c:v>
                </c:pt>
                <c:pt idx="5441">
                  <c:v>1.95439093065</c:v>
                </c:pt>
                <c:pt idx="5442">
                  <c:v>2.38999739377</c:v>
                </c:pt>
                <c:pt idx="5443">
                  <c:v>1.39173389361</c:v>
                </c:pt>
                <c:pt idx="5444">
                  <c:v>1.75618039817</c:v>
                </c:pt>
                <c:pt idx="5445">
                  <c:v>2.40060196624</c:v>
                </c:pt>
                <c:pt idx="5446">
                  <c:v>1.55976259493</c:v>
                </c:pt>
                <c:pt idx="5447">
                  <c:v>1.42820009401</c:v>
                </c:pt>
                <c:pt idx="5448">
                  <c:v>0.990438290388</c:v>
                </c:pt>
                <c:pt idx="5449">
                  <c:v>2.51311419024</c:v>
                </c:pt>
                <c:pt idx="5450">
                  <c:v>1.11947676985</c:v>
                </c:pt>
                <c:pt idx="5451">
                  <c:v>1.09660268465</c:v>
                </c:pt>
                <c:pt idx="5452">
                  <c:v>1.03403590011</c:v>
                </c:pt>
                <c:pt idx="5453">
                  <c:v>1.8212081189</c:v>
                </c:pt>
                <c:pt idx="5454">
                  <c:v>2.16068479626</c:v>
                </c:pt>
                <c:pt idx="5455">
                  <c:v>1.75271454579</c:v>
                </c:pt>
                <c:pt idx="5456">
                  <c:v>1.90943853903</c:v>
                </c:pt>
                <c:pt idx="5457">
                  <c:v>1.88297557816</c:v>
                </c:pt>
                <c:pt idx="5458">
                  <c:v>1.96038620817</c:v>
                </c:pt>
                <c:pt idx="5459">
                  <c:v>2.18841232115</c:v>
                </c:pt>
                <c:pt idx="5460">
                  <c:v>2.50455747188</c:v>
                </c:pt>
                <c:pt idx="5461">
                  <c:v>2.27531782511</c:v>
                </c:pt>
                <c:pt idx="5462">
                  <c:v>1.4441572462</c:v>
                </c:pt>
                <c:pt idx="5463">
                  <c:v>3.34774163681</c:v>
                </c:pt>
                <c:pt idx="5464">
                  <c:v>1.22108198486</c:v>
                </c:pt>
                <c:pt idx="5465">
                  <c:v>1.16174602067</c:v>
                </c:pt>
                <c:pt idx="5466">
                  <c:v>1.40431784737</c:v>
                </c:pt>
                <c:pt idx="5467">
                  <c:v>0.814761653237</c:v>
                </c:pt>
                <c:pt idx="5468">
                  <c:v>1.59529955204</c:v>
                </c:pt>
                <c:pt idx="5469">
                  <c:v>1.4693325601</c:v>
                </c:pt>
                <c:pt idx="5470">
                  <c:v>1.34508591757</c:v>
                </c:pt>
                <c:pt idx="5471">
                  <c:v>2.18068524337</c:v>
                </c:pt>
                <c:pt idx="5472">
                  <c:v>1.76465071009</c:v>
                </c:pt>
                <c:pt idx="5473">
                  <c:v>1.22285063695</c:v>
                </c:pt>
                <c:pt idx="5474">
                  <c:v>2.29668598727</c:v>
                </c:pt>
                <c:pt idx="5475">
                  <c:v>1.08149834056</c:v>
                </c:pt>
                <c:pt idx="5476">
                  <c:v>1.82291153287</c:v>
                </c:pt>
                <c:pt idx="5477">
                  <c:v>1.10824824903</c:v>
                </c:pt>
                <c:pt idx="5478">
                  <c:v>1.79992479523</c:v>
                </c:pt>
                <c:pt idx="5479">
                  <c:v>1.05961887504</c:v>
                </c:pt>
                <c:pt idx="5480">
                  <c:v>2.28569207305</c:v>
                </c:pt>
                <c:pt idx="5481">
                  <c:v>1.4102517537</c:v>
                </c:pt>
                <c:pt idx="5482">
                  <c:v>1.38323519505</c:v>
                </c:pt>
                <c:pt idx="5483">
                  <c:v>0.679497944899</c:v>
                </c:pt>
                <c:pt idx="5484">
                  <c:v>3.86815136268</c:v>
                </c:pt>
                <c:pt idx="5485">
                  <c:v>1.2513325389</c:v>
                </c:pt>
                <c:pt idx="5486">
                  <c:v>1.99779797779</c:v>
                </c:pt>
                <c:pt idx="5487">
                  <c:v>2.65655467195</c:v>
                </c:pt>
                <c:pt idx="5488">
                  <c:v>1.31451125087</c:v>
                </c:pt>
                <c:pt idx="5489">
                  <c:v>2.11126806387</c:v>
                </c:pt>
                <c:pt idx="5490">
                  <c:v>0.924778865037</c:v>
                </c:pt>
                <c:pt idx="5491">
                  <c:v>1.66464146753</c:v>
                </c:pt>
                <c:pt idx="5492">
                  <c:v>1.01857346819</c:v>
                </c:pt>
                <c:pt idx="5493">
                  <c:v>0.919180260147</c:v>
                </c:pt>
                <c:pt idx="5494">
                  <c:v>1.38457976203</c:v>
                </c:pt>
                <c:pt idx="5495">
                  <c:v>1.37738506134</c:v>
                </c:pt>
                <c:pt idx="5496">
                  <c:v>1.32643435031</c:v>
                </c:pt>
                <c:pt idx="5497">
                  <c:v>1.64207592811</c:v>
                </c:pt>
                <c:pt idx="5498">
                  <c:v>1.04543532876</c:v>
                </c:pt>
                <c:pt idx="5499">
                  <c:v>2.23005890263</c:v>
                </c:pt>
                <c:pt idx="5500">
                  <c:v>3.95981937669</c:v>
                </c:pt>
                <c:pt idx="5501">
                  <c:v>1.79268534349</c:v>
                </c:pt>
                <c:pt idx="5502">
                  <c:v>1.98580925484</c:v>
                </c:pt>
                <c:pt idx="5503">
                  <c:v>1.78949999548</c:v>
                </c:pt>
                <c:pt idx="5504">
                  <c:v>0.983918613489</c:v>
                </c:pt>
                <c:pt idx="5505">
                  <c:v>1.251854009</c:v>
                </c:pt>
                <c:pt idx="5506">
                  <c:v>2.0762664655</c:v>
                </c:pt>
                <c:pt idx="5507">
                  <c:v>1.90861408016</c:v>
                </c:pt>
                <c:pt idx="5508">
                  <c:v>2.34162901292</c:v>
                </c:pt>
                <c:pt idx="5509">
                  <c:v>1.2046818269</c:v>
                </c:pt>
                <c:pt idx="5510">
                  <c:v>1.66544705278</c:v>
                </c:pt>
                <c:pt idx="5511">
                  <c:v>1.49026699779</c:v>
                </c:pt>
                <c:pt idx="5512">
                  <c:v>1.46616884847</c:v>
                </c:pt>
                <c:pt idx="5513">
                  <c:v>1.63930842495</c:v>
                </c:pt>
                <c:pt idx="5514">
                  <c:v>2.70795013728</c:v>
                </c:pt>
                <c:pt idx="5515">
                  <c:v>3.30246685649</c:v>
                </c:pt>
                <c:pt idx="5516">
                  <c:v>0.86227018574</c:v>
                </c:pt>
                <c:pt idx="5517">
                  <c:v>1.66970399031</c:v>
                </c:pt>
                <c:pt idx="5518">
                  <c:v>2.2883435634</c:v>
                </c:pt>
                <c:pt idx="5519">
                  <c:v>2.950981007</c:v>
                </c:pt>
                <c:pt idx="5520">
                  <c:v>3.7194133797</c:v>
                </c:pt>
                <c:pt idx="5521">
                  <c:v>2.13405495202</c:v>
                </c:pt>
                <c:pt idx="5522">
                  <c:v>1.48650142753</c:v>
                </c:pt>
                <c:pt idx="5523">
                  <c:v>1.56333138854</c:v>
                </c:pt>
                <c:pt idx="5524">
                  <c:v>1.60696317799</c:v>
                </c:pt>
                <c:pt idx="5525">
                  <c:v>1.45011052902</c:v>
                </c:pt>
                <c:pt idx="5526">
                  <c:v>1.82849570064</c:v>
                </c:pt>
                <c:pt idx="5527">
                  <c:v>1.82090071806</c:v>
                </c:pt>
                <c:pt idx="5528">
                  <c:v>1.41720585561</c:v>
                </c:pt>
                <c:pt idx="5529">
                  <c:v>0.874363278</c:v>
                </c:pt>
                <c:pt idx="5530">
                  <c:v>1.35686308457</c:v>
                </c:pt>
                <c:pt idx="5531">
                  <c:v>1.70611051174</c:v>
                </c:pt>
                <c:pt idx="5532">
                  <c:v>2.48949036562</c:v>
                </c:pt>
                <c:pt idx="5533">
                  <c:v>0.895616316423</c:v>
                </c:pt>
                <c:pt idx="5534">
                  <c:v>1.48581145982</c:v>
                </c:pt>
                <c:pt idx="5535">
                  <c:v>1.73500563868</c:v>
                </c:pt>
                <c:pt idx="5536">
                  <c:v>1.58578554915</c:v>
                </c:pt>
                <c:pt idx="5537">
                  <c:v>1.32756960321</c:v>
                </c:pt>
                <c:pt idx="5538">
                  <c:v>1.41721706396</c:v>
                </c:pt>
                <c:pt idx="5539">
                  <c:v>1.36748609713</c:v>
                </c:pt>
                <c:pt idx="5540">
                  <c:v>1.65314097695</c:v>
                </c:pt>
                <c:pt idx="5541">
                  <c:v>3.40060407858</c:v>
                </c:pt>
                <c:pt idx="5542">
                  <c:v>0.917748761096</c:v>
                </c:pt>
                <c:pt idx="5543">
                  <c:v>1.46665835224</c:v>
                </c:pt>
                <c:pt idx="5544">
                  <c:v>4.70733942753</c:v>
                </c:pt>
                <c:pt idx="5545">
                  <c:v>1.48193378396</c:v>
                </c:pt>
                <c:pt idx="5546">
                  <c:v>0.884610257684</c:v>
                </c:pt>
                <c:pt idx="5547">
                  <c:v>1.32024926549</c:v>
                </c:pt>
                <c:pt idx="5548">
                  <c:v>1.71724810584</c:v>
                </c:pt>
                <c:pt idx="5549">
                  <c:v>1.69146433227</c:v>
                </c:pt>
                <c:pt idx="5550">
                  <c:v>0.977487785942</c:v>
                </c:pt>
                <c:pt idx="5551">
                  <c:v>2.22300513537</c:v>
                </c:pt>
                <c:pt idx="5552">
                  <c:v>1.80904475851</c:v>
                </c:pt>
                <c:pt idx="5553">
                  <c:v>1.13637552519</c:v>
                </c:pt>
                <c:pt idx="5554">
                  <c:v>1.17858287177</c:v>
                </c:pt>
                <c:pt idx="5555">
                  <c:v>1.92126922107</c:v>
                </c:pt>
                <c:pt idx="5556">
                  <c:v>1.17176355245</c:v>
                </c:pt>
                <c:pt idx="5557">
                  <c:v>1.49832182885</c:v>
                </c:pt>
                <c:pt idx="5558">
                  <c:v>1.38306268053</c:v>
                </c:pt>
                <c:pt idx="5559">
                  <c:v>1.39928713537</c:v>
                </c:pt>
                <c:pt idx="5560">
                  <c:v>1.44037404693</c:v>
                </c:pt>
                <c:pt idx="5561">
                  <c:v>1.37707757232</c:v>
                </c:pt>
                <c:pt idx="5562">
                  <c:v>2.07372822883</c:v>
                </c:pt>
                <c:pt idx="5563">
                  <c:v>1.4555024455</c:v>
                </c:pt>
                <c:pt idx="5564">
                  <c:v>1.31598177152</c:v>
                </c:pt>
                <c:pt idx="5565">
                  <c:v>1.63031272329</c:v>
                </c:pt>
                <c:pt idx="5566">
                  <c:v>1.62133227095</c:v>
                </c:pt>
                <c:pt idx="5567">
                  <c:v>2.00779840462</c:v>
                </c:pt>
                <c:pt idx="5568">
                  <c:v>4.67128228101</c:v>
                </c:pt>
                <c:pt idx="5569">
                  <c:v>1.17191014627</c:v>
                </c:pt>
                <c:pt idx="5570">
                  <c:v>0.99840253057</c:v>
                </c:pt>
                <c:pt idx="5571">
                  <c:v>0.597895349131</c:v>
                </c:pt>
                <c:pt idx="5572">
                  <c:v>2.08393868283</c:v>
                </c:pt>
                <c:pt idx="5573">
                  <c:v>1.82814632523</c:v>
                </c:pt>
                <c:pt idx="5574">
                  <c:v>1.81328125047</c:v>
                </c:pt>
                <c:pt idx="5575">
                  <c:v>1.52780423757</c:v>
                </c:pt>
                <c:pt idx="5576">
                  <c:v>1.41818219116</c:v>
                </c:pt>
                <c:pt idx="5577">
                  <c:v>1.07311038344</c:v>
                </c:pt>
                <c:pt idx="5578">
                  <c:v>1.99184404208</c:v>
                </c:pt>
                <c:pt idx="5579">
                  <c:v>2.85994010344</c:v>
                </c:pt>
                <c:pt idx="5580">
                  <c:v>1.19468350914</c:v>
                </c:pt>
                <c:pt idx="5581">
                  <c:v>2.50928922752</c:v>
                </c:pt>
                <c:pt idx="5582">
                  <c:v>1.51837293764</c:v>
                </c:pt>
                <c:pt idx="5583">
                  <c:v>2.92857066834</c:v>
                </c:pt>
                <c:pt idx="5584">
                  <c:v>1.76407975886</c:v>
                </c:pt>
                <c:pt idx="5585">
                  <c:v>1.55943247021</c:v>
                </c:pt>
                <c:pt idx="5586">
                  <c:v>1.85808973069</c:v>
                </c:pt>
                <c:pt idx="5587">
                  <c:v>1.86098269142</c:v>
                </c:pt>
                <c:pt idx="5588">
                  <c:v>2.00708766974</c:v>
                </c:pt>
                <c:pt idx="5589">
                  <c:v>1.53420293743</c:v>
                </c:pt>
                <c:pt idx="5590">
                  <c:v>3.76724982055</c:v>
                </c:pt>
                <c:pt idx="5591">
                  <c:v>1.62980234852</c:v>
                </c:pt>
                <c:pt idx="5592">
                  <c:v>2.1389024856</c:v>
                </c:pt>
                <c:pt idx="5593">
                  <c:v>1.6949781555</c:v>
                </c:pt>
                <c:pt idx="5594">
                  <c:v>2.10376490636</c:v>
                </c:pt>
                <c:pt idx="5595">
                  <c:v>2.01394926433</c:v>
                </c:pt>
                <c:pt idx="5596">
                  <c:v>1.94840665234</c:v>
                </c:pt>
                <c:pt idx="5597">
                  <c:v>1.17166634638</c:v>
                </c:pt>
                <c:pt idx="5598">
                  <c:v>1.59880229466</c:v>
                </c:pt>
                <c:pt idx="5599">
                  <c:v>1.22910194746</c:v>
                </c:pt>
                <c:pt idx="5600">
                  <c:v>2.09336479548</c:v>
                </c:pt>
                <c:pt idx="5601">
                  <c:v>4.94813390424</c:v>
                </c:pt>
                <c:pt idx="5602">
                  <c:v>1.17830971995</c:v>
                </c:pt>
                <c:pt idx="5603">
                  <c:v>1.2385771579</c:v>
                </c:pt>
                <c:pt idx="5604">
                  <c:v>1.30145366707</c:v>
                </c:pt>
                <c:pt idx="5605">
                  <c:v>0.764884686938</c:v>
                </c:pt>
                <c:pt idx="5606">
                  <c:v>1.33360502423</c:v>
                </c:pt>
                <c:pt idx="5607">
                  <c:v>1.77682843047</c:v>
                </c:pt>
                <c:pt idx="5608">
                  <c:v>3.89487496224</c:v>
                </c:pt>
                <c:pt idx="5609">
                  <c:v>2.4732287836</c:v>
                </c:pt>
                <c:pt idx="5610">
                  <c:v>2.76157999156</c:v>
                </c:pt>
                <c:pt idx="5611">
                  <c:v>1.8768055991</c:v>
                </c:pt>
                <c:pt idx="5612">
                  <c:v>1.835493226</c:v>
                </c:pt>
                <c:pt idx="5613">
                  <c:v>2.12110665893</c:v>
                </c:pt>
                <c:pt idx="5614">
                  <c:v>1.47418754258</c:v>
                </c:pt>
                <c:pt idx="5615">
                  <c:v>1.06091297885</c:v>
                </c:pt>
                <c:pt idx="5616">
                  <c:v>1.44127901567</c:v>
                </c:pt>
                <c:pt idx="5617">
                  <c:v>2.20058420241</c:v>
                </c:pt>
                <c:pt idx="5618">
                  <c:v>0.537968532981</c:v>
                </c:pt>
                <c:pt idx="5619">
                  <c:v>0.878493701907</c:v>
                </c:pt>
                <c:pt idx="5620">
                  <c:v>3.28858137643</c:v>
                </c:pt>
                <c:pt idx="5621">
                  <c:v>2.00670313432</c:v>
                </c:pt>
                <c:pt idx="5622">
                  <c:v>1.37520707455</c:v>
                </c:pt>
                <c:pt idx="5623">
                  <c:v>1.76762273936</c:v>
                </c:pt>
                <c:pt idx="5624">
                  <c:v>1.12717879777</c:v>
                </c:pt>
                <c:pt idx="5625">
                  <c:v>1.22373728351</c:v>
                </c:pt>
                <c:pt idx="5626">
                  <c:v>1.88119879849</c:v>
                </c:pt>
                <c:pt idx="5627">
                  <c:v>0.97182057203</c:v>
                </c:pt>
                <c:pt idx="5628">
                  <c:v>3.07350426546</c:v>
                </c:pt>
                <c:pt idx="5629">
                  <c:v>2.61671737576</c:v>
                </c:pt>
                <c:pt idx="5630">
                  <c:v>2.57742966561</c:v>
                </c:pt>
                <c:pt idx="5631">
                  <c:v>1.02597736278</c:v>
                </c:pt>
                <c:pt idx="5632">
                  <c:v>1.66299375645</c:v>
                </c:pt>
                <c:pt idx="5633">
                  <c:v>3.02740812322</c:v>
                </c:pt>
                <c:pt idx="5634">
                  <c:v>2.03794722723</c:v>
                </c:pt>
                <c:pt idx="5635">
                  <c:v>0.900765406923</c:v>
                </c:pt>
                <c:pt idx="5636">
                  <c:v>1.72306713481</c:v>
                </c:pt>
                <c:pt idx="5637">
                  <c:v>1.26476780533</c:v>
                </c:pt>
                <c:pt idx="5638">
                  <c:v>0.821170809101</c:v>
                </c:pt>
                <c:pt idx="5639">
                  <c:v>2.01585218018</c:v>
                </c:pt>
                <c:pt idx="5640">
                  <c:v>1.1104810253</c:v>
                </c:pt>
                <c:pt idx="5641">
                  <c:v>1.43128147593</c:v>
                </c:pt>
                <c:pt idx="5642">
                  <c:v>1.15578985156</c:v>
                </c:pt>
                <c:pt idx="5643">
                  <c:v>1.87018357526</c:v>
                </c:pt>
                <c:pt idx="5644">
                  <c:v>2.03854046277</c:v>
                </c:pt>
                <c:pt idx="5645">
                  <c:v>1.28501886921</c:v>
                </c:pt>
                <c:pt idx="5646">
                  <c:v>0.881669223735</c:v>
                </c:pt>
                <c:pt idx="5647">
                  <c:v>1.86326693481</c:v>
                </c:pt>
                <c:pt idx="5648">
                  <c:v>1.03548924728</c:v>
                </c:pt>
                <c:pt idx="5649">
                  <c:v>1.87726102354</c:v>
                </c:pt>
                <c:pt idx="5650">
                  <c:v>0.968814602748</c:v>
                </c:pt>
                <c:pt idx="5651">
                  <c:v>1.41491126221</c:v>
                </c:pt>
                <c:pt idx="5652">
                  <c:v>0.423705204999</c:v>
                </c:pt>
                <c:pt idx="5653">
                  <c:v>1.64633792266</c:v>
                </c:pt>
                <c:pt idx="5654">
                  <c:v>2.78573964259</c:v>
                </c:pt>
                <c:pt idx="5655">
                  <c:v>0.936144261496</c:v>
                </c:pt>
                <c:pt idx="5656">
                  <c:v>1.44856975227</c:v>
                </c:pt>
                <c:pt idx="5657">
                  <c:v>1.98664700639</c:v>
                </c:pt>
                <c:pt idx="5658">
                  <c:v>1.50932227303</c:v>
                </c:pt>
                <c:pt idx="5659">
                  <c:v>0.325723336316</c:v>
                </c:pt>
                <c:pt idx="5660">
                  <c:v>2.19791313345</c:v>
                </c:pt>
                <c:pt idx="5661">
                  <c:v>0.897744376399</c:v>
                </c:pt>
                <c:pt idx="5662">
                  <c:v>1.11322832548</c:v>
                </c:pt>
                <c:pt idx="5663">
                  <c:v>3.44565775844</c:v>
                </c:pt>
                <c:pt idx="5664">
                  <c:v>1.71995788168</c:v>
                </c:pt>
                <c:pt idx="5665">
                  <c:v>2.41977107878</c:v>
                </c:pt>
                <c:pt idx="5666">
                  <c:v>1.63777751014</c:v>
                </c:pt>
                <c:pt idx="5667">
                  <c:v>2.19928438851</c:v>
                </c:pt>
                <c:pt idx="5668">
                  <c:v>1.46987083673</c:v>
                </c:pt>
                <c:pt idx="5669">
                  <c:v>1.25978980208</c:v>
                </c:pt>
                <c:pt idx="5670">
                  <c:v>2.09770658455</c:v>
                </c:pt>
                <c:pt idx="5671">
                  <c:v>2.34118037881</c:v>
                </c:pt>
                <c:pt idx="5672">
                  <c:v>2.23104320358</c:v>
                </c:pt>
                <c:pt idx="5673">
                  <c:v>0.918615123628</c:v>
                </c:pt>
                <c:pt idx="5674">
                  <c:v>1.07477758764</c:v>
                </c:pt>
                <c:pt idx="5675">
                  <c:v>1.29229198485</c:v>
                </c:pt>
                <c:pt idx="5676">
                  <c:v>1.19920424377</c:v>
                </c:pt>
                <c:pt idx="5677">
                  <c:v>1.6636715041</c:v>
                </c:pt>
                <c:pt idx="5678">
                  <c:v>1.14939742548</c:v>
                </c:pt>
                <c:pt idx="5679">
                  <c:v>3.24480971486</c:v>
                </c:pt>
                <c:pt idx="5680">
                  <c:v>1.14103759088</c:v>
                </c:pt>
                <c:pt idx="5681">
                  <c:v>1.29000491048</c:v>
                </c:pt>
                <c:pt idx="5682">
                  <c:v>2.29269611759</c:v>
                </c:pt>
                <c:pt idx="5683">
                  <c:v>1.00344398756</c:v>
                </c:pt>
                <c:pt idx="5684">
                  <c:v>2.05219831257</c:v>
                </c:pt>
                <c:pt idx="5685">
                  <c:v>0.900250478906</c:v>
                </c:pt>
                <c:pt idx="5686">
                  <c:v>3.49402728146</c:v>
                </c:pt>
                <c:pt idx="5687">
                  <c:v>1.81868781922</c:v>
                </c:pt>
                <c:pt idx="5688">
                  <c:v>0.987256831587</c:v>
                </c:pt>
                <c:pt idx="5689">
                  <c:v>1.7895295621</c:v>
                </c:pt>
                <c:pt idx="5690">
                  <c:v>2.1204301469</c:v>
                </c:pt>
                <c:pt idx="5691">
                  <c:v>5.77095005582</c:v>
                </c:pt>
                <c:pt idx="5692">
                  <c:v>1.87768584143</c:v>
                </c:pt>
                <c:pt idx="5693">
                  <c:v>1.05651672565</c:v>
                </c:pt>
                <c:pt idx="5694">
                  <c:v>1.32256334857</c:v>
                </c:pt>
                <c:pt idx="5695">
                  <c:v>1.4959269664</c:v>
                </c:pt>
                <c:pt idx="5696">
                  <c:v>1.13874589895</c:v>
                </c:pt>
                <c:pt idx="5697">
                  <c:v>1.0517171454</c:v>
                </c:pt>
                <c:pt idx="5698">
                  <c:v>2.99053462885</c:v>
                </c:pt>
                <c:pt idx="5699">
                  <c:v>1.03315543627</c:v>
                </c:pt>
                <c:pt idx="5700">
                  <c:v>1.10935860382</c:v>
                </c:pt>
                <c:pt idx="5701">
                  <c:v>1.18956188153</c:v>
                </c:pt>
                <c:pt idx="5702">
                  <c:v>2.23921020227</c:v>
                </c:pt>
                <c:pt idx="5703">
                  <c:v>0.761823816204</c:v>
                </c:pt>
                <c:pt idx="5704">
                  <c:v>1.3020452388</c:v>
                </c:pt>
                <c:pt idx="5705">
                  <c:v>2.37496864839</c:v>
                </c:pt>
                <c:pt idx="5706">
                  <c:v>1.88186481908</c:v>
                </c:pt>
                <c:pt idx="5707">
                  <c:v>1.49104270549</c:v>
                </c:pt>
                <c:pt idx="5708">
                  <c:v>0.910095831479</c:v>
                </c:pt>
                <c:pt idx="5709">
                  <c:v>0.630423284308</c:v>
                </c:pt>
                <c:pt idx="5710">
                  <c:v>1.28818379337</c:v>
                </c:pt>
                <c:pt idx="5711">
                  <c:v>1.37876374861</c:v>
                </c:pt>
                <c:pt idx="5712">
                  <c:v>1.80765691429</c:v>
                </c:pt>
                <c:pt idx="5713">
                  <c:v>0.836367545246</c:v>
                </c:pt>
                <c:pt idx="5714">
                  <c:v>2.17996073845</c:v>
                </c:pt>
                <c:pt idx="5715">
                  <c:v>0.698431280137</c:v>
                </c:pt>
                <c:pt idx="5716">
                  <c:v>2.1178625259</c:v>
                </c:pt>
                <c:pt idx="5717">
                  <c:v>1.07944389254</c:v>
                </c:pt>
                <c:pt idx="5718">
                  <c:v>1.79710224008</c:v>
                </c:pt>
                <c:pt idx="5719">
                  <c:v>1.63033026319</c:v>
                </c:pt>
                <c:pt idx="5720">
                  <c:v>1.83063057855</c:v>
                </c:pt>
                <c:pt idx="5721">
                  <c:v>1.63231880556</c:v>
                </c:pt>
                <c:pt idx="5722">
                  <c:v>1.79442815814</c:v>
                </c:pt>
                <c:pt idx="5723">
                  <c:v>1.68314125395</c:v>
                </c:pt>
                <c:pt idx="5724">
                  <c:v>1.98545438604</c:v>
                </c:pt>
                <c:pt idx="5725">
                  <c:v>2.69426537651</c:v>
                </c:pt>
                <c:pt idx="5726">
                  <c:v>1.44102797675</c:v>
                </c:pt>
                <c:pt idx="5727">
                  <c:v>1.70727623722</c:v>
                </c:pt>
                <c:pt idx="5728">
                  <c:v>2.27927241846</c:v>
                </c:pt>
                <c:pt idx="5729">
                  <c:v>1.03352560987</c:v>
                </c:pt>
                <c:pt idx="5730">
                  <c:v>1.83158602154</c:v>
                </c:pt>
                <c:pt idx="5731">
                  <c:v>3.78948048664</c:v>
                </c:pt>
                <c:pt idx="5732">
                  <c:v>1.96367347371</c:v>
                </c:pt>
                <c:pt idx="5733">
                  <c:v>1.3830453529</c:v>
                </c:pt>
                <c:pt idx="5734">
                  <c:v>3.01214288302</c:v>
                </c:pt>
                <c:pt idx="5735">
                  <c:v>1.19100252143</c:v>
                </c:pt>
                <c:pt idx="5736">
                  <c:v>1.27225337726</c:v>
                </c:pt>
                <c:pt idx="5737">
                  <c:v>1.5256834361</c:v>
                </c:pt>
                <c:pt idx="5738">
                  <c:v>1.71583829061</c:v>
                </c:pt>
                <c:pt idx="5739">
                  <c:v>1.24963406452</c:v>
                </c:pt>
                <c:pt idx="5740">
                  <c:v>1.73394005328</c:v>
                </c:pt>
                <c:pt idx="5741">
                  <c:v>1.35134006239</c:v>
                </c:pt>
                <c:pt idx="5742">
                  <c:v>1.58525629368</c:v>
                </c:pt>
                <c:pt idx="5743">
                  <c:v>1.21657241918</c:v>
                </c:pt>
                <c:pt idx="5744">
                  <c:v>1.12649924366</c:v>
                </c:pt>
                <c:pt idx="5745">
                  <c:v>2.17678304299</c:v>
                </c:pt>
                <c:pt idx="5746">
                  <c:v>1.93064670781</c:v>
                </c:pt>
                <c:pt idx="5747">
                  <c:v>1.35737657161</c:v>
                </c:pt>
                <c:pt idx="5748">
                  <c:v>0.885990576848</c:v>
                </c:pt>
                <c:pt idx="5749">
                  <c:v>1.14082754903</c:v>
                </c:pt>
                <c:pt idx="5750">
                  <c:v>1.3415576882</c:v>
                </c:pt>
                <c:pt idx="5751">
                  <c:v>0.981675614637</c:v>
                </c:pt>
                <c:pt idx="5752">
                  <c:v>1.84458133562</c:v>
                </c:pt>
                <c:pt idx="5753">
                  <c:v>1.75440386882</c:v>
                </c:pt>
                <c:pt idx="5754">
                  <c:v>2.03585637137</c:v>
                </c:pt>
                <c:pt idx="5755">
                  <c:v>1.17768370872</c:v>
                </c:pt>
                <c:pt idx="5756">
                  <c:v>0.58461331952</c:v>
                </c:pt>
                <c:pt idx="5757">
                  <c:v>1.33238793854</c:v>
                </c:pt>
                <c:pt idx="5758">
                  <c:v>3.30133864532</c:v>
                </c:pt>
                <c:pt idx="5759">
                  <c:v>1.37950946351</c:v>
                </c:pt>
                <c:pt idx="5760">
                  <c:v>1.68372578097</c:v>
                </c:pt>
                <c:pt idx="5761">
                  <c:v>1.63328174277</c:v>
                </c:pt>
                <c:pt idx="5762">
                  <c:v>2.26706034079</c:v>
                </c:pt>
                <c:pt idx="5763">
                  <c:v>1.39298355277</c:v>
                </c:pt>
                <c:pt idx="5764">
                  <c:v>1.39778319212</c:v>
                </c:pt>
                <c:pt idx="5765">
                  <c:v>1.32213120162</c:v>
                </c:pt>
                <c:pt idx="5766">
                  <c:v>1.56144999083</c:v>
                </c:pt>
                <c:pt idx="5767">
                  <c:v>2.93077681214</c:v>
                </c:pt>
                <c:pt idx="5768">
                  <c:v>1.66140940867</c:v>
                </c:pt>
                <c:pt idx="5769">
                  <c:v>0.82740210574</c:v>
                </c:pt>
                <c:pt idx="5770">
                  <c:v>0.997184981736</c:v>
                </c:pt>
                <c:pt idx="5771">
                  <c:v>1.3963577428</c:v>
                </c:pt>
                <c:pt idx="5772">
                  <c:v>1.23220202406</c:v>
                </c:pt>
                <c:pt idx="5773">
                  <c:v>1.1694507619</c:v>
                </c:pt>
                <c:pt idx="5774">
                  <c:v>1.64358105924</c:v>
                </c:pt>
                <c:pt idx="5775">
                  <c:v>1.03274714692</c:v>
                </c:pt>
                <c:pt idx="5776">
                  <c:v>1.00078446732</c:v>
                </c:pt>
                <c:pt idx="5777">
                  <c:v>2.71947723096</c:v>
                </c:pt>
                <c:pt idx="5778">
                  <c:v>2.10483059667</c:v>
                </c:pt>
                <c:pt idx="5779">
                  <c:v>1.75209505267</c:v>
                </c:pt>
                <c:pt idx="5780">
                  <c:v>1.5378268457</c:v>
                </c:pt>
                <c:pt idx="5781">
                  <c:v>1.53181917145</c:v>
                </c:pt>
                <c:pt idx="5782">
                  <c:v>1.42530407858</c:v>
                </c:pt>
                <c:pt idx="5783">
                  <c:v>2.12514529262</c:v>
                </c:pt>
                <c:pt idx="5784">
                  <c:v>1.00827875987</c:v>
                </c:pt>
                <c:pt idx="5785">
                  <c:v>1.15955577449</c:v>
                </c:pt>
                <c:pt idx="5786">
                  <c:v>1.09439489553</c:v>
                </c:pt>
                <c:pt idx="5787">
                  <c:v>1.99176230393</c:v>
                </c:pt>
                <c:pt idx="5788">
                  <c:v>1.82197423688</c:v>
                </c:pt>
                <c:pt idx="5789">
                  <c:v>2.30538545763</c:v>
                </c:pt>
                <c:pt idx="5790">
                  <c:v>0.941060699173</c:v>
                </c:pt>
                <c:pt idx="5791">
                  <c:v>1.65788445479</c:v>
                </c:pt>
                <c:pt idx="5792">
                  <c:v>1.61617277381</c:v>
                </c:pt>
                <c:pt idx="5793">
                  <c:v>2.41170462886</c:v>
                </c:pt>
                <c:pt idx="5794">
                  <c:v>1.13052511136</c:v>
                </c:pt>
                <c:pt idx="5795">
                  <c:v>1.07203481508</c:v>
                </c:pt>
                <c:pt idx="5796">
                  <c:v>1.54940105621</c:v>
                </c:pt>
                <c:pt idx="5797">
                  <c:v>2.32954857002</c:v>
                </c:pt>
                <c:pt idx="5798">
                  <c:v>2.03981503839</c:v>
                </c:pt>
                <c:pt idx="5799">
                  <c:v>2.46338995217</c:v>
                </c:pt>
                <c:pt idx="5800">
                  <c:v>1.78607930046</c:v>
                </c:pt>
                <c:pt idx="5801">
                  <c:v>1.51746662252</c:v>
                </c:pt>
                <c:pt idx="5802">
                  <c:v>1.01610427588</c:v>
                </c:pt>
                <c:pt idx="5803">
                  <c:v>1.6586890599</c:v>
                </c:pt>
                <c:pt idx="5804">
                  <c:v>1.68468838427</c:v>
                </c:pt>
                <c:pt idx="5805">
                  <c:v>1.46700373731</c:v>
                </c:pt>
                <c:pt idx="5806">
                  <c:v>1.79807642503</c:v>
                </c:pt>
                <c:pt idx="5807">
                  <c:v>0.938971976352</c:v>
                </c:pt>
                <c:pt idx="5808">
                  <c:v>1.13460333238</c:v>
                </c:pt>
                <c:pt idx="5809">
                  <c:v>2.52688498865</c:v>
                </c:pt>
                <c:pt idx="5810">
                  <c:v>4.65475437671</c:v>
                </c:pt>
                <c:pt idx="5811">
                  <c:v>1.33085172572</c:v>
                </c:pt>
                <c:pt idx="5812">
                  <c:v>1.73313326834</c:v>
                </c:pt>
                <c:pt idx="5813">
                  <c:v>1.4884729553</c:v>
                </c:pt>
                <c:pt idx="5814">
                  <c:v>1.59676322867</c:v>
                </c:pt>
                <c:pt idx="5815">
                  <c:v>2.0701024213</c:v>
                </c:pt>
                <c:pt idx="5816">
                  <c:v>1.88794184573</c:v>
                </c:pt>
                <c:pt idx="5817">
                  <c:v>2.3215055363</c:v>
                </c:pt>
                <c:pt idx="5818">
                  <c:v>3.14031312817</c:v>
                </c:pt>
                <c:pt idx="5819">
                  <c:v>1.47787969776</c:v>
                </c:pt>
                <c:pt idx="5820">
                  <c:v>1.83733704106</c:v>
                </c:pt>
                <c:pt idx="5821">
                  <c:v>1.01795011912</c:v>
                </c:pt>
                <c:pt idx="5822">
                  <c:v>1.01818925755</c:v>
                </c:pt>
                <c:pt idx="5823">
                  <c:v>2.22962527443</c:v>
                </c:pt>
                <c:pt idx="5824">
                  <c:v>2.58215444436</c:v>
                </c:pt>
                <c:pt idx="5825">
                  <c:v>3.59819988423</c:v>
                </c:pt>
                <c:pt idx="5826">
                  <c:v>2.29489286362</c:v>
                </c:pt>
                <c:pt idx="5827">
                  <c:v>1.60882097264</c:v>
                </c:pt>
                <c:pt idx="5828">
                  <c:v>1.91939993146</c:v>
                </c:pt>
                <c:pt idx="5829">
                  <c:v>1.19452412277</c:v>
                </c:pt>
                <c:pt idx="5830">
                  <c:v>2.96382721657</c:v>
                </c:pt>
                <c:pt idx="5831">
                  <c:v>1.63264291707</c:v>
                </c:pt>
                <c:pt idx="5832">
                  <c:v>3.42307019409</c:v>
                </c:pt>
                <c:pt idx="5833">
                  <c:v>1.84384295424</c:v>
                </c:pt>
                <c:pt idx="5834">
                  <c:v>2.46570065893</c:v>
                </c:pt>
                <c:pt idx="5835">
                  <c:v>1.98319481911</c:v>
                </c:pt>
                <c:pt idx="5836">
                  <c:v>1.09637204987</c:v>
                </c:pt>
                <c:pt idx="5837">
                  <c:v>1.11414676752</c:v>
                </c:pt>
                <c:pt idx="5838">
                  <c:v>1.42473734951</c:v>
                </c:pt>
                <c:pt idx="5839">
                  <c:v>1.71987928289</c:v>
                </c:pt>
                <c:pt idx="5840">
                  <c:v>0.892700610272</c:v>
                </c:pt>
                <c:pt idx="5841">
                  <c:v>1.63034355097</c:v>
                </c:pt>
                <c:pt idx="5842">
                  <c:v>1.92460112349</c:v>
                </c:pt>
                <c:pt idx="5843">
                  <c:v>1.99993682853</c:v>
                </c:pt>
                <c:pt idx="5844">
                  <c:v>1.36574290207</c:v>
                </c:pt>
                <c:pt idx="5845">
                  <c:v>2.1503547867</c:v>
                </c:pt>
                <c:pt idx="5846">
                  <c:v>1.80604333715</c:v>
                </c:pt>
                <c:pt idx="5847">
                  <c:v>1.796887391</c:v>
                </c:pt>
                <c:pt idx="5848">
                  <c:v>1.79151402153</c:v>
                </c:pt>
                <c:pt idx="5849">
                  <c:v>3.02901029825</c:v>
                </c:pt>
                <c:pt idx="5850">
                  <c:v>1.16159268438</c:v>
                </c:pt>
                <c:pt idx="5851">
                  <c:v>3.8864123523</c:v>
                </c:pt>
                <c:pt idx="5852">
                  <c:v>0.826076179184</c:v>
                </c:pt>
                <c:pt idx="5853">
                  <c:v>3.78879638566</c:v>
                </c:pt>
                <c:pt idx="5854">
                  <c:v>1.92736032601</c:v>
                </c:pt>
                <c:pt idx="5855">
                  <c:v>1.36068821506</c:v>
                </c:pt>
                <c:pt idx="5856">
                  <c:v>1.77806033981</c:v>
                </c:pt>
                <c:pt idx="5857">
                  <c:v>1.71921967084</c:v>
                </c:pt>
                <c:pt idx="5858">
                  <c:v>1.66642688435</c:v>
                </c:pt>
                <c:pt idx="5859">
                  <c:v>2.30047035998</c:v>
                </c:pt>
                <c:pt idx="5860">
                  <c:v>1.44422134083</c:v>
                </c:pt>
                <c:pt idx="5861">
                  <c:v>2.07561217626</c:v>
                </c:pt>
                <c:pt idx="5862">
                  <c:v>1.60476341169</c:v>
                </c:pt>
                <c:pt idx="5863">
                  <c:v>1.50375038398</c:v>
                </c:pt>
                <c:pt idx="5864">
                  <c:v>2.05099940369</c:v>
                </c:pt>
                <c:pt idx="5865">
                  <c:v>1.35743516926</c:v>
                </c:pt>
                <c:pt idx="5866">
                  <c:v>1.72486822197</c:v>
                </c:pt>
                <c:pt idx="5867">
                  <c:v>3.53943506757</c:v>
                </c:pt>
                <c:pt idx="5868">
                  <c:v>1.66651621471</c:v>
                </c:pt>
                <c:pt idx="5869">
                  <c:v>1.91165708227</c:v>
                </c:pt>
                <c:pt idx="5870">
                  <c:v>1.51300188946</c:v>
                </c:pt>
                <c:pt idx="5871">
                  <c:v>1.41988269792</c:v>
                </c:pt>
                <c:pt idx="5872">
                  <c:v>1.70559342555</c:v>
                </c:pt>
                <c:pt idx="5873">
                  <c:v>1.58425453459</c:v>
                </c:pt>
                <c:pt idx="5874">
                  <c:v>1.36666779211</c:v>
                </c:pt>
                <c:pt idx="5875">
                  <c:v>2.26605130333</c:v>
                </c:pt>
                <c:pt idx="5876">
                  <c:v>1.52394149235</c:v>
                </c:pt>
                <c:pt idx="5877">
                  <c:v>3.48219304679</c:v>
                </c:pt>
                <c:pt idx="5878">
                  <c:v>1.79147349113</c:v>
                </c:pt>
                <c:pt idx="5879">
                  <c:v>2.0779010248</c:v>
                </c:pt>
                <c:pt idx="5880">
                  <c:v>0.595870470488</c:v>
                </c:pt>
                <c:pt idx="5881">
                  <c:v>2.33091745274</c:v>
                </c:pt>
                <c:pt idx="5882">
                  <c:v>2.02403734395</c:v>
                </c:pt>
                <c:pt idx="5883">
                  <c:v>3.87270441779</c:v>
                </c:pt>
                <c:pt idx="5884">
                  <c:v>0.993642199034</c:v>
                </c:pt>
                <c:pt idx="5885">
                  <c:v>1.9541655433</c:v>
                </c:pt>
                <c:pt idx="5886">
                  <c:v>1.64804190312</c:v>
                </c:pt>
                <c:pt idx="5887">
                  <c:v>2.99414983363</c:v>
                </c:pt>
                <c:pt idx="5888">
                  <c:v>2.85427318421</c:v>
                </c:pt>
                <c:pt idx="5889">
                  <c:v>1.75711064993</c:v>
                </c:pt>
                <c:pt idx="5890">
                  <c:v>2.06953059677</c:v>
                </c:pt>
                <c:pt idx="5891">
                  <c:v>1.56051922481</c:v>
                </c:pt>
                <c:pt idx="5892">
                  <c:v>1.13695605372</c:v>
                </c:pt>
                <c:pt idx="5893">
                  <c:v>0.812350849074</c:v>
                </c:pt>
                <c:pt idx="5894">
                  <c:v>3.19093747843</c:v>
                </c:pt>
                <c:pt idx="5895">
                  <c:v>1.45203756185</c:v>
                </c:pt>
                <c:pt idx="5896">
                  <c:v>1.88341697492</c:v>
                </c:pt>
                <c:pt idx="5897">
                  <c:v>3.32767133731</c:v>
                </c:pt>
                <c:pt idx="5898">
                  <c:v>0.926949482305</c:v>
                </c:pt>
                <c:pt idx="5899">
                  <c:v>1.67999159909</c:v>
                </c:pt>
                <c:pt idx="5900">
                  <c:v>1.82523526674</c:v>
                </c:pt>
                <c:pt idx="5901">
                  <c:v>0.947660057546</c:v>
                </c:pt>
                <c:pt idx="5902">
                  <c:v>0.812401657622</c:v>
                </c:pt>
                <c:pt idx="5903">
                  <c:v>1.67052209978</c:v>
                </c:pt>
                <c:pt idx="5904">
                  <c:v>1.62136770927</c:v>
                </c:pt>
                <c:pt idx="5905">
                  <c:v>0.818919759947</c:v>
                </c:pt>
                <c:pt idx="5906">
                  <c:v>2.78935328211</c:v>
                </c:pt>
                <c:pt idx="5907">
                  <c:v>0.726825588104</c:v>
                </c:pt>
                <c:pt idx="5908">
                  <c:v>1.3117144645</c:v>
                </c:pt>
                <c:pt idx="5909">
                  <c:v>1.301008804</c:v>
                </c:pt>
                <c:pt idx="5910">
                  <c:v>1.69884855966</c:v>
                </c:pt>
                <c:pt idx="5911">
                  <c:v>1.52301165717</c:v>
                </c:pt>
                <c:pt idx="5912">
                  <c:v>1.38114731056</c:v>
                </c:pt>
                <c:pt idx="5913">
                  <c:v>0.885621987077</c:v>
                </c:pt>
                <c:pt idx="5914">
                  <c:v>1.31363036676</c:v>
                </c:pt>
                <c:pt idx="5915">
                  <c:v>1.1947523737</c:v>
                </c:pt>
                <c:pt idx="5916">
                  <c:v>1.91589137428</c:v>
                </c:pt>
                <c:pt idx="5917">
                  <c:v>2.17635434462</c:v>
                </c:pt>
                <c:pt idx="5918">
                  <c:v>1.22402373606</c:v>
                </c:pt>
                <c:pt idx="5919">
                  <c:v>2.32766338506</c:v>
                </c:pt>
                <c:pt idx="5920">
                  <c:v>1.64202411938</c:v>
                </c:pt>
                <c:pt idx="5921">
                  <c:v>1.08343793842</c:v>
                </c:pt>
                <c:pt idx="5922">
                  <c:v>1.69601818579</c:v>
                </c:pt>
                <c:pt idx="5923">
                  <c:v>0.849837885032</c:v>
                </c:pt>
                <c:pt idx="5924">
                  <c:v>1.40707688168</c:v>
                </c:pt>
                <c:pt idx="5925">
                  <c:v>2.23836198601</c:v>
                </c:pt>
                <c:pt idx="5926">
                  <c:v>1.48190508936</c:v>
                </c:pt>
                <c:pt idx="5927">
                  <c:v>0.925016927436</c:v>
                </c:pt>
                <c:pt idx="5928">
                  <c:v>3.5771963216</c:v>
                </c:pt>
                <c:pt idx="5929">
                  <c:v>0.800558122281</c:v>
                </c:pt>
                <c:pt idx="5930">
                  <c:v>1.14101965731</c:v>
                </c:pt>
                <c:pt idx="5931">
                  <c:v>1.34319251688</c:v>
                </c:pt>
                <c:pt idx="5932">
                  <c:v>3.03698030564</c:v>
                </c:pt>
                <c:pt idx="5933">
                  <c:v>1.01996905448</c:v>
                </c:pt>
                <c:pt idx="5934">
                  <c:v>1.23085437167</c:v>
                </c:pt>
                <c:pt idx="5935">
                  <c:v>1.56706532314</c:v>
                </c:pt>
                <c:pt idx="5936">
                  <c:v>2.75160389943</c:v>
                </c:pt>
                <c:pt idx="5937">
                  <c:v>1.18169688528</c:v>
                </c:pt>
                <c:pt idx="5938">
                  <c:v>0.893721863786</c:v>
                </c:pt>
                <c:pt idx="5939">
                  <c:v>2.20723895606</c:v>
                </c:pt>
                <c:pt idx="5940">
                  <c:v>1.4794644155</c:v>
                </c:pt>
                <c:pt idx="5941">
                  <c:v>1.85823313689</c:v>
                </c:pt>
                <c:pt idx="5942">
                  <c:v>1.51950271702</c:v>
                </c:pt>
                <c:pt idx="5943">
                  <c:v>1.33366327517</c:v>
                </c:pt>
                <c:pt idx="5944">
                  <c:v>2.22422840812</c:v>
                </c:pt>
                <c:pt idx="5945">
                  <c:v>1.84194571614</c:v>
                </c:pt>
                <c:pt idx="5946">
                  <c:v>1.02677802316</c:v>
                </c:pt>
                <c:pt idx="5947">
                  <c:v>0.800844947828</c:v>
                </c:pt>
                <c:pt idx="5948">
                  <c:v>1.48251202156</c:v>
                </c:pt>
                <c:pt idx="5949">
                  <c:v>3.0557270204</c:v>
                </c:pt>
                <c:pt idx="5950">
                  <c:v>0.995816163952</c:v>
                </c:pt>
                <c:pt idx="5951">
                  <c:v>1.61812307047</c:v>
                </c:pt>
                <c:pt idx="5952">
                  <c:v>1.97657790073</c:v>
                </c:pt>
                <c:pt idx="5953">
                  <c:v>2.02988619757</c:v>
                </c:pt>
                <c:pt idx="5954">
                  <c:v>2.17458092341</c:v>
                </c:pt>
                <c:pt idx="5955">
                  <c:v>1.6428093258</c:v>
                </c:pt>
                <c:pt idx="5956">
                  <c:v>2.45940247311</c:v>
                </c:pt>
                <c:pt idx="5957">
                  <c:v>1.28613058161</c:v>
                </c:pt>
                <c:pt idx="5958">
                  <c:v>2.12374581233</c:v>
                </c:pt>
                <c:pt idx="5959">
                  <c:v>1.36839627954</c:v>
                </c:pt>
                <c:pt idx="5960">
                  <c:v>1.96273765146</c:v>
                </c:pt>
                <c:pt idx="5961">
                  <c:v>0.952118667769</c:v>
                </c:pt>
                <c:pt idx="5962">
                  <c:v>1.68852940112</c:v>
                </c:pt>
                <c:pt idx="5963">
                  <c:v>1.79590977112</c:v>
                </c:pt>
                <c:pt idx="5964">
                  <c:v>1.38375897434</c:v>
                </c:pt>
                <c:pt idx="5965">
                  <c:v>1.35832552012</c:v>
                </c:pt>
                <c:pt idx="5966">
                  <c:v>1.80208081042</c:v>
                </c:pt>
                <c:pt idx="5967">
                  <c:v>0.90713237963</c:v>
                </c:pt>
                <c:pt idx="5968">
                  <c:v>0.661310427553</c:v>
                </c:pt>
                <c:pt idx="5969">
                  <c:v>1.3643278098</c:v>
                </c:pt>
                <c:pt idx="5970">
                  <c:v>1.12619313291</c:v>
                </c:pt>
                <c:pt idx="5971">
                  <c:v>2.62963030461</c:v>
                </c:pt>
                <c:pt idx="5972">
                  <c:v>1.99863848042</c:v>
                </c:pt>
                <c:pt idx="5973">
                  <c:v>1.9396113933</c:v>
                </c:pt>
                <c:pt idx="5974">
                  <c:v>2.01032322608</c:v>
                </c:pt>
                <c:pt idx="5975">
                  <c:v>1.42013458313</c:v>
                </c:pt>
                <c:pt idx="5976">
                  <c:v>2.10859015439</c:v>
                </c:pt>
                <c:pt idx="5977">
                  <c:v>1.54864867383</c:v>
                </c:pt>
                <c:pt idx="5978">
                  <c:v>5.74660583227</c:v>
                </c:pt>
                <c:pt idx="5979">
                  <c:v>1.49605619327</c:v>
                </c:pt>
                <c:pt idx="5980">
                  <c:v>1.49581762783</c:v>
                </c:pt>
                <c:pt idx="5981">
                  <c:v>1.2837183528</c:v>
                </c:pt>
                <c:pt idx="5982">
                  <c:v>1.41537912899</c:v>
                </c:pt>
                <c:pt idx="5983">
                  <c:v>1.09948759365</c:v>
                </c:pt>
                <c:pt idx="5984">
                  <c:v>2.04748993419</c:v>
                </c:pt>
                <c:pt idx="5985">
                  <c:v>1.2351173875</c:v>
                </c:pt>
                <c:pt idx="5986">
                  <c:v>1.01717741835</c:v>
                </c:pt>
                <c:pt idx="5987">
                  <c:v>1.26099591712</c:v>
                </c:pt>
                <c:pt idx="5988">
                  <c:v>1.10576477256</c:v>
                </c:pt>
                <c:pt idx="5989">
                  <c:v>0.504233692884</c:v>
                </c:pt>
                <c:pt idx="5990">
                  <c:v>1.66233331805</c:v>
                </c:pt>
                <c:pt idx="5991">
                  <c:v>1.17462522469</c:v>
                </c:pt>
                <c:pt idx="5992">
                  <c:v>1.16192209366</c:v>
                </c:pt>
                <c:pt idx="5993">
                  <c:v>1.6550269752</c:v>
                </c:pt>
                <c:pt idx="5994">
                  <c:v>1.70475955669</c:v>
                </c:pt>
                <c:pt idx="5995">
                  <c:v>2.39531027568</c:v>
                </c:pt>
                <c:pt idx="5996">
                  <c:v>1.46307172009</c:v>
                </c:pt>
                <c:pt idx="5997">
                  <c:v>0.931277372022</c:v>
                </c:pt>
                <c:pt idx="5998">
                  <c:v>0.659969984286</c:v>
                </c:pt>
                <c:pt idx="5999">
                  <c:v>1.44336679869</c:v>
                </c:pt>
                <c:pt idx="6000">
                  <c:v>1.80317273576</c:v>
                </c:pt>
                <c:pt idx="6001">
                  <c:v>1.24241868177</c:v>
                </c:pt>
                <c:pt idx="6002">
                  <c:v>1.36932477576</c:v>
                </c:pt>
                <c:pt idx="6003">
                  <c:v>1.95793574145</c:v>
                </c:pt>
                <c:pt idx="6004">
                  <c:v>0.99757628149</c:v>
                </c:pt>
                <c:pt idx="6005">
                  <c:v>1.70773745329</c:v>
                </c:pt>
                <c:pt idx="6006">
                  <c:v>0.772632933794</c:v>
                </c:pt>
                <c:pt idx="6007">
                  <c:v>1.2067962927</c:v>
                </c:pt>
                <c:pt idx="6008">
                  <c:v>3.17619321193</c:v>
                </c:pt>
                <c:pt idx="6009">
                  <c:v>2.81338588299</c:v>
                </c:pt>
                <c:pt idx="6010">
                  <c:v>1.33781814382</c:v>
                </c:pt>
                <c:pt idx="6011">
                  <c:v>1.91161109183</c:v>
                </c:pt>
                <c:pt idx="6012">
                  <c:v>1.36755069555</c:v>
                </c:pt>
                <c:pt idx="6013">
                  <c:v>0.909157962633</c:v>
                </c:pt>
                <c:pt idx="6014">
                  <c:v>1.09408351768</c:v>
                </c:pt>
                <c:pt idx="6015">
                  <c:v>0.909320936642</c:v>
                </c:pt>
                <c:pt idx="6016">
                  <c:v>2.31035045926</c:v>
                </c:pt>
                <c:pt idx="6017">
                  <c:v>1.1680487016</c:v>
                </c:pt>
                <c:pt idx="6018">
                  <c:v>1.01627939189</c:v>
                </c:pt>
                <c:pt idx="6019">
                  <c:v>1.92693620846</c:v>
                </c:pt>
                <c:pt idx="6020">
                  <c:v>1.71551589083</c:v>
                </c:pt>
                <c:pt idx="6021">
                  <c:v>0.921020653873</c:v>
                </c:pt>
                <c:pt idx="6022">
                  <c:v>2.47722645996</c:v>
                </c:pt>
                <c:pt idx="6023">
                  <c:v>1.1226388054</c:v>
                </c:pt>
                <c:pt idx="6024">
                  <c:v>3.10913879611</c:v>
                </c:pt>
                <c:pt idx="6025">
                  <c:v>1.74984309839</c:v>
                </c:pt>
                <c:pt idx="6026">
                  <c:v>1.25552498255</c:v>
                </c:pt>
                <c:pt idx="6027">
                  <c:v>0.914155268612</c:v>
                </c:pt>
                <c:pt idx="6028">
                  <c:v>1.31068733637</c:v>
                </c:pt>
                <c:pt idx="6029">
                  <c:v>2.48022437969</c:v>
                </c:pt>
                <c:pt idx="6030">
                  <c:v>1.10716557263</c:v>
                </c:pt>
                <c:pt idx="6031">
                  <c:v>1.49137822448</c:v>
                </c:pt>
                <c:pt idx="6032">
                  <c:v>0.606353953578</c:v>
                </c:pt>
                <c:pt idx="6033">
                  <c:v>1.62374199005</c:v>
                </c:pt>
                <c:pt idx="6034">
                  <c:v>2.48610160891</c:v>
                </c:pt>
                <c:pt idx="6035">
                  <c:v>2.37135588058</c:v>
                </c:pt>
                <c:pt idx="6036">
                  <c:v>2.02464223224</c:v>
                </c:pt>
                <c:pt idx="6037">
                  <c:v>0.88545200669</c:v>
                </c:pt>
                <c:pt idx="6038">
                  <c:v>2.08064228461</c:v>
                </c:pt>
                <c:pt idx="6039">
                  <c:v>1.43604104646</c:v>
                </c:pt>
                <c:pt idx="6040">
                  <c:v>1.38384050629</c:v>
                </c:pt>
                <c:pt idx="6041">
                  <c:v>1.60723614805</c:v>
                </c:pt>
                <c:pt idx="6042">
                  <c:v>1.38448990186</c:v>
                </c:pt>
                <c:pt idx="6043">
                  <c:v>1.12384801993</c:v>
                </c:pt>
                <c:pt idx="6044">
                  <c:v>3.04149188328</c:v>
                </c:pt>
                <c:pt idx="6045">
                  <c:v>1.60826407268</c:v>
                </c:pt>
                <c:pt idx="6046">
                  <c:v>1.43300661253</c:v>
                </c:pt>
                <c:pt idx="6047">
                  <c:v>1.36042762673</c:v>
                </c:pt>
                <c:pt idx="6048">
                  <c:v>0.925646276493</c:v>
                </c:pt>
                <c:pt idx="6049">
                  <c:v>0.836024796575</c:v>
                </c:pt>
                <c:pt idx="6050">
                  <c:v>2.39652461151</c:v>
                </c:pt>
                <c:pt idx="6051">
                  <c:v>1.79578210805</c:v>
                </c:pt>
                <c:pt idx="6052">
                  <c:v>2.73237834598</c:v>
                </c:pt>
                <c:pt idx="6053">
                  <c:v>1.57394628534</c:v>
                </c:pt>
                <c:pt idx="6054">
                  <c:v>0.893708874626</c:v>
                </c:pt>
                <c:pt idx="6055">
                  <c:v>1.38941851944</c:v>
                </c:pt>
                <c:pt idx="6056">
                  <c:v>1.25424162923</c:v>
                </c:pt>
                <c:pt idx="6057">
                  <c:v>3.43616228702</c:v>
                </c:pt>
                <c:pt idx="6058">
                  <c:v>1.72955862669</c:v>
                </c:pt>
                <c:pt idx="6059">
                  <c:v>1.73456525497</c:v>
                </c:pt>
                <c:pt idx="6060">
                  <c:v>3.57139811596</c:v>
                </c:pt>
                <c:pt idx="6061">
                  <c:v>1.95609627708</c:v>
                </c:pt>
                <c:pt idx="6062">
                  <c:v>1.54615521249</c:v>
                </c:pt>
                <c:pt idx="6063">
                  <c:v>1.15685541846</c:v>
                </c:pt>
                <c:pt idx="6064">
                  <c:v>1.57933624438</c:v>
                </c:pt>
                <c:pt idx="6065">
                  <c:v>1.21143175974</c:v>
                </c:pt>
                <c:pt idx="6066">
                  <c:v>0.844161437728</c:v>
                </c:pt>
                <c:pt idx="6067">
                  <c:v>1.26719015485</c:v>
                </c:pt>
                <c:pt idx="6068">
                  <c:v>1.50023608729</c:v>
                </c:pt>
                <c:pt idx="6069">
                  <c:v>2.23052094091</c:v>
                </c:pt>
                <c:pt idx="6070">
                  <c:v>0.884625268794</c:v>
                </c:pt>
                <c:pt idx="6071">
                  <c:v>1.44153084071</c:v>
                </c:pt>
                <c:pt idx="6072">
                  <c:v>1.36834933749</c:v>
                </c:pt>
                <c:pt idx="6073">
                  <c:v>1.26609252521</c:v>
                </c:pt>
                <c:pt idx="6074">
                  <c:v>2.53877826974</c:v>
                </c:pt>
                <c:pt idx="6075">
                  <c:v>0.852455677923</c:v>
                </c:pt>
                <c:pt idx="6076">
                  <c:v>0.666001445609</c:v>
                </c:pt>
                <c:pt idx="6077">
                  <c:v>1.2534662575</c:v>
                </c:pt>
                <c:pt idx="6078">
                  <c:v>2.25582033238</c:v>
                </c:pt>
                <c:pt idx="6079">
                  <c:v>2.13186278234</c:v>
                </c:pt>
                <c:pt idx="6080">
                  <c:v>1.52964653789</c:v>
                </c:pt>
                <c:pt idx="6081">
                  <c:v>1.52863665351</c:v>
                </c:pt>
                <c:pt idx="6082">
                  <c:v>1.10625506718</c:v>
                </c:pt>
                <c:pt idx="6083">
                  <c:v>1.43689655984</c:v>
                </c:pt>
                <c:pt idx="6084">
                  <c:v>1.58509610007</c:v>
                </c:pt>
                <c:pt idx="6085">
                  <c:v>2.29377378472</c:v>
                </c:pt>
                <c:pt idx="6086">
                  <c:v>1.4960508425</c:v>
                </c:pt>
                <c:pt idx="6087">
                  <c:v>1.8610761002</c:v>
                </c:pt>
                <c:pt idx="6088">
                  <c:v>3.46496294512</c:v>
                </c:pt>
                <c:pt idx="6089">
                  <c:v>1.40879374494</c:v>
                </c:pt>
                <c:pt idx="6090">
                  <c:v>0.953423737402</c:v>
                </c:pt>
                <c:pt idx="6091">
                  <c:v>1.71337609697</c:v>
                </c:pt>
                <c:pt idx="6092">
                  <c:v>1.3034487909</c:v>
                </c:pt>
                <c:pt idx="6093">
                  <c:v>2.19606434883</c:v>
                </c:pt>
                <c:pt idx="6094">
                  <c:v>1.17538767355</c:v>
                </c:pt>
                <c:pt idx="6095">
                  <c:v>1.7402861727</c:v>
                </c:pt>
                <c:pt idx="6096">
                  <c:v>1.91901577022</c:v>
                </c:pt>
                <c:pt idx="6097">
                  <c:v>2.96046176584</c:v>
                </c:pt>
                <c:pt idx="6098">
                  <c:v>2.5515319399</c:v>
                </c:pt>
                <c:pt idx="6099">
                  <c:v>3.94789959467</c:v>
                </c:pt>
                <c:pt idx="6100">
                  <c:v>1.95862457693</c:v>
                </c:pt>
                <c:pt idx="6101">
                  <c:v>1.03616592817</c:v>
                </c:pt>
                <c:pt idx="6102">
                  <c:v>1.67946701419</c:v>
                </c:pt>
                <c:pt idx="6103">
                  <c:v>1.77377244268</c:v>
                </c:pt>
                <c:pt idx="6104">
                  <c:v>3.02924856915</c:v>
                </c:pt>
                <c:pt idx="6105">
                  <c:v>0.966334974588</c:v>
                </c:pt>
                <c:pt idx="6106">
                  <c:v>1.88306353156</c:v>
                </c:pt>
                <c:pt idx="6107">
                  <c:v>0.73721805814</c:v>
                </c:pt>
                <c:pt idx="6108">
                  <c:v>1.06059725138</c:v>
                </c:pt>
                <c:pt idx="6109">
                  <c:v>2.25117961627</c:v>
                </c:pt>
                <c:pt idx="6110">
                  <c:v>1.17362111596</c:v>
                </c:pt>
                <c:pt idx="6111">
                  <c:v>1.6902640139</c:v>
                </c:pt>
                <c:pt idx="6112">
                  <c:v>4.44732808795</c:v>
                </c:pt>
                <c:pt idx="6113">
                  <c:v>1.48217919669</c:v>
                </c:pt>
                <c:pt idx="6114">
                  <c:v>1.4038580284</c:v>
                </c:pt>
                <c:pt idx="6115">
                  <c:v>1.14713056708</c:v>
                </c:pt>
                <c:pt idx="6116">
                  <c:v>1.42656949834</c:v>
                </c:pt>
                <c:pt idx="6117">
                  <c:v>1.32327445458</c:v>
                </c:pt>
                <c:pt idx="6118">
                  <c:v>1.31646511841</c:v>
                </c:pt>
                <c:pt idx="6119">
                  <c:v>2.39130833066</c:v>
                </c:pt>
                <c:pt idx="6120">
                  <c:v>1.60391019245</c:v>
                </c:pt>
                <c:pt idx="6121">
                  <c:v>1.3727061775</c:v>
                </c:pt>
                <c:pt idx="6122">
                  <c:v>1.58451322672</c:v>
                </c:pt>
                <c:pt idx="6123">
                  <c:v>3.84622332541</c:v>
                </c:pt>
                <c:pt idx="6124">
                  <c:v>1.18776004797</c:v>
                </c:pt>
                <c:pt idx="6125">
                  <c:v>1.40551932212</c:v>
                </c:pt>
                <c:pt idx="6126">
                  <c:v>1.44913707448</c:v>
                </c:pt>
                <c:pt idx="6127">
                  <c:v>1.92440740517</c:v>
                </c:pt>
                <c:pt idx="6128">
                  <c:v>2.7064512815</c:v>
                </c:pt>
                <c:pt idx="6129">
                  <c:v>1.6568918817</c:v>
                </c:pt>
                <c:pt idx="6130">
                  <c:v>1.52720257299</c:v>
                </c:pt>
                <c:pt idx="6131">
                  <c:v>1.97761406746</c:v>
                </c:pt>
                <c:pt idx="6132">
                  <c:v>2.11649174442</c:v>
                </c:pt>
                <c:pt idx="6133">
                  <c:v>1.30692795288</c:v>
                </c:pt>
                <c:pt idx="6134">
                  <c:v>1.98377682572</c:v>
                </c:pt>
                <c:pt idx="6135">
                  <c:v>1.04222310829</c:v>
                </c:pt>
                <c:pt idx="6136">
                  <c:v>1.0762387352</c:v>
                </c:pt>
                <c:pt idx="6137">
                  <c:v>1.35474339985</c:v>
                </c:pt>
                <c:pt idx="6138">
                  <c:v>1.49681056766</c:v>
                </c:pt>
                <c:pt idx="6139">
                  <c:v>1.95372654055</c:v>
                </c:pt>
                <c:pt idx="6140">
                  <c:v>0.552606875439</c:v>
                </c:pt>
                <c:pt idx="6141">
                  <c:v>1.19274941501</c:v>
                </c:pt>
                <c:pt idx="6142">
                  <c:v>1.71523749387</c:v>
                </c:pt>
                <c:pt idx="6143">
                  <c:v>1.10446626689</c:v>
                </c:pt>
                <c:pt idx="6144">
                  <c:v>2.30357893969</c:v>
                </c:pt>
                <c:pt idx="6145">
                  <c:v>2.33003852259</c:v>
                </c:pt>
                <c:pt idx="6146">
                  <c:v>2.09694362448</c:v>
                </c:pt>
                <c:pt idx="6147">
                  <c:v>1.36221862471</c:v>
                </c:pt>
                <c:pt idx="6148">
                  <c:v>1.35608659125</c:v>
                </c:pt>
                <c:pt idx="6149">
                  <c:v>1.53988972711</c:v>
                </c:pt>
                <c:pt idx="6150">
                  <c:v>1.81206358329</c:v>
                </c:pt>
                <c:pt idx="6151">
                  <c:v>3.2471274615</c:v>
                </c:pt>
                <c:pt idx="6152">
                  <c:v>1.23055761522</c:v>
                </c:pt>
                <c:pt idx="6153">
                  <c:v>1.80662985777</c:v>
                </c:pt>
                <c:pt idx="6154">
                  <c:v>1.25848495358</c:v>
                </c:pt>
                <c:pt idx="6155">
                  <c:v>1.42778760001</c:v>
                </c:pt>
                <c:pt idx="6156">
                  <c:v>1.69905035449</c:v>
                </c:pt>
                <c:pt idx="6157">
                  <c:v>1.50591417991</c:v>
                </c:pt>
                <c:pt idx="6158">
                  <c:v>4.90123578502</c:v>
                </c:pt>
                <c:pt idx="6159">
                  <c:v>0.92895278582</c:v>
                </c:pt>
                <c:pt idx="6160">
                  <c:v>2.53176249903</c:v>
                </c:pt>
                <c:pt idx="6161">
                  <c:v>0.51218250333</c:v>
                </c:pt>
                <c:pt idx="6162">
                  <c:v>1.02294501817</c:v>
                </c:pt>
                <c:pt idx="6163">
                  <c:v>0.682988843825</c:v>
                </c:pt>
                <c:pt idx="6164">
                  <c:v>0.936609104364</c:v>
                </c:pt>
                <c:pt idx="6165">
                  <c:v>1.88214244115</c:v>
                </c:pt>
                <c:pt idx="6166">
                  <c:v>0.832788592449</c:v>
                </c:pt>
                <c:pt idx="6167">
                  <c:v>1.53371577809</c:v>
                </c:pt>
                <c:pt idx="6168">
                  <c:v>2.40848649372</c:v>
                </c:pt>
                <c:pt idx="6169">
                  <c:v>0.916823433887</c:v>
                </c:pt>
                <c:pt idx="6170">
                  <c:v>4.84084711252</c:v>
                </c:pt>
                <c:pt idx="6171">
                  <c:v>4.49851360516</c:v>
                </c:pt>
                <c:pt idx="6172">
                  <c:v>0.691765631402</c:v>
                </c:pt>
                <c:pt idx="6173">
                  <c:v>1.64175003818</c:v>
                </c:pt>
                <c:pt idx="6174">
                  <c:v>1.31386756926</c:v>
                </c:pt>
                <c:pt idx="6175">
                  <c:v>1.93551836584</c:v>
                </c:pt>
                <c:pt idx="6176">
                  <c:v>0.575605218803</c:v>
                </c:pt>
                <c:pt idx="6177">
                  <c:v>1.70915971177</c:v>
                </c:pt>
                <c:pt idx="6178">
                  <c:v>1.60138057634</c:v>
                </c:pt>
                <c:pt idx="6179">
                  <c:v>1.2355319192</c:v>
                </c:pt>
                <c:pt idx="6180">
                  <c:v>1.4048521104</c:v>
                </c:pt>
                <c:pt idx="6181">
                  <c:v>1.2783519933</c:v>
                </c:pt>
                <c:pt idx="6182">
                  <c:v>1.89819296534</c:v>
                </c:pt>
                <c:pt idx="6183">
                  <c:v>2.24662458155</c:v>
                </c:pt>
                <c:pt idx="6184">
                  <c:v>1.30579101898</c:v>
                </c:pt>
                <c:pt idx="6185">
                  <c:v>1.67581229529</c:v>
                </c:pt>
                <c:pt idx="6186">
                  <c:v>3.98852456687</c:v>
                </c:pt>
                <c:pt idx="6187">
                  <c:v>1.38516091757</c:v>
                </c:pt>
                <c:pt idx="6188">
                  <c:v>1.85308295288</c:v>
                </c:pt>
                <c:pt idx="6189">
                  <c:v>1.86980154223</c:v>
                </c:pt>
                <c:pt idx="6190">
                  <c:v>0.791194973466</c:v>
                </c:pt>
                <c:pt idx="6191">
                  <c:v>1.00360142394</c:v>
                </c:pt>
                <c:pt idx="6192">
                  <c:v>3.93989696026</c:v>
                </c:pt>
                <c:pt idx="6193">
                  <c:v>1.85702658811</c:v>
                </c:pt>
                <c:pt idx="6194">
                  <c:v>1.94666834253</c:v>
                </c:pt>
                <c:pt idx="6195">
                  <c:v>1.71344639912</c:v>
                </c:pt>
                <c:pt idx="6196">
                  <c:v>1.54222891554</c:v>
                </c:pt>
                <c:pt idx="6197">
                  <c:v>1.93553613063</c:v>
                </c:pt>
                <c:pt idx="6198">
                  <c:v>1.0724565489</c:v>
                </c:pt>
                <c:pt idx="6199">
                  <c:v>1.30867154031</c:v>
                </c:pt>
                <c:pt idx="6200">
                  <c:v>1.39256985417</c:v>
                </c:pt>
                <c:pt idx="6201">
                  <c:v>1.28453717313</c:v>
                </c:pt>
                <c:pt idx="6202">
                  <c:v>2.46312885527</c:v>
                </c:pt>
                <c:pt idx="6203">
                  <c:v>1.65995670502</c:v>
                </c:pt>
                <c:pt idx="6204">
                  <c:v>1.5251088093</c:v>
                </c:pt>
                <c:pt idx="6205">
                  <c:v>1.40479082782</c:v>
                </c:pt>
                <c:pt idx="6206">
                  <c:v>1.20181415567</c:v>
                </c:pt>
                <c:pt idx="6207">
                  <c:v>0.925658293174</c:v>
                </c:pt>
                <c:pt idx="6208">
                  <c:v>0.70489377589</c:v>
                </c:pt>
                <c:pt idx="6209">
                  <c:v>1.43682355228</c:v>
                </c:pt>
                <c:pt idx="6210">
                  <c:v>0.836603553361</c:v>
                </c:pt>
                <c:pt idx="6211">
                  <c:v>1.68054847911</c:v>
                </c:pt>
                <c:pt idx="6212">
                  <c:v>1.6196864843</c:v>
                </c:pt>
                <c:pt idx="6213">
                  <c:v>1.15888002734</c:v>
                </c:pt>
                <c:pt idx="6214">
                  <c:v>1.4007617059</c:v>
                </c:pt>
                <c:pt idx="6215">
                  <c:v>1.76638356848</c:v>
                </c:pt>
                <c:pt idx="6216">
                  <c:v>2.49108827993</c:v>
                </c:pt>
                <c:pt idx="6217">
                  <c:v>1.00801496246</c:v>
                </c:pt>
                <c:pt idx="6218">
                  <c:v>1.36767762578</c:v>
                </c:pt>
                <c:pt idx="6219">
                  <c:v>2.26041712519</c:v>
                </c:pt>
                <c:pt idx="6220">
                  <c:v>1.27094188894</c:v>
                </c:pt>
                <c:pt idx="6221">
                  <c:v>1.42704018092</c:v>
                </c:pt>
                <c:pt idx="6222">
                  <c:v>1.39296109284</c:v>
                </c:pt>
                <c:pt idx="6223">
                  <c:v>1.95919429653</c:v>
                </c:pt>
                <c:pt idx="6224">
                  <c:v>0.969105216101</c:v>
                </c:pt>
                <c:pt idx="6225">
                  <c:v>1.93151039972</c:v>
                </c:pt>
                <c:pt idx="6226">
                  <c:v>0.730344106384</c:v>
                </c:pt>
                <c:pt idx="6227">
                  <c:v>1.07092426319</c:v>
                </c:pt>
                <c:pt idx="6228">
                  <c:v>2.55796239634</c:v>
                </c:pt>
                <c:pt idx="6229">
                  <c:v>2.36746641555</c:v>
                </c:pt>
                <c:pt idx="6230">
                  <c:v>1.76696071645</c:v>
                </c:pt>
                <c:pt idx="6231">
                  <c:v>1.05991761662</c:v>
                </c:pt>
                <c:pt idx="6232">
                  <c:v>1.49557894026</c:v>
                </c:pt>
                <c:pt idx="6233">
                  <c:v>2.25613786348</c:v>
                </c:pt>
                <c:pt idx="6234">
                  <c:v>1.25780644672</c:v>
                </c:pt>
                <c:pt idx="6235">
                  <c:v>2.41639591345</c:v>
                </c:pt>
                <c:pt idx="6236">
                  <c:v>1.5669541935</c:v>
                </c:pt>
                <c:pt idx="6237">
                  <c:v>2.36144501147</c:v>
                </c:pt>
                <c:pt idx="6238">
                  <c:v>1.84637807224</c:v>
                </c:pt>
                <c:pt idx="6239">
                  <c:v>1.45851110774</c:v>
                </c:pt>
                <c:pt idx="6240">
                  <c:v>1.79768218377</c:v>
                </c:pt>
                <c:pt idx="6241">
                  <c:v>1.48392624315</c:v>
                </c:pt>
                <c:pt idx="6242">
                  <c:v>1.15690122421</c:v>
                </c:pt>
                <c:pt idx="6243">
                  <c:v>2.50473686722</c:v>
                </c:pt>
                <c:pt idx="6244">
                  <c:v>1.20785105881</c:v>
                </c:pt>
                <c:pt idx="6245">
                  <c:v>2.14804703945</c:v>
                </c:pt>
                <c:pt idx="6246">
                  <c:v>1.98923254973</c:v>
                </c:pt>
                <c:pt idx="6247">
                  <c:v>1.90818349994</c:v>
                </c:pt>
                <c:pt idx="6248">
                  <c:v>0.574462714966</c:v>
                </c:pt>
                <c:pt idx="6249">
                  <c:v>1.77512876247</c:v>
                </c:pt>
                <c:pt idx="6250">
                  <c:v>1.28001056443</c:v>
                </c:pt>
                <c:pt idx="6251">
                  <c:v>2.21174670853</c:v>
                </c:pt>
                <c:pt idx="6252">
                  <c:v>1.83898868642</c:v>
                </c:pt>
                <c:pt idx="6253">
                  <c:v>1.4487430746</c:v>
                </c:pt>
                <c:pt idx="6254">
                  <c:v>0.697026244462</c:v>
                </c:pt>
                <c:pt idx="6255">
                  <c:v>2.84394054927</c:v>
                </c:pt>
                <c:pt idx="6256">
                  <c:v>1.15198708999</c:v>
                </c:pt>
                <c:pt idx="6257">
                  <c:v>3.20878570409</c:v>
                </c:pt>
                <c:pt idx="6258">
                  <c:v>1.55537294525</c:v>
                </c:pt>
                <c:pt idx="6259">
                  <c:v>1.074721587</c:v>
                </c:pt>
                <c:pt idx="6260">
                  <c:v>1.19695626674</c:v>
                </c:pt>
                <c:pt idx="6261">
                  <c:v>1.33736506603</c:v>
                </c:pt>
                <c:pt idx="6262">
                  <c:v>2.1908456215</c:v>
                </c:pt>
                <c:pt idx="6263">
                  <c:v>1.55716365239</c:v>
                </c:pt>
                <c:pt idx="6264">
                  <c:v>1.4333321078</c:v>
                </c:pt>
                <c:pt idx="6265">
                  <c:v>1.43033513896</c:v>
                </c:pt>
                <c:pt idx="6266">
                  <c:v>2.63977893509</c:v>
                </c:pt>
                <c:pt idx="6267">
                  <c:v>1.03039638302</c:v>
                </c:pt>
                <c:pt idx="6268">
                  <c:v>1.59669804358</c:v>
                </c:pt>
                <c:pt idx="6269">
                  <c:v>1.10953412281</c:v>
                </c:pt>
                <c:pt idx="6270">
                  <c:v>1.89599443671</c:v>
                </c:pt>
                <c:pt idx="6271">
                  <c:v>3.29207306541</c:v>
                </c:pt>
                <c:pt idx="6272">
                  <c:v>2.49102172597</c:v>
                </c:pt>
                <c:pt idx="6273">
                  <c:v>2.06863743025</c:v>
                </c:pt>
                <c:pt idx="6274">
                  <c:v>0.685238727525</c:v>
                </c:pt>
                <c:pt idx="6275">
                  <c:v>1.77519991726</c:v>
                </c:pt>
                <c:pt idx="6276">
                  <c:v>1.70273468405</c:v>
                </c:pt>
                <c:pt idx="6277">
                  <c:v>0.675362899653</c:v>
                </c:pt>
                <c:pt idx="6278">
                  <c:v>1.47501128552</c:v>
                </c:pt>
                <c:pt idx="6279">
                  <c:v>1.39085434299</c:v>
                </c:pt>
                <c:pt idx="6280">
                  <c:v>2.7515865612</c:v>
                </c:pt>
                <c:pt idx="6281">
                  <c:v>1.16476809131</c:v>
                </c:pt>
                <c:pt idx="6282">
                  <c:v>1.60608727787</c:v>
                </c:pt>
                <c:pt idx="6283">
                  <c:v>2.20225176842</c:v>
                </c:pt>
                <c:pt idx="6284">
                  <c:v>1.72425847077</c:v>
                </c:pt>
                <c:pt idx="6285">
                  <c:v>1.7453450308</c:v>
                </c:pt>
                <c:pt idx="6286">
                  <c:v>1.09639240198</c:v>
                </c:pt>
                <c:pt idx="6287">
                  <c:v>1.2686146107</c:v>
                </c:pt>
                <c:pt idx="6288">
                  <c:v>1.36060343812</c:v>
                </c:pt>
                <c:pt idx="6289">
                  <c:v>1.00844266366</c:v>
                </c:pt>
                <c:pt idx="6290">
                  <c:v>1.512776275</c:v>
                </c:pt>
                <c:pt idx="6291">
                  <c:v>1.2942670419</c:v>
                </c:pt>
                <c:pt idx="6292">
                  <c:v>1.32915329166</c:v>
                </c:pt>
                <c:pt idx="6293">
                  <c:v>3.06994355703</c:v>
                </c:pt>
                <c:pt idx="6294">
                  <c:v>1.27118425482</c:v>
                </c:pt>
                <c:pt idx="6295">
                  <c:v>2.37879760393</c:v>
                </c:pt>
                <c:pt idx="6296">
                  <c:v>1.47384109091</c:v>
                </c:pt>
                <c:pt idx="6297">
                  <c:v>2.03598366856</c:v>
                </c:pt>
                <c:pt idx="6298">
                  <c:v>1.74757181593</c:v>
                </c:pt>
                <c:pt idx="6299">
                  <c:v>1.74395271368</c:v>
                </c:pt>
                <c:pt idx="6300">
                  <c:v>1.91377060072</c:v>
                </c:pt>
                <c:pt idx="6301">
                  <c:v>1.23066308704</c:v>
                </c:pt>
                <c:pt idx="6302">
                  <c:v>2.58847550716</c:v>
                </c:pt>
                <c:pt idx="6303">
                  <c:v>2.13491898014</c:v>
                </c:pt>
                <c:pt idx="6304">
                  <c:v>1.58529416871</c:v>
                </c:pt>
                <c:pt idx="6305">
                  <c:v>1.14183886837</c:v>
                </c:pt>
                <c:pt idx="6306">
                  <c:v>1.6235765259</c:v>
                </c:pt>
                <c:pt idx="6307">
                  <c:v>1.98808698749</c:v>
                </c:pt>
                <c:pt idx="6308">
                  <c:v>0.716285514462</c:v>
                </c:pt>
                <c:pt idx="6309">
                  <c:v>1.86499447895</c:v>
                </c:pt>
                <c:pt idx="6310">
                  <c:v>1.68069016183</c:v>
                </c:pt>
                <c:pt idx="6311">
                  <c:v>0.750467268295</c:v>
                </c:pt>
                <c:pt idx="6312">
                  <c:v>1.09677082504</c:v>
                </c:pt>
                <c:pt idx="6313">
                  <c:v>1.76037679306</c:v>
                </c:pt>
                <c:pt idx="6314">
                  <c:v>1.93462080353</c:v>
                </c:pt>
                <c:pt idx="6315">
                  <c:v>1.96379329077</c:v>
                </c:pt>
                <c:pt idx="6316">
                  <c:v>1.6514176169</c:v>
                </c:pt>
                <c:pt idx="6317">
                  <c:v>3.25902316259</c:v>
                </c:pt>
                <c:pt idx="6318">
                  <c:v>2.49894346349</c:v>
                </c:pt>
                <c:pt idx="6319">
                  <c:v>0.963086025942</c:v>
                </c:pt>
                <c:pt idx="6320">
                  <c:v>1.15792530271</c:v>
                </c:pt>
                <c:pt idx="6321">
                  <c:v>1.90797609702</c:v>
                </c:pt>
                <c:pt idx="6322">
                  <c:v>1.08126196659</c:v>
                </c:pt>
                <c:pt idx="6323">
                  <c:v>2.79672268091</c:v>
                </c:pt>
                <c:pt idx="6324">
                  <c:v>1.94221135512</c:v>
                </c:pt>
                <c:pt idx="6325">
                  <c:v>3.22985496167</c:v>
                </c:pt>
                <c:pt idx="6326">
                  <c:v>1.62583083812</c:v>
                </c:pt>
                <c:pt idx="6327">
                  <c:v>4.47706930083</c:v>
                </c:pt>
                <c:pt idx="6328">
                  <c:v>0.714387331209</c:v>
                </c:pt>
                <c:pt idx="6329">
                  <c:v>1.67166714576</c:v>
                </c:pt>
                <c:pt idx="6330">
                  <c:v>0.933815799175</c:v>
                </c:pt>
                <c:pt idx="6331">
                  <c:v>1.32145957995</c:v>
                </c:pt>
                <c:pt idx="6332">
                  <c:v>2.33273410029</c:v>
                </c:pt>
                <c:pt idx="6333">
                  <c:v>1.03569416036</c:v>
                </c:pt>
                <c:pt idx="6334">
                  <c:v>2.79954826153</c:v>
                </c:pt>
                <c:pt idx="6335">
                  <c:v>1.31366466032</c:v>
                </c:pt>
                <c:pt idx="6336">
                  <c:v>1.39066268928</c:v>
                </c:pt>
                <c:pt idx="6337">
                  <c:v>0.928460477446</c:v>
                </c:pt>
                <c:pt idx="6338">
                  <c:v>2.77175048915</c:v>
                </c:pt>
                <c:pt idx="6339">
                  <c:v>2.24882532285</c:v>
                </c:pt>
                <c:pt idx="6340">
                  <c:v>1.46390449136</c:v>
                </c:pt>
                <c:pt idx="6341">
                  <c:v>1.86245991224</c:v>
                </c:pt>
                <c:pt idx="6342">
                  <c:v>1.52401782876</c:v>
                </c:pt>
                <c:pt idx="6343">
                  <c:v>0.989836106157</c:v>
                </c:pt>
                <c:pt idx="6344">
                  <c:v>0.986980846205</c:v>
                </c:pt>
                <c:pt idx="6345">
                  <c:v>1.28826434986</c:v>
                </c:pt>
                <c:pt idx="6346">
                  <c:v>2.94030232637</c:v>
                </c:pt>
                <c:pt idx="6347">
                  <c:v>1.83917502626</c:v>
                </c:pt>
                <c:pt idx="6348">
                  <c:v>1.36472210069</c:v>
                </c:pt>
                <c:pt idx="6349">
                  <c:v>0.787556714493</c:v>
                </c:pt>
                <c:pt idx="6350">
                  <c:v>1.97715559423</c:v>
                </c:pt>
                <c:pt idx="6351">
                  <c:v>2.60089256822</c:v>
                </c:pt>
                <c:pt idx="6352">
                  <c:v>2.02538841359</c:v>
                </c:pt>
                <c:pt idx="6353">
                  <c:v>4.36122952018</c:v>
                </c:pt>
                <c:pt idx="6354">
                  <c:v>2.62860560367</c:v>
                </c:pt>
                <c:pt idx="6355">
                  <c:v>3.43556129888</c:v>
                </c:pt>
                <c:pt idx="6356">
                  <c:v>1.12310719719</c:v>
                </c:pt>
                <c:pt idx="6357">
                  <c:v>1.41119081095</c:v>
                </c:pt>
                <c:pt idx="6358">
                  <c:v>2.55187848356</c:v>
                </c:pt>
                <c:pt idx="6359">
                  <c:v>0.669242985058</c:v>
                </c:pt>
                <c:pt idx="6360">
                  <c:v>1.89454046939</c:v>
                </c:pt>
                <c:pt idx="6361">
                  <c:v>1.40240122909</c:v>
                </c:pt>
                <c:pt idx="6362">
                  <c:v>0.787067001997</c:v>
                </c:pt>
                <c:pt idx="6363">
                  <c:v>0.632819658191</c:v>
                </c:pt>
                <c:pt idx="6364">
                  <c:v>3.66626437039</c:v>
                </c:pt>
                <c:pt idx="6365">
                  <c:v>2.64027258308</c:v>
                </c:pt>
                <c:pt idx="6366">
                  <c:v>1.29523135321</c:v>
                </c:pt>
                <c:pt idx="6367">
                  <c:v>2.35790208439</c:v>
                </c:pt>
                <c:pt idx="6368">
                  <c:v>2.67844818674</c:v>
                </c:pt>
                <c:pt idx="6369">
                  <c:v>1.01432198153</c:v>
                </c:pt>
                <c:pt idx="6370">
                  <c:v>1.33798862093</c:v>
                </c:pt>
                <c:pt idx="6371">
                  <c:v>2.72734978996</c:v>
                </c:pt>
                <c:pt idx="6372">
                  <c:v>0.66283809561</c:v>
                </c:pt>
                <c:pt idx="6373">
                  <c:v>1.97765085106</c:v>
                </c:pt>
                <c:pt idx="6374">
                  <c:v>2.2161650529</c:v>
                </c:pt>
                <c:pt idx="6375">
                  <c:v>1.53058418764</c:v>
                </c:pt>
                <c:pt idx="6376">
                  <c:v>1.86520506836</c:v>
                </c:pt>
                <c:pt idx="6377">
                  <c:v>0.66340486332</c:v>
                </c:pt>
                <c:pt idx="6378">
                  <c:v>1.26246283094</c:v>
                </c:pt>
                <c:pt idx="6379">
                  <c:v>2.72420407652</c:v>
                </c:pt>
                <c:pt idx="6380">
                  <c:v>1.56963301442</c:v>
                </c:pt>
                <c:pt idx="6381">
                  <c:v>3.07371442939</c:v>
                </c:pt>
                <c:pt idx="6382">
                  <c:v>1.97296417402</c:v>
                </c:pt>
                <c:pt idx="6383">
                  <c:v>1.24822651026</c:v>
                </c:pt>
                <c:pt idx="6384">
                  <c:v>3.48664275519</c:v>
                </c:pt>
                <c:pt idx="6385">
                  <c:v>2.44030625878</c:v>
                </c:pt>
                <c:pt idx="6386">
                  <c:v>1.47541468688</c:v>
                </c:pt>
                <c:pt idx="6387">
                  <c:v>1.26961609586</c:v>
                </c:pt>
                <c:pt idx="6388">
                  <c:v>1.22029998181</c:v>
                </c:pt>
                <c:pt idx="6389">
                  <c:v>1.30164893539</c:v>
                </c:pt>
                <c:pt idx="6390">
                  <c:v>3.34782787648</c:v>
                </c:pt>
                <c:pt idx="6391">
                  <c:v>1.81871043961</c:v>
                </c:pt>
                <c:pt idx="6392">
                  <c:v>3.15855917446</c:v>
                </c:pt>
                <c:pt idx="6393">
                  <c:v>1.70460581073</c:v>
                </c:pt>
                <c:pt idx="6394">
                  <c:v>1.46256615308</c:v>
                </c:pt>
                <c:pt idx="6395">
                  <c:v>1.54869400354</c:v>
                </c:pt>
                <c:pt idx="6396">
                  <c:v>0.776466823107</c:v>
                </c:pt>
                <c:pt idx="6397">
                  <c:v>1.21860442298</c:v>
                </c:pt>
                <c:pt idx="6398">
                  <c:v>1.8667176351</c:v>
                </c:pt>
                <c:pt idx="6399">
                  <c:v>1.35299392325</c:v>
                </c:pt>
                <c:pt idx="6400">
                  <c:v>3.35743175813</c:v>
                </c:pt>
                <c:pt idx="6401">
                  <c:v>2.25084681067</c:v>
                </c:pt>
                <c:pt idx="6402">
                  <c:v>2.64221669902</c:v>
                </c:pt>
                <c:pt idx="6403">
                  <c:v>1.69746371182</c:v>
                </c:pt>
                <c:pt idx="6404">
                  <c:v>1.41680230026</c:v>
                </c:pt>
                <c:pt idx="6405">
                  <c:v>1.39528887803</c:v>
                </c:pt>
                <c:pt idx="6406">
                  <c:v>1.2381237006</c:v>
                </c:pt>
                <c:pt idx="6407">
                  <c:v>1.11352950601</c:v>
                </c:pt>
                <c:pt idx="6408">
                  <c:v>1.89883186601</c:v>
                </c:pt>
                <c:pt idx="6409">
                  <c:v>1.94900946344</c:v>
                </c:pt>
                <c:pt idx="6410">
                  <c:v>0.898026987435</c:v>
                </c:pt>
                <c:pt idx="6411">
                  <c:v>1.42732598729</c:v>
                </c:pt>
                <c:pt idx="6412">
                  <c:v>1.82579944807</c:v>
                </c:pt>
                <c:pt idx="6413">
                  <c:v>1.96500537233</c:v>
                </c:pt>
                <c:pt idx="6414">
                  <c:v>1.51209088313</c:v>
                </c:pt>
                <c:pt idx="6415">
                  <c:v>1.09486160644</c:v>
                </c:pt>
                <c:pt idx="6416">
                  <c:v>1.06998581588</c:v>
                </c:pt>
                <c:pt idx="6417">
                  <c:v>2.4950286395</c:v>
                </c:pt>
                <c:pt idx="6418">
                  <c:v>1.34157781784</c:v>
                </c:pt>
                <c:pt idx="6419">
                  <c:v>1.18951687414</c:v>
                </c:pt>
                <c:pt idx="6420">
                  <c:v>2.40476983468</c:v>
                </c:pt>
                <c:pt idx="6421">
                  <c:v>1.23936376715</c:v>
                </c:pt>
                <c:pt idx="6422">
                  <c:v>1.4092976486</c:v>
                </c:pt>
                <c:pt idx="6423">
                  <c:v>2.31329869063</c:v>
                </c:pt>
                <c:pt idx="6424">
                  <c:v>2.10164995953</c:v>
                </c:pt>
                <c:pt idx="6425">
                  <c:v>2.36050050366</c:v>
                </c:pt>
                <c:pt idx="6426">
                  <c:v>0.751903331612</c:v>
                </c:pt>
                <c:pt idx="6427">
                  <c:v>2.12982373783</c:v>
                </c:pt>
                <c:pt idx="6428">
                  <c:v>2.12081904923</c:v>
                </c:pt>
                <c:pt idx="6429">
                  <c:v>1.48689638592</c:v>
                </c:pt>
                <c:pt idx="6430">
                  <c:v>1.93630300131</c:v>
                </c:pt>
                <c:pt idx="6431">
                  <c:v>1.64538835455</c:v>
                </c:pt>
                <c:pt idx="6432">
                  <c:v>2.0555201409</c:v>
                </c:pt>
                <c:pt idx="6433">
                  <c:v>1.59850153232</c:v>
                </c:pt>
                <c:pt idx="6434">
                  <c:v>1.72500209726</c:v>
                </c:pt>
                <c:pt idx="6435">
                  <c:v>1.4364730495</c:v>
                </c:pt>
                <c:pt idx="6436">
                  <c:v>1.38103845617</c:v>
                </c:pt>
                <c:pt idx="6437">
                  <c:v>1.55947333809</c:v>
                </c:pt>
                <c:pt idx="6438">
                  <c:v>1.27549522844</c:v>
                </c:pt>
                <c:pt idx="6439">
                  <c:v>3.48525089922</c:v>
                </c:pt>
                <c:pt idx="6440">
                  <c:v>1.01447990127</c:v>
                </c:pt>
                <c:pt idx="6441">
                  <c:v>3.27774416837</c:v>
                </c:pt>
                <c:pt idx="6442">
                  <c:v>1.14487155147</c:v>
                </c:pt>
                <c:pt idx="6443">
                  <c:v>1.39625666625</c:v>
                </c:pt>
                <c:pt idx="6444">
                  <c:v>1.16109169955</c:v>
                </c:pt>
                <c:pt idx="6445">
                  <c:v>1.81894233576</c:v>
                </c:pt>
                <c:pt idx="6446">
                  <c:v>1.28854214669</c:v>
                </c:pt>
                <c:pt idx="6447">
                  <c:v>1.18826263938</c:v>
                </c:pt>
                <c:pt idx="6448">
                  <c:v>1.47589411173</c:v>
                </c:pt>
                <c:pt idx="6449">
                  <c:v>0.683063988201</c:v>
                </c:pt>
                <c:pt idx="6450">
                  <c:v>1.3649517125</c:v>
                </c:pt>
                <c:pt idx="6451">
                  <c:v>0.723596685602</c:v>
                </c:pt>
                <c:pt idx="6452">
                  <c:v>1.6595515863</c:v>
                </c:pt>
                <c:pt idx="6453">
                  <c:v>1.21135973067</c:v>
                </c:pt>
                <c:pt idx="6454">
                  <c:v>2.05425529135</c:v>
                </c:pt>
                <c:pt idx="6455">
                  <c:v>0.829381723427</c:v>
                </c:pt>
                <c:pt idx="6456">
                  <c:v>1.56957082082</c:v>
                </c:pt>
                <c:pt idx="6457">
                  <c:v>2.92461273899</c:v>
                </c:pt>
                <c:pt idx="6458">
                  <c:v>1.15326063698</c:v>
                </c:pt>
                <c:pt idx="6459">
                  <c:v>0.819641206053</c:v>
                </c:pt>
                <c:pt idx="6460">
                  <c:v>2.40995247984</c:v>
                </c:pt>
                <c:pt idx="6461">
                  <c:v>1.93761527343</c:v>
                </c:pt>
                <c:pt idx="6462">
                  <c:v>1.89996078002</c:v>
                </c:pt>
                <c:pt idx="6463">
                  <c:v>5.12535198835</c:v>
                </c:pt>
                <c:pt idx="6464">
                  <c:v>0.626641286525</c:v>
                </c:pt>
                <c:pt idx="6465">
                  <c:v>1.71969437556</c:v>
                </c:pt>
                <c:pt idx="6466">
                  <c:v>1.19557375048</c:v>
                </c:pt>
                <c:pt idx="6467">
                  <c:v>2.38134507131</c:v>
                </c:pt>
                <c:pt idx="6468">
                  <c:v>1.35992208503</c:v>
                </c:pt>
                <c:pt idx="6469">
                  <c:v>0.875964419144</c:v>
                </c:pt>
                <c:pt idx="6470">
                  <c:v>1.78699059166</c:v>
                </c:pt>
                <c:pt idx="6471">
                  <c:v>1.87025623502</c:v>
                </c:pt>
                <c:pt idx="6472">
                  <c:v>1.27505853318</c:v>
                </c:pt>
                <c:pt idx="6473">
                  <c:v>1.07078161851</c:v>
                </c:pt>
                <c:pt idx="6474">
                  <c:v>1.86072179039</c:v>
                </c:pt>
                <c:pt idx="6475">
                  <c:v>1.1010011965</c:v>
                </c:pt>
                <c:pt idx="6476">
                  <c:v>1.96416630612</c:v>
                </c:pt>
                <c:pt idx="6477">
                  <c:v>1.12595469753</c:v>
                </c:pt>
                <c:pt idx="6478">
                  <c:v>2.96702018869</c:v>
                </c:pt>
                <c:pt idx="6479">
                  <c:v>1.2758263505</c:v>
                </c:pt>
                <c:pt idx="6480">
                  <c:v>3.57473524347</c:v>
                </c:pt>
                <c:pt idx="6481">
                  <c:v>3.22489977831</c:v>
                </c:pt>
                <c:pt idx="6482">
                  <c:v>1.92438696158</c:v>
                </c:pt>
                <c:pt idx="6483">
                  <c:v>1.14787317966</c:v>
                </c:pt>
                <c:pt idx="6484">
                  <c:v>2.05401035437</c:v>
                </c:pt>
                <c:pt idx="6485">
                  <c:v>3.73861631541</c:v>
                </c:pt>
                <c:pt idx="6486">
                  <c:v>1.53194880051</c:v>
                </c:pt>
                <c:pt idx="6487">
                  <c:v>1.05116748897</c:v>
                </c:pt>
                <c:pt idx="6488">
                  <c:v>1.74705581266</c:v>
                </c:pt>
                <c:pt idx="6489">
                  <c:v>1.90446067268</c:v>
                </c:pt>
                <c:pt idx="6490">
                  <c:v>2.20257210496</c:v>
                </c:pt>
                <c:pt idx="6491">
                  <c:v>1.17337008816</c:v>
                </c:pt>
                <c:pt idx="6492">
                  <c:v>2.21782978521</c:v>
                </c:pt>
                <c:pt idx="6493">
                  <c:v>1.32865265971</c:v>
                </c:pt>
                <c:pt idx="6494">
                  <c:v>2.83651697104</c:v>
                </c:pt>
                <c:pt idx="6495">
                  <c:v>1.3021499603</c:v>
                </c:pt>
                <c:pt idx="6496">
                  <c:v>1.2669547235</c:v>
                </c:pt>
                <c:pt idx="6497">
                  <c:v>1.65733099116</c:v>
                </c:pt>
                <c:pt idx="6498">
                  <c:v>1.83867238853</c:v>
                </c:pt>
                <c:pt idx="6499">
                  <c:v>0.701433620291</c:v>
                </c:pt>
                <c:pt idx="6500">
                  <c:v>0.608013735477</c:v>
                </c:pt>
                <c:pt idx="6501">
                  <c:v>1.38576997819</c:v>
                </c:pt>
                <c:pt idx="6502">
                  <c:v>3.40907431455</c:v>
                </c:pt>
                <c:pt idx="6503">
                  <c:v>1.27451811683</c:v>
                </c:pt>
                <c:pt idx="6504">
                  <c:v>0.907069962788</c:v>
                </c:pt>
                <c:pt idx="6505">
                  <c:v>1.25074189431</c:v>
                </c:pt>
                <c:pt idx="6506">
                  <c:v>1.98376353757</c:v>
                </c:pt>
                <c:pt idx="6507">
                  <c:v>2.24491805788</c:v>
                </c:pt>
                <c:pt idx="6508">
                  <c:v>3.63320940545</c:v>
                </c:pt>
                <c:pt idx="6509">
                  <c:v>1.27049933794</c:v>
                </c:pt>
                <c:pt idx="6510">
                  <c:v>1.58225865339</c:v>
                </c:pt>
                <c:pt idx="6511">
                  <c:v>1.46281842817</c:v>
                </c:pt>
                <c:pt idx="6512">
                  <c:v>1.66519706549</c:v>
                </c:pt>
                <c:pt idx="6513">
                  <c:v>1.72828547272</c:v>
                </c:pt>
                <c:pt idx="6514">
                  <c:v>1.4854873288</c:v>
                </c:pt>
                <c:pt idx="6515">
                  <c:v>4.11309778138</c:v>
                </c:pt>
                <c:pt idx="6516">
                  <c:v>1.40197292311</c:v>
                </c:pt>
                <c:pt idx="6517">
                  <c:v>1.67483717149</c:v>
                </c:pt>
                <c:pt idx="6518">
                  <c:v>3.23662132513</c:v>
                </c:pt>
                <c:pt idx="6519">
                  <c:v>1.3737037862</c:v>
                </c:pt>
                <c:pt idx="6520">
                  <c:v>1.57916937871</c:v>
                </c:pt>
                <c:pt idx="6521">
                  <c:v>1.08702852356</c:v>
                </c:pt>
                <c:pt idx="6522">
                  <c:v>2.5050780302</c:v>
                </c:pt>
                <c:pt idx="6523">
                  <c:v>1.77969830469</c:v>
                </c:pt>
                <c:pt idx="6524">
                  <c:v>1.44536567048</c:v>
                </c:pt>
                <c:pt idx="6525">
                  <c:v>1.49351607008</c:v>
                </c:pt>
                <c:pt idx="6526">
                  <c:v>1.5710481726</c:v>
                </c:pt>
                <c:pt idx="6527">
                  <c:v>2.10153941131</c:v>
                </c:pt>
                <c:pt idx="6528">
                  <c:v>1.004145206</c:v>
                </c:pt>
                <c:pt idx="6529">
                  <c:v>4.61372214603</c:v>
                </c:pt>
                <c:pt idx="6530">
                  <c:v>1.45003359977</c:v>
                </c:pt>
                <c:pt idx="6531">
                  <c:v>1.91185645012</c:v>
                </c:pt>
                <c:pt idx="6532">
                  <c:v>2.11730521569</c:v>
                </c:pt>
                <c:pt idx="6533">
                  <c:v>1.6699452361</c:v>
                </c:pt>
                <c:pt idx="6534">
                  <c:v>2.12490808321</c:v>
                </c:pt>
                <c:pt idx="6535">
                  <c:v>1.92290511764</c:v>
                </c:pt>
                <c:pt idx="6536">
                  <c:v>1.93414146214</c:v>
                </c:pt>
                <c:pt idx="6537">
                  <c:v>0.662777610384</c:v>
                </c:pt>
                <c:pt idx="6538">
                  <c:v>0.652385283792</c:v>
                </c:pt>
                <c:pt idx="6539">
                  <c:v>1.40736672607</c:v>
                </c:pt>
                <c:pt idx="6540">
                  <c:v>1.0703766929</c:v>
                </c:pt>
                <c:pt idx="6541">
                  <c:v>4.43885633168</c:v>
                </c:pt>
                <c:pt idx="6542">
                  <c:v>2.94354384864</c:v>
                </c:pt>
                <c:pt idx="6543">
                  <c:v>1.62084090118</c:v>
                </c:pt>
                <c:pt idx="6544">
                  <c:v>0.940015028837</c:v>
                </c:pt>
                <c:pt idx="6545">
                  <c:v>1.70203335229</c:v>
                </c:pt>
                <c:pt idx="6546">
                  <c:v>1.61254254916</c:v>
                </c:pt>
                <c:pt idx="6547">
                  <c:v>2.45926948891</c:v>
                </c:pt>
                <c:pt idx="6548">
                  <c:v>3.41507254586</c:v>
                </c:pt>
                <c:pt idx="6549">
                  <c:v>2.78373004669</c:v>
                </c:pt>
                <c:pt idx="6550">
                  <c:v>1.4558242103</c:v>
                </c:pt>
                <c:pt idx="6551">
                  <c:v>0.940790622396</c:v>
                </c:pt>
                <c:pt idx="6552">
                  <c:v>0.738099914903</c:v>
                </c:pt>
                <c:pt idx="6553">
                  <c:v>1.27922896632</c:v>
                </c:pt>
                <c:pt idx="6554">
                  <c:v>0.947162389658</c:v>
                </c:pt>
                <c:pt idx="6555">
                  <c:v>2.81165637576</c:v>
                </c:pt>
                <c:pt idx="6556">
                  <c:v>1.51830225095</c:v>
                </c:pt>
                <c:pt idx="6557">
                  <c:v>1.3035707581</c:v>
                </c:pt>
                <c:pt idx="6558">
                  <c:v>1.25406249304</c:v>
                </c:pt>
                <c:pt idx="6559">
                  <c:v>3.25736711455</c:v>
                </c:pt>
                <c:pt idx="6560">
                  <c:v>1.72074256056</c:v>
                </c:pt>
                <c:pt idx="6561">
                  <c:v>1.30263053385</c:v>
                </c:pt>
                <c:pt idx="6562">
                  <c:v>0.859041203034</c:v>
                </c:pt>
                <c:pt idx="6563">
                  <c:v>1.51089669579</c:v>
                </c:pt>
                <c:pt idx="6564">
                  <c:v>1.14985536928</c:v>
                </c:pt>
                <c:pt idx="6565">
                  <c:v>1.84723387598</c:v>
                </c:pt>
                <c:pt idx="6566">
                  <c:v>1.54678170583</c:v>
                </c:pt>
                <c:pt idx="6567">
                  <c:v>1.09565447396</c:v>
                </c:pt>
                <c:pt idx="6568">
                  <c:v>1.28646285533</c:v>
                </c:pt>
                <c:pt idx="6569">
                  <c:v>1.92754620327</c:v>
                </c:pt>
                <c:pt idx="6570">
                  <c:v>1.86225118603</c:v>
                </c:pt>
                <c:pt idx="6571">
                  <c:v>0.856042582204</c:v>
                </c:pt>
                <c:pt idx="6572">
                  <c:v>1.10234825206</c:v>
                </c:pt>
                <c:pt idx="6573">
                  <c:v>1.08691364753</c:v>
                </c:pt>
                <c:pt idx="6574">
                  <c:v>1.65030800679</c:v>
                </c:pt>
                <c:pt idx="6575">
                  <c:v>1.54166191665</c:v>
                </c:pt>
                <c:pt idx="6576">
                  <c:v>1.75341415683</c:v>
                </c:pt>
                <c:pt idx="6577">
                  <c:v>2.33556769677</c:v>
                </c:pt>
                <c:pt idx="6578">
                  <c:v>1.49794495808</c:v>
                </c:pt>
                <c:pt idx="6579">
                  <c:v>2.2336847189</c:v>
                </c:pt>
                <c:pt idx="6580">
                  <c:v>4.31833759652</c:v>
                </c:pt>
                <c:pt idx="6581">
                  <c:v>1.80683611098</c:v>
                </c:pt>
                <c:pt idx="6582">
                  <c:v>1.63635710079</c:v>
                </c:pt>
                <c:pt idx="6583">
                  <c:v>1.20937646597</c:v>
                </c:pt>
                <c:pt idx="6584">
                  <c:v>1.59890464358</c:v>
                </c:pt>
                <c:pt idx="6585">
                  <c:v>1.06148461323</c:v>
                </c:pt>
                <c:pt idx="6586">
                  <c:v>1.5025681456</c:v>
                </c:pt>
                <c:pt idx="6587">
                  <c:v>2.27496186082</c:v>
                </c:pt>
                <c:pt idx="6588">
                  <c:v>1.51458595305</c:v>
                </c:pt>
                <c:pt idx="6589">
                  <c:v>1.16534395323</c:v>
                </c:pt>
                <c:pt idx="6590">
                  <c:v>2.73529297481</c:v>
                </c:pt>
                <c:pt idx="6591">
                  <c:v>0.985750996611</c:v>
                </c:pt>
                <c:pt idx="6592">
                  <c:v>1.22382090091</c:v>
                </c:pt>
                <c:pt idx="6593">
                  <c:v>2.21305142593</c:v>
                </c:pt>
                <c:pt idx="6594">
                  <c:v>0.974248597515</c:v>
                </c:pt>
                <c:pt idx="6595">
                  <c:v>1.57255241422</c:v>
                </c:pt>
                <c:pt idx="6596">
                  <c:v>3.67285582851</c:v>
                </c:pt>
                <c:pt idx="6597">
                  <c:v>1.2000331975</c:v>
                </c:pt>
                <c:pt idx="6598">
                  <c:v>2.38626351071</c:v>
                </c:pt>
                <c:pt idx="6599">
                  <c:v>0.918167050207</c:v>
                </c:pt>
                <c:pt idx="6600">
                  <c:v>1.28025272098</c:v>
                </c:pt>
                <c:pt idx="6601">
                  <c:v>1.89060969894</c:v>
                </c:pt>
                <c:pt idx="6602">
                  <c:v>0.903569519791</c:v>
                </c:pt>
                <c:pt idx="6603">
                  <c:v>1.20726115391</c:v>
                </c:pt>
                <c:pt idx="6604">
                  <c:v>2.42667904769</c:v>
                </c:pt>
                <c:pt idx="6605">
                  <c:v>1.60198582326</c:v>
                </c:pt>
                <c:pt idx="6606">
                  <c:v>1.2492572023</c:v>
                </c:pt>
                <c:pt idx="6607">
                  <c:v>1.58101260726</c:v>
                </c:pt>
                <c:pt idx="6608">
                  <c:v>3.39490321142</c:v>
                </c:pt>
                <c:pt idx="6609">
                  <c:v>2.71485701503</c:v>
                </c:pt>
                <c:pt idx="6610">
                  <c:v>1.67915612371</c:v>
                </c:pt>
                <c:pt idx="6611">
                  <c:v>1.27872648242</c:v>
                </c:pt>
                <c:pt idx="6612">
                  <c:v>1.62327128616</c:v>
                </c:pt>
                <c:pt idx="6613">
                  <c:v>0.889943262424</c:v>
                </c:pt>
                <c:pt idx="6614">
                  <c:v>1.91282116276</c:v>
                </c:pt>
                <c:pt idx="6615">
                  <c:v>1.0767118971</c:v>
                </c:pt>
                <c:pt idx="6616">
                  <c:v>1.51196919029</c:v>
                </c:pt>
                <c:pt idx="6617">
                  <c:v>2.56405580251</c:v>
                </c:pt>
                <c:pt idx="6618">
                  <c:v>2.16990160489</c:v>
                </c:pt>
                <c:pt idx="6619">
                  <c:v>1.99002379262</c:v>
                </c:pt>
                <c:pt idx="6620">
                  <c:v>2.45980971409</c:v>
                </c:pt>
                <c:pt idx="6621">
                  <c:v>2.014715259</c:v>
                </c:pt>
                <c:pt idx="6622">
                  <c:v>2.97347691677</c:v>
                </c:pt>
                <c:pt idx="6623">
                  <c:v>1.46767771954</c:v>
                </c:pt>
                <c:pt idx="6624">
                  <c:v>1.22294338396</c:v>
                </c:pt>
                <c:pt idx="6625">
                  <c:v>1.14147634473</c:v>
                </c:pt>
                <c:pt idx="6626">
                  <c:v>1.33649284551</c:v>
                </c:pt>
                <c:pt idx="6627">
                  <c:v>1.44669281193</c:v>
                </c:pt>
                <c:pt idx="6628">
                  <c:v>1.35180628175</c:v>
                </c:pt>
                <c:pt idx="6629">
                  <c:v>2.97778042012</c:v>
                </c:pt>
                <c:pt idx="6630">
                  <c:v>0.520903462433</c:v>
                </c:pt>
                <c:pt idx="6631">
                  <c:v>1.60567496137</c:v>
                </c:pt>
                <c:pt idx="6632">
                  <c:v>0.396252759565</c:v>
                </c:pt>
                <c:pt idx="6633">
                  <c:v>3.03885723878</c:v>
                </c:pt>
                <c:pt idx="6634">
                  <c:v>1.87634486405</c:v>
                </c:pt>
                <c:pt idx="6635">
                  <c:v>2.20654483225</c:v>
                </c:pt>
                <c:pt idx="6636">
                  <c:v>2.19982777762</c:v>
                </c:pt>
                <c:pt idx="6637">
                  <c:v>1.4574204006</c:v>
                </c:pt>
                <c:pt idx="6638">
                  <c:v>1.63610329453</c:v>
                </c:pt>
                <c:pt idx="6639">
                  <c:v>1.18954021537</c:v>
                </c:pt>
                <c:pt idx="6640">
                  <c:v>1.27567363354</c:v>
                </c:pt>
                <c:pt idx="6641">
                  <c:v>1.05075533396</c:v>
                </c:pt>
                <c:pt idx="6642">
                  <c:v>1.09407848428</c:v>
                </c:pt>
                <c:pt idx="6643">
                  <c:v>1.147823638</c:v>
                </c:pt>
                <c:pt idx="6644">
                  <c:v>1.88003963983</c:v>
                </c:pt>
                <c:pt idx="6645">
                  <c:v>1.31500768781</c:v>
                </c:pt>
                <c:pt idx="6646">
                  <c:v>2.02883192854</c:v>
                </c:pt>
                <c:pt idx="6647">
                  <c:v>1.952238811</c:v>
                </c:pt>
                <c:pt idx="6648">
                  <c:v>1.74041182199</c:v>
                </c:pt>
                <c:pt idx="6649">
                  <c:v>1.8122797025</c:v>
                </c:pt>
                <c:pt idx="6650">
                  <c:v>0.85670857761</c:v>
                </c:pt>
                <c:pt idx="6651">
                  <c:v>1.68875908022</c:v>
                </c:pt>
                <c:pt idx="6652">
                  <c:v>1.76759400342</c:v>
                </c:pt>
                <c:pt idx="6653">
                  <c:v>2.35097052591</c:v>
                </c:pt>
                <c:pt idx="6654">
                  <c:v>0.933308117008</c:v>
                </c:pt>
                <c:pt idx="6655">
                  <c:v>1.48864052111</c:v>
                </c:pt>
                <c:pt idx="6656">
                  <c:v>1.97468063414</c:v>
                </c:pt>
                <c:pt idx="6657">
                  <c:v>2.87666850538</c:v>
                </c:pt>
                <c:pt idx="6658">
                  <c:v>0.739228507097</c:v>
                </c:pt>
                <c:pt idx="6659">
                  <c:v>2.19185389397</c:v>
                </c:pt>
                <c:pt idx="6660">
                  <c:v>2.02565873601</c:v>
                </c:pt>
                <c:pt idx="6661">
                  <c:v>1.16141543472</c:v>
                </c:pt>
                <c:pt idx="6662">
                  <c:v>1.47753814633</c:v>
                </c:pt>
                <c:pt idx="6663">
                  <c:v>1.17288602562</c:v>
                </c:pt>
                <c:pt idx="6664">
                  <c:v>1.6098266695</c:v>
                </c:pt>
                <c:pt idx="6665">
                  <c:v>1.41377823681</c:v>
                </c:pt>
                <c:pt idx="6666">
                  <c:v>0.370943421083</c:v>
                </c:pt>
                <c:pt idx="6667">
                  <c:v>1.08513884047</c:v>
                </c:pt>
                <c:pt idx="6668">
                  <c:v>1.90191520795</c:v>
                </c:pt>
                <c:pt idx="6669">
                  <c:v>2.66818531733</c:v>
                </c:pt>
                <c:pt idx="6670">
                  <c:v>1.82379060287</c:v>
                </c:pt>
                <c:pt idx="6671">
                  <c:v>0.955460564332</c:v>
                </c:pt>
                <c:pt idx="6672">
                  <c:v>2.04116277127</c:v>
                </c:pt>
                <c:pt idx="6673">
                  <c:v>3.11850840884</c:v>
                </c:pt>
                <c:pt idx="6674">
                  <c:v>1.86195401942</c:v>
                </c:pt>
                <c:pt idx="6675">
                  <c:v>1.42663003242</c:v>
                </c:pt>
                <c:pt idx="6676">
                  <c:v>0.815704309756</c:v>
                </c:pt>
                <c:pt idx="6677">
                  <c:v>1.23028560191</c:v>
                </c:pt>
                <c:pt idx="6678">
                  <c:v>1.78913276391</c:v>
                </c:pt>
                <c:pt idx="6679">
                  <c:v>2.66404842106</c:v>
                </c:pt>
                <c:pt idx="6680">
                  <c:v>2.24448669614</c:v>
                </c:pt>
                <c:pt idx="6681">
                  <c:v>1.62449903435</c:v>
                </c:pt>
                <c:pt idx="6682">
                  <c:v>1.45350487954</c:v>
                </c:pt>
                <c:pt idx="6683">
                  <c:v>3.97555192366</c:v>
                </c:pt>
                <c:pt idx="6684">
                  <c:v>1.24437955538</c:v>
                </c:pt>
                <c:pt idx="6685">
                  <c:v>1.17234707047</c:v>
                </c:pt>
                <c:pt idx="6686">
                  <c:v>1.56223787114</c:v>
                </c:pt>
                <c:pt idx="6687">
                  <c:v>1.28142658348</c:v>
                </c:pt>
                <c:pt idx="6688">
                  <c:v>2.00677348048</c:v>
                </c:pt>
                <c:pt idx="6689">
                  <c:v>1.42267156355</c:v>
                </c:pt>
                <c:pt idx="6690">
                  <c:v>1.42241636016</c:v>
                </c:pt>
                <c:pt idx="6691">
                  <c:v>3.02480096295</c:v>
                </c:pt>
                <c:pt idx="6692">
                  <c:v>1.24880290915</c:v>
                </c:pt>
                <c:pt idx="6693">
                  <c:v>1.2036943151</c:v>
                </c:pt>
                <c:pt idx="6694">
                  <c:v>1.23039104604</c:v>
                </c:pt>
                <c:pt idx="6695">
                  <c:v>1.41332818929</c:v>
                </c:pt>
                <c:pt idx="6696">
                  <c:v>1.27399316701</c:v>
                </c:pt>
                <c:pt idx="6697">
                  <c:v>2.32993377146</c:v>
                </c:pt>
                <c:pt idx="6698">
                  <c:v>0.538151818678</c:v>
                </c:pt>
                <c:pt idx="6699">
                  <c:v>1.51011406292</c:v>
                </c:pt>
                <c:pt idx="6700">
                  <c:v>2.28541769683</c:v>
                </c:pt>
                <c:pt idx="6701">
                  <c:v>1.467386118</c:v>
                </c:pt>
                <c:pt idx="6702">
                  <c:v>1.59804399472</c:v>
                </c:pt>
                <c:pt idx="6703">
                  <c:v>0.976367164247</c:v>
                </c:pt>
                <c:pt idx="6704">
                  <c:v>1.64944516164</c:v>
                </c:pt>
                <c:pt idx="6705">
                  <c:v>1.3131062138</c:v>
                </c:pt>
                <c:pt idx="6706">
                  <c:v>1.53445083287</c:v>
                </c:pt>
                <c:pt idx="6707">
                  <c:v>0.793665527313</c:v>
                </c:pt>
                <c:pt idx="6708">
                  <c:v>1.09078638774</c:v>
                </c:pt>
                <c:pt idx="6709">
                  <c:v>2.5181262336</c:v>
                </c:pt>
                <c:pt idx="6710">
                  <c:v>1.44969036783</c:v>
                </c:pt>
                <c:pt idx="6711">
                  <c:v>1.26668739535</c:v>
                </c:pt>
                <c:pt idx="6712">
                  <c:v>0.879389219621</c:v>
                </c:pt>
                <c:pt idx="6713">
                  <c:v>3.06719790915</c:v>
                </c:pt>
                <c:pt idx="6714">
                  <c:v>1.94333742764</c:v>
                </c:pt>
                <c:pt idx="6715">
                  <c:v>1.84309664368</c:v>
                </c:pt>
                <c:pt idx="6716">
                  <c:v>2.34575161884</c:v>
                </c:pt>
                <c:pt idx="6717">
                  <c:v>2.1414083401</c:v>
                </c:pt>
                <c:pt idx="6718">
                  <c:v>1.86172795668</c:v>
                </c:pt>
                <c:pt idx="6719">
                  <c:v>1.13301451909</c:v>
                </c:pt>
                <c:pt idx="6720">
                  <c:v>0.938306247088</c:v>
                </c:pt>
                <c:pt idx="6721">
                  <c:v>3.41152365874</c:v>
                </c:pt>
                <c:pt idx="6722">
                  <c:v>1.94756267671</c:v>
                </c:pt>
                <c:pt idx="6723">
                  <c:v>1.65445938767</c:v>
                </c:pt>
                <c:pt idx="6724">
                  <c:v>1.51768384218</c:v>
                </c:pt>
                <c:pt idx="6725">
                  <c:v>2.23358282449</c:v>
                </c:pt>
                <c:pt idx="6726">
                  <c:v>0.950062704905</c:v>
                </c:pt>
                <c:pt idx="6727">
                  <c:v>2.14149490988</c:v>
                </c:pt>
                <c:pt idx="6728">
                  <c:v>1.53100442652</c:v>
                </c:pt>
                <c:pt idx="6729">
                  <c:v>1.19714002644</c:v>
                </c:pt>
                <c:pt idx="6730">
                  <c:v>1.09027391942</c:v>
                </c:pt>
                <c:pt idx="6731">
                  <c:v>1.81941610973</c:v>
                </c:pt>
                <c:pt idx="6732">
                  <c:v>1.1789788166</c:v>
                </c:pt>
                <c:pt idx="6733">
                  <c:v>1.62872653645</c:v>
                </c:pt>
                <c:pt idx="6734">
                  <c:v>1.27127536219</c:v>
                </c:pt>
                <c:pt idx="6735">
                  <c:v>1.22854671548</c:v>
                </c:pt>
                <c:pt idx="6736">
                  <c:v>3.5141227332</c:v>
                </c:pt>
                <c:pt idx="6737">
                  <c:v>1.50057525033</c:v>
                </c:pt>
                <c:pt idx="6738">
                  <c:v>2.02483046167</c:v>
                </c:pt>
                <c:pt idx="6739">
                  <c:v>1.30645127351</c:v>
                </c:pt>
                <c:pt idx="6740">
                  <c:v>2.04405708846</c:v>
                </c:pt>
                <c:pt idx="6741">
                  <c:v>1.49935032473</c:v>
                </c:pt>
                <c:pt idx="6742">
                  <c:v>1.94634122033</c:v>
                </c:pt>
                <c:pt idx="6743">
                  <c:v>1.9460645483</c:v>
                </c:pt>
                <c:pt idx="6744">
                  <c:v>1.44998588946</c:v>
                </c:pt>
                <c:pt idx="6745">
                  <c:v>1.65688814044</c:v>
                </c:pt>
                <c:pt idx="6746">
                  <c:v>1.20598195056</c:v>
                </c:pt>
                <c:pt idx="6747">
                  <c:v>1.13101618876</c:v>
                </c:pt>
                <c:pt idx="6748">
                  <c:v>2.05652968311</c:v>
                </c:pt>
                <c:pt idx="6749">
                  <c:v>2.18353351275</c:v>
                </c:pt>
                <c:pt idx="6750">
                  <c:v>1.36499398167</c:v>
                </c:pt>
                <c:pt idx="6751">
                  <c:v>3.3557610501</c:v>
                </c:pt>
                <c:pt idx="6752">
                  <c:v>0.791367778735</c:v>
                </c:pt>
                <c:pt idx="6753">
                  <c:v>2.17716104754</c:v>
                </c:pt>
                <c:pt idx="6754">
                  <c:v>1.27393379249</c:v>
                </c:pt>
                <c:pt idx="6755">
                  <c:v>2.53070263276</c:v>
                </c:pt>
                <c:pt idx="6756">
                  <c:v>2.32936477036</c:v>
                </c:pt>
                <c:pt idx="6757">
                  <c:v>1.92271927417</c:v>
                </c:pt>
                <c:pt idx="6758">
                  <c:v>0.951465955643</c:v>
                </c:pt>
                <c:pt idx="6759">
                  <c:v>1.36517944829</c:v>
                </c:pt>
                <c:pt idx="6760">
                  <c:v>0.893898819059</c:v>
                </c:pt>
                <c:pt idx="6761">
                  <c:v>1.54567113237</c:v>
                </c:pt>
                <c:pt idx="6762">
                  <c:v>3.08993612885</c:v>
                </c:pt>
                <c:pt idx="6763">
                  <c:v>1.72174171158</c:v>
                </c:pt>
                <c:pt idx="6764">
                  <c:v>0.735637822337</c:v>
                </c:pt>
                <c:pt idx="6765">
                  <c:v>1.61791235179</c:v>
                </c:pt>
                <c:pt idx="6766">
                  <c:v>1.37193113081</c:v>
                </c:pt>
                <c:pt idx="6767">
                  <c:v>0.8646752036</c:v>
                </c:pt>
                <c:pt idx="6768">
                  <c:v>2.03450049989</c:v>
                </c:pt>
                <c:pt idx="6769">
                  <c:v>2.50508132344</c:v>
                </c:pt>
                <c:pt idx="6770">
                  <c:v>1.93007828937</c:v>
                </c:pt>
                <c:pt idx="6771">
                  <c:v>1.75787301416</c:v>
                </c:pt>
                <c:pt idx="6772">
                  <c:v>1.51562489532</c:v>
                </c:pt>
                <c:pt idx="6773">
                  <c:v>1.23929720315</c:v>
                </c:pt>
                <c:pt idx="6774">
                  <c:v>1.76327626387</c:v>
                </c:pt>
                <c:pt idx="6775">
                  <c:v>1.99088388978</c:v>
                </c:pt>
                <c:pt idx="6776">
                  <c:v>1.74715958923</c:v>
                </c:pt>
                <c:pt idx="6777">
                  <c:v>1.77416570963</c:v>
                </c:pt>
                <c:pt idx="6778">
                  <c:v>0.656051088462</c:v>
                </c:pt>
                <c:pt idx="6779">
                  <c:v>3.22092222645</c:v>
                </c:pt>
                <c:pt idx="6780">
                  <c:v>1.59606522881</c:v>
                </c:pt>
                <c:pt idx="6781">
                  <c:v>1.59309693257</c:v>
                </c:pt>
                <c:pt idx="6782">
                  <c:v>1.06659474112</c:v>
                </c:pt>
                <c:pt idx="6783">
                  <c:v>1.41916717565</c:v>
                </c:pt>
                <c:pt idx="6784">
                  <c:v>0.874500084577</c:v>
                </c:pt>
                <c:pt idx="6785">
                  <c:v>1.01919882345</c:v>
                </c:pt>
                <c:pt idx="6786">
                  <c:v>1.72808131079</c:v>
                </c:pt>
                <c:pt idx="6787">
                  <c:v>1.96949765502</c:v>
                </c:pt>
                <c:pt idx="6788">
                  <c:v>1.97424088608</c:v>
                </c:pt>
                <c:pt idx="6789">
                  <c:v>1.1774654058</c:v>
                </c:pt>
                <c:pt idx="6790">
                  <c:v>1.62660477591</c:v>
                </c:pt>
                <c:pt idx="6791">
                  <c:v>1.1603458495</c:v>
                </c:pt>
                <c:pt idx="6792">
                  <c:v>1.02689342974</c:v>
                </c:pt>
                <c:pt idx="6793">
                  <c:v>2.30260535804</c:v>
                </c:pt>
                <c:pt idx="6794">
                  <c:v>1.85642079023</c:v>
                </c:pt>
                <c:pt idx="6795">
                  <c:v>1.7663169986</c:v>
                </c:pt>
                <c:pt idx="6796">
                  <c:v>1.25808062702</c:v>
                </c:pt>
                <c:pt idx="6797">
                  <c:v>1.8698766823</c:v>
                </c:pt>
                <c:pt idx="6798">
                  <c:v>1.12702631797</c:v>
                </c:pt>
                <c:pt idx="6799">
                  <c:v>0.878904607249</c:v>
                </c:pt>
                <c:pt idx="6800">
                  <c:v>2.03870751734</c:v>
                </c:pt>
                <c:pt idx="6801">
                  <c:v>1.50510621932</c:v>
                </c:pt>
                <c:pt idx="6802">
                  <c:v>1.06816570546</c:v>
                </c:pt>
                <c:pt idx="6803">
                  <c:v>1.30145206606</c:v>
                </c:pt>
                <c:pt idx="6804">
                  <c:v>0.999813892791</c:v>
                </c:pt>
                <c:pt idx="6805">
                  <c:v>1.2073552684</c:v>
                </c:pt>
                <c:pt idx="6806">
                  <c:v>2.01800255889</c:v>
                </c:pt>
                <c:pt idx="6807">
                  <c:v>1.24867350945</c:v>
                </c:pt>
                <c:pt idx="6808">
                  <c:v>1.24071574249</c:v>
                </c:pt>
                <c:pt idx="6809">
                  <c:v>1.31451392594</c:v>
                </c:pt>
                <c:pt idx="6810">
                  <c:v>1.63918429876</c:v>
                </c:pt>
                <c:pt idx="6811">
                  <c:v>1.41438257293</c:v>
                </c:pt>
                <c:pt idx="6812">
                  <c:v>1.31738937381</c:v>
                </c:pt>
                <c:pt idx="6813">
                  <c:v>1.22330335462</c:v>
                </c:pt>
                <c:pt idx="6814">
                  <c:v>1.3024695261</c:v>
                </c:pt>
                <c:pt idx="6815">
                  <c:v>1.41113908079</c:v>
                </c:pt>
                <c:pt idx="6816">
                  <c:v>1.73405341926</c:v>
                </c:pt>
                <c:pt idx="6817">
                  <c:v>1.80353075004</c:v>
                </c:pt>
                <c:pt idx="6818">
                  <c:v>1.14363434513</c:v>
                </c:pt>
                <c:pt idx="6819">
                  <c:v>1.40973541612</c:v>
                </c:pt>
                <c:pt idx="6820">
                  <c:v>1.41751727219</c:v>
                </c:pt>
                <c:pt idx="6821">
                  <c:v>2.01769600573</c:v>
                </c:pt>
                <c:pt idx="6822">
                  <c:v>1.71473627781</c:v>
                </c:pt>
                <c:pt idx="6823">
                  <c:v>1.90655982324</c:v>
                </c:pt>
                <c:pt idx="6824">
                  <c:v>3.49173298444</c:v>
                </c:pt>
                <c:pt idx="6825">
                  <c:v>2.05932704627</c:v>
                </c:pt>
                <c:pt idx="6826">
                  <c:v>1.09583581689</c:v>
                </c:pt>
                <c:pt idx="6827">
                  <c:v>1.00503323142</c:v>
                </c:pt>
                <c:pt idx="6828">
                  <c:v>1.20971282405</c:v>
                </c:pt>
                <c:pt idx="6829">
                  <c:v>1.32026599352</c:v>
                </c:pt>
                <c:pt idx="6830">
                  <c:v>0.400609840506</c:v>
                </c:pt>
                <c:pt idx="6831">
                  <c:v>1.7475984242</c:v>
                </c:pt>
                <c:pt idx="6832">
                  <c:v>2.8291813565</c:v>
                </c:pt>
                <c:pt idx="6833">
                  <c:v>0.926299729834</c:v>
                </c:pt>
                <c:pt idx="6834">
                  <c:v>1.91781792607</c:v>
                </c:pt>
                <c:pt idx="6835">
                  <c:v>1.86682030488</c:v>
                </c:pt>
                <c:pt idx="6836">
                  <c:v>3.32161487876</c:v>
                </c:pt>
                <c:pt idx="6837">
                  <c:v>3.08303761706</c:v>
                </c:pt>
                <c:pt idx="6838">
                  <c:v>1.83276214226</c:v>
                </c:pt>
                <c:pt idx="6839">
                  <c:v>1.4771668206</c:v>
                </c:pt>
                <c:pt idx="6840">
                  <c:v>1.62802861133</c:v>
                </c:pt>
                <c:pt idx="6841">
                  <c:v>1.72238817105</c:v>
                </c:pt>
                <c:pt idx="6842">
                  <c:v>2.11800903484</c:v>
                </c:pt>
                <c:pt idx="6843">
                  <c:v>1.25578293159</c:v>
                </c:pt>
                <c:pt idx="6844">
                  <c:v>1.88915844636</c:v>
                </c:pt>
                <c:pt idx="6845">
                  <c:v>1.30034419851</c:v>
                </c:pt>
                <c:pt idx="6846">
                  <c:v>1.5749935354</c:v>
                </c:pt>
                <c:pt idx="6847">
                  <c:v>1.75635359587</c:v>
                </c:pt>
                <c:pt idx="6848">
                  <c:v>2.71930071451</c:v>
                </c:pt>
                <c:pt idx="6849">
                  <c:v>1.34801064303</c:v>
                </c:pt>
                <c:pt idx="6850">
                  <c:v>1.35721687605</c:v>
                </c:pt>
                <c:pt idx="6851">
                  <c:v>1.44204321691</c:v>
                </c:pt>
                <c:pt idx="6852">
                  <c:v>1.98722966411</c:v>
                </c:pt>
                <c:pt idx="6853">
                  <c:v>0.808137662091</c:v>
                </c:pt>
                <c:pt idx="6854">
                  <c:v>2.65848841031</c:v>
                </c:pt>
                <c:pt idx="6855">
                  <c:v>1.1526236316</c:v>
                </c:pt>
                <c:pt idx="6856">
                  <c:v>1.6698774715</c:v>
                </c:pt>
                <c:pt idx="6857">
                  <c:v>0.680214875365</c:v>
                </c:pt>
                <c:pt idx="6858">
                  <c:v>1.61094489243</c:v>
                </c:pt>
                <c:pt idx="6859">
                  <c:v>1.19479461154</c:v>
                </c:pt>
                <c:pt idx="6860">
                  <c:v>1.02534456973</c:v>
                </c:pt>
                <c:pt idx="6861">
                  <c:v>1.82424779659</c:v>
                </c:pt>
                <c:pt idx="6862">
                  <c:v>0.93840190717</c:v>
                </c:pt>
                <c:pt idx="6863">
                  <c:v>0.956435939959</c:v>
                </c:pt>
                <c:pt idx="6864">
                  <c:v>1.68522497443</c:v>
                </c:pt>
                <c:pt idx="6865">
                  <c:v>0.735434672745</c:v>
                </c:pt>
                <c:pt idx="6866">
                  <c:v>0.92282089376</c:v>
                </c:pt>
                <c:pt idx="6867">
                  <c:v>3.78377161023</c:v>
                </c:pt>
                <c:pt idx="6868">
                  <c:v>1.5712920992</c:v>
                </c:pt>
                <c:pt idx="6869">
                  <c:v>1.22122049175</c:v>
                </c:pt>
                <c:pt idx="6870">
                  <c:v>2.31353402146</c:v>
                </c:pt>
                <c:pt idx="6871">
                  <c:v>1.7958289948</c:v>
                </c:pt>
                <c:pt idx="6872">
                  <c:v>3.6187367284</c:v>
                </c:pt>
                <c:pt idx="6873">
                  <c:v>2.0270573085</c:v>
                </c:pt>
                <c:pt idx="6874">
                  <c:v>1.29713183345</c:v>
                </c:pt>
                <c:pt idx="6875">
                  <c:v>2.10197303859</c:v>
                </c:pt>
                <c:pt idx="6876">
                  <c:v>1.01577448313</c:v>
                </c:pt>
                <c:pt idx="6877">
                  <c:v>1.72200352411</c:v>
                </c:pt>
                <c:pt idx="6878">
                  <c:v>1.04029551222</c:v>
                </c:pt>
                <c:pt idx="6879">
                  <c:v>1.58230984868</c:v>
                </c:pt>
                <c:pt idx="6880">
                  <c:v>1.31322437797</c:v>
                </c:pt>
                <c:pt idx="6881">
                  <c:v>2.33531188607</c:v>
                </c:pt>
                <c:pt idx="6882">
                  <c:v>0.658836836344</c:v>
                </c:pt>
                <c:pt idx="6883">
                  <c:v>3.7086438929</c:v>
                </c:pt>
                <c:pt idx="6884">
                  <c:v>1.44410171228</c:v>
                </c:pt>
                <c:pt idx="6885">
                  <c:v>2.60118873096</c:v>
                </c:pt>
                <c:pt idx="6886">
                  <c:v>1.70372106974</c:v>
                </c:pt>
                <c:pt idx="6887">
                  <c:v>2.7508805838</c:v>
                </c:pt>
                <c:pt idx="6888">
                  <c:v>1.91590342206</c:v>
                </c:pt>
                <c:pt idx="6889">
                  <c:v>2.58532165799</c:v>
                </c:pt>
                <c:pt idx="6890">
                  <c:v>1.97924739396</c:v>
                </c:pt>
                <c:pt idx="6891">
                  <c:v>1.9324737174</c:v>
                </c:pt>
                <c:pt idx="6892">
                  <c:v>3.2749424009</c:v>
                </c:pt>
                <c:pt idx="6893">
                  <c:v>1.17734650205</c:v>
                </c:pt>
                <c:pt idx="6894">
                  <c:v>1.1950156789</c:v>
                </c:pt>
                <c:pt idx="6895">
                  <c:v>1.14374765821</c:v>
                </c:pt>
                <c:pt idx="6896">
                  <c:v>2.82182016559</c:v>
                </c:pt>
                <c:pt idx="6897">
                  <c:v>1.29710505568</c:v>
                </c:pt>
                <c:pt idx="6898">
                  <c:v>1.75590813662</c:v>
                </c:pt>
                <c:pt idx="6899">
                  <c:v>0.875093942969</c:v>
                </c:pt>
                <c:pt idx="6900">
                  <c:v>5.09492490056</c:v>
                </c:pt>
                <c:pt idx="6901">
                  <c:v>3.21860555264</c:v>
                </c:pt>
                <c:pt idx="6902">
                  <c:v>1.17880031264</c:v>
                </c:pt>
                <c:pt idx="6903">
                  <c:v>1.48447317538</c:v>
                </c:pt>
                <c:pt idx="6904">
                  <c:v>1.14411921114</c:v>
                </c:pt>
                <c:pt idx="6905">
                  <c:v>1.17689098157</c:v>
                </c:pt>
                <c:pt idx="6906">
                  <c:v>1.64620091029</c:v>
                </c:pt>
                <c:pt idx="6907">
                  <c:v>1.89583632407</c:v>
                </c:pt>
                <c:pt idx="6908">
                  <c:v>1.96875254174</c:v>
                </c:pt>
                <c:pt idx="6909">
                  <c:v>1.17661146085</c:v>
                </c:pt>
                <c:pt idx="6910">
                  <c:v>2.43888235452</c:v>
                </c:pt>
                <c:pt idx="6911">
                  <c:v>2.13384853248</c:v>
                </c:pt>
                <c:pt idx="6912">
                  <c:v>1.16346780572</c:v>
                </c:pt>
                <c:pt idx="6913">
                  <c:v>1.42655259743</c:v>
                </c:pt>
                <c:pt idx="6914">
                  <c:v>1.54515372125</c:v>
                </c:pt>
                <c:pt idx="6915">
                  <c:v>0.97325902436</c:v>
                </c:pt>
                <c:pt idx="6916">
                  <c:v>1.65432025721</c:v>
                </c:pt>
                <c:pt idx="6917">
                  <c:v>1.10909978919</c:v>
                </c:pt>
                <c:pt idx="6918">
                  <c:v>1.65081578242</c:v>
                </c:pt>
                <c:pt idx="6919">
                  <c:v>1.47479836463</c:v>
                </c:pt>
                <c:pt idx="6920">
                  <c:v>2.48269927683</c:v>
                </c:pt>
                <c:pt idx="6921">
                  <c:v>2.00998571409</c:v>
                </c:pt>
                <c:pt idx="6922">
                  <c:v>2.27770243065</c:v>
                </c:pt>
                <c:pt idx="6923">
                  <c:v>0.797555690844</c:v>
                </c:pt>
                <c:pt idx="6924">
                  <c:v>0.951642152899</c:v>
                </c:pt>
                <c:pt idx="6925">
                  <c:v>2.36032180567</c:v>
                </c:pt>
                <c:pt idx="6926">
                  <c:v>1.58832125113</c:v>
                </c:pt>
                <c:pt idx="6927">
                  <c:v>1.30538671575</c:v>
                </c:pt>
                <c:pt idx="6928">
                  <c:v>1.84790541253</c:v>
                </c:pt>
                <c:pt idx="6929">
                  <c:v>1.17865895652</c:v>
                </c:pt>
                <c:pt idx="6930">
                  <c:v>1.35305160881</c:v>
                </c:pt>
                <c:pt idx="6931">
                  <c:v>1.46581127537</c:v>
                </c:pt>
                <c:pt idx="6932">
                  <c:v>1.4015762878</c:v>
                </c:pt>
                <c:pt idx="6933">
                  <c:v>2.55811173416</c:v>
                </c:pt>
                <c:pt idx="6934">
                  <c:v>1.06854192713</c:v>
                </c:pt>
                <c:pt idx="6935">
                  <c:v>0.95109622763</c:v>
                </c:pt>
                <c:pt idx="6936">
                  <c:v>0.981189526236</c:v>
                </c:pt>
                <c:pt idx="6937">
                  <c:v>1.28666148886</c:v>
                </c:pt>
                <c:pt idx="6938">
                  <c:v>2.56909244092</c:v>
                </c:pt>
                <c:pt idx="6939">
                  <c:v>3.04339163158</c:v>
                </c:pt>
                <c:pt idx="6940">
                  <c:v>2.10489814677</c:v>
                </c:pt>
                <c:pt idx="6941">
                  <c:v>1.69163854337</c:v>
                </c:pt>
                <c:pt idx="6942">
                  <c:v>1.04727310674</c:v>
                </c:pt>
                <c:pt idx="6943">
                  <c:v>1.22412057277</c:v>
                </c:pt>
                <c:pt idx="6944">
                  <c:v>1.40051846468</c:v>
                </c:pt>
                <c:pt idx="6945">
                  <c:v>2.51843794558</c:v>
                </c:pt>
                <c:pt idx="6946">
                  <c:v>2.04607818223</c:v>
                </c:pt>
                <c:pt idx="6947">
                  <c:v>1.57054597941</c:v>
                </c:pt>
                <c:pt idx="6948">
                  <c:v>1.2449604746</c:v>
                </c:pt>
                <c:pt idx="6949">
                  <c:v>0.916932771762</c:v>
                </c:pt>
                <c:pt idx="6950">
                  <c:v>2.06097024742</c:v>
                </c:pt>
                <c:pt idx="6951">
                  <c:v>4.83019292247</c:v>
                </c:pt>
                <c:pt idx="6952">
                  <c:v>3.35439842357</c:v>
                </c:pt>
                <c:pt idx="6953">
                  <c:v>1.22110851834</c:v>
                </c:pt>
                <c:pt idx="6954">
                  <c:v>1.91747972123</c:v>
                </c:pt>
                <c:pt idx="6955">
                  <c:v>1.41027821577</c:v>
                </c:pt>
                <c:pt idx="6956">
                  <c:v>1.69973513762</c:v>
                </c:pt>
                <c:pt idx="6957">
                  <c:v>0.937768937848</c:v>
                </c:pt>
                <c:pt idx="6958">
                  <c:v>1.07667865722</c:v>
                </c:pt>
                <c:pt idx="6959">
                  <c:v>2.30045557245</c:v>
                </c:pt>
                <c:pt idx="6960">
                  <c:v>1.2818283072</c:v>
                </c:pt>
                <c:pt idx="6961">
                  <c:v>1.28548006098</c:v>
                </c:pt>
                <c:pt idx="6962">
                  <c:v>1.62392643081</c:v>
                </c:pt>
                <c:pt idx="6963">
                  <c:v>1.32925880512</c:v>
                </c:pt>
                <c:pt idx="6964">
                  <c:v>1.42798851243</c:v>
                </c:pt>
                <c:pt idx="6965">
                  <c:v>1.3856458473</c:v>
                </c:pt>
                <c:pt idx="6966">
                  <c:v>1.68497512326</c:v>
                </c:pt>
                <c:pt idx="6967">
                  <c:v>1.15695314217</c:v>
                </c:pt>
                <c:pt idx="6968">
                  <c:v>2.0667742768</c:v>
                </c:pt>
                <c:pt idx="6969">
                  <c:v>2.1495305844</c:v>
                </c:pt>
                <c:pt idx="6970">
                  <c:v>1.69408755397</c:v>
                </c:pt>
                <c:pt idx="6971">
                  <c:v>1.65048084327</c:v>
                </c:pt>
                <c:pt idx="6972">
                  <c:v>1.56615653101</c:v>
                </c:pt>
                <c:pt idx="6973">
                  <c:v>1.50124076099</c:v>
                </c:pt>
                <c:pt idx="6974">
                  <c:v>1.44079419866</c:v>
                </c:pt>
                <c:pt idx="6975">
                  <c:v>3.48608408633</c:v>
                </c:pt>
                <c:pt idx="6976">
                  <c:v>1.16314490721</c:v>
                </c:pt>
                <c:pt idx="6977">
                  <c:v>1.13699424345</c:v>
                </c:pt>
                <c:pt idx="6978">
                  <c:v>2.11624927161</c:v>
                </c:pt>
                <c:pt idx="6979">
                  <c:v>0.828107962279</c:v>
                </c:pt>
                <c:pt idx="6980">
                  <c:v>0.931002060208</c:v>
                </c:pt>
                <c:pt idx="6981">
                  <c:v>1.87228723965</c:v>
                </c:pt>
                <c:pt idx="6982">
                  <c:v>1.61878813038</c:v>
                </c:pt>
                <c:pt idx="6983">
                  <c:v>1.58987609723</c:v>
                </c:pt>
                <c:pt idx="6984">
                  <c:v>4.02707284861</c:v>
                </c:pt>
                <c:pt idx="6985">
                  <c:v>1.35002396099</c:v>
                </c:pt>
                <c:pt idx="6986">
                  <c:v>1.27174588531</c:v>
                </c:pt>
                <c:pt idx="6987">
                  <c:v>0.736860346038</c:v>
                </c:pt>
                <c:pt idx="6988">
                  <c:v>2.9599712043</c:v>
                </c:pt>
                <c:pt idx="6989">
                  <c:v>1.40402677716</c:v>
                </c:pt>
                <c:pt idx="6990">
                  <c:v>1.89626284082</c:v>
                </c:pt>
                <c:pt idx="6991">
                  <c:v>1.43629905966</c:v>
                </c:pt>
                <c:pt idx="6992">
                  <c:v>0.811119016815</c:v>
                </c:pt>
                <c:pt idx="6993">
                  <c:v>1.47626221485</c:v>
                </c:pt>
                <c:pt idx="6994">
                  <c:v>0.816423476518</c:v>
                </c:pt>
                <c:pt idx="6995">
                  <c:v>1.34260176062</c:v>
                </c:pt>
                <c:pt idx="6996">
                  <c:v>1.10545211732</c:v>
                </c:pt>
                <c:pt idx="6997">
                  <c:v>1.89021777488</c:v>
                </c:pt>
                <c:pt idx="6998">
                  <c:v>3.07848130158</c:v>
                </c:pt>
                <c:pt idx="6999">
                  <c:v>3.51388501587</c:v>
                </c:pt>
                <c:pt idx="7000">
                  <c:v>1.49957744099</c:v>
                </c:pt>
                <c:pt idx="7001">
                  <c:v>4.12966251066</c:v>
                </c:pt>
                <c:pt idx="7002">
                  <c:v>1.11451102004</c:v>
                </c:pt>
                <c:pt idx="7003">
                  <c:v>1.97277733447</c:v>
                </c:pt>
                <c:pt idx="7004">
                  <c:v>2.26620437394</c:v>
                </c:pt>
                <c:pt idx="7005">
                  <c:v>1.59935902179</c:v>
                </c:pt>
                <c:pt idx="7006">
                  <c:v>2.83278729328</c:v>
                </c:pt>
                <c:pt idx="7007">
                  <c:v>0.946591144918</c:v>
                </c:pt>
                <c:pt idx="7008">
                  <c:v>3.61631619254</c:v>
                </c:pt>
                <c:pt idx="7009">
                  <c:v>1.84943436739</c:v>
                </c:pt>
                <c:pt idx="7010">
                  <c:v>4.1200699701</c:v>
                </c:pt>
                <c:pt idx="7011">
                  <c:v>2.5165005983</c:v>
                </c:pt>
                <c:pt idx="7012">
                  <c:v>1.35756154197</c:v>
                </c:pt>
                <c:pt idx="7013">
                  <c:v>2.29226691885</c:v>
                </c:pt>
                <c:pt idx="7014">
                  <c:v>1.24393184275</c:v>
                </c:pt>
                <c:pt idx="7015">
                  <c:v>1.71731069016</c:v>
                </c:pt>
                <c:pt idx="7016">
                  <c:v>1.84019799251</c:v>
                </c:pt>
                <c:pt idx="7017">
                  <c:v>2.98758498459</c:v>
                </c:pt>
                <c:pt idx="7018">
                  <c:v>1.00727760374</c:v>
                </c:pt>
                <c:pt idx="7019">
                  <c:v>1.12622816568</c:v>
                </c:pt>
                <c:pt idx="7020">
                  <c:v>1.36825371942</c:v>
                </c:pt>
                <c:pt idx="7021">
                  <c:v>1.05995627564</c:v>
                </c:pt>
                <c:pt idx="7022">
                  <c:v>2.02977079356</c:v>
                </c:pt>
                <c:pt idx="7023">
                  <c:v>1.14934359113</c:v>
                </c:pt>
                <c:pt idx="7024">
                  <c:v>1.49492497156</c:v>
                </c:pt>
                <c:pt idx="7025">
                  <c:v>1.71870446162</c:v>
                </c:pt>
                <c:pt idx="7026">
                  <c:v>3.30290228643</c:v>
                </c:pt>
                <c:pt idx="7027">
                  <c:v>2.36952725787</c:v>
                </c:pt>
                <c:pt idx="7028">
                  <c:v>2.2901558691</c:v>
                </c:pt>
                <c:pt idx="7029">
                  <c:v>2.6955583153</c:v>
                </c:pt>
                <c:pt idx="7030">
                  <c:v>1.1644805351</c:v>
                </c:pt>
                <c:pt idx="7031">
                  <c:v>2.017686605</c:v>
                </c:pt>
                <c:pt idx="7032">
                  <c:v>1.21778582185</c:v>
                </c:pt>
                <c:pt idx="7033">
                  <c:v>0.954299609906</c:v>
                </c:pt>
                <c:pt idx="7034">
                  <c:v>0.795829919673</c:v>
                </c:pt>
                <c:pt idx="7035">
                  <c:v>1.92126937358</c:v>
                </c:pt>
                <c:pt idx="7036">
                  <c:v>1.22056447518</c:v>
                </c:pt>
                <c:pt idx="7037">
                  <c:v>1.49077644031</c:v>
                </c:pt>
                <c:pt idx="7038">
                  <c:v>2.15591706529</c:v>
                </c:pt>
                <c:pt idx="7039">
                  <c:v>1.48638559666</c:v>
                </c:pt>
                <c:pt idx="7040">
                  <c:v>0.973608276393</c:v>
                </c:pt>
                <c:pt idx="7041">
                  <c:v>1.44963806127</c:v>
                </c:pt>
                <c:pt idx="7042">
                  <c:v>1.51304226575</c:v>
                </c:pt>
                <c:pt idx="7043">
                  <c:v>1.18235565388</c:v>
                </c:pt>
                <c:pt idx="7044">
                  <c:v>1.66807003316</c:v>
                </c:pt>
                <c:pt idx="7045">
                  <c:v>2.29813622851</c:v>
                </c:pt>
                <c:pt idx="7046">
                  <c:v>1.11812626129</c:v>
                </c:pt>
                <c:pt idx="7047">
                  <c:v>4.08646310486</c:v>
                </c:pt>
                <c:pt idx="7048">
                  <c:v>1.71007253284</c:v>
                </c:pt>
                <c:pt idx="7049">
                  <c:v>1.82950116036</c:v>
                </c:pt>
                <c:pt idx="7050">
                  <c:v>2.00745297978</c:v>
                </c:pt>
                <c:pt idx="7051">
                  <c:v>4.89764645866</c:v>
                </c:pt>
                <c:pt idx="7052">
                  <c:v>1.36375383318</c:v>
                </c:pt>
                <c:pt idx="7053">
                  <c:v>0.600239540781</c:v>
                </c:pt>
                <c:pt idx="7054">
                  <c:v>1.62519836115</c:v>
                </c:pt>
                <c:pt idx="7055">
                  <c:v>1.69881380115</c:v>
                </c:pt>
                <c:pt idx="7056">
                  <c:v>1.25328305786</c:v>
                </c:pt>
                <c:pt idx="7057">
                  <c:v>1.09958072882</c:v>
                </c:pt>
                <c:pt idx="7058">
                  <c:v>1.35977234487</c:v>
                </c:pt>
                <c:pt idx="7059">
                  <c:v>0.934835084118</c:v>
                </c:pt>
                <c:pt idx="7060">
                  <c:v>1.7320495508</c:v>
                </c:pt>
                <c:pt idx="7061">
                  <c:v>1.90236417314</c:v>
                </c:pt>
                <c:pt idx="7062">
                  <c:v>3.36538646873</c:v>
                </c:pt>
                <c:pt idx="7063">
                  <c:v>1.37931211623</c:v>
                </c:pt>
                <c:pt idx="7064">
                  <c:v>0.932755868213</c:v>
                </c:pt>
                <c:pt idx="7065">
                  <c:v>0.654632550319</c:v>
                </c:pt>
                <c:pt idx="7066">
                  <c:v>1.20936302765</c:v>
                </c:pt>
                <c:pt idx="7067">
                  <c:v>1.18824540482</c:v>
                </c:pt>
                <c:pt idx="7068">
                  <c:v>2.10838015947</c:v>
                </c:pt>
                <c:pt idx="7069">
                  <c:v>1.16889787473</c:v>
                </c:pt>
                <c:pt idx="7070">
                  <c:v>1.29462825155</c:v>
                </c:pt>
                <c:pt idx="7071">
                  <c:v>1.49589036124</c:v>
                </c:pt>
                <c:pt idx="7072">
                  <c:v>1.01119157522</c:v>
                </c:pt>
                <c:pt idx="7073">
                  <c:v>1.44960011307</c:v>
                </c:pt>
                <c:pt idx="7074">
                  <c:v>1.32595820546</c:v>
                </c:pt>
                <c:pt idx="7075">
                  <c:v>2.26975921895</c:v>
                </c:pt>
                <c:pt idx="7076">
                  <c:v>0.740876786089</c:v>
                </c:pt>
                <c:pt idx="7077">
                  <c:v>1.55092798309</c:v>
                </c:pt>
                <c:pt idx="7078">
                  <c:v>1.68847844806</c:v>
                </c:pt>
                <c:pt idx="7079">
                  <c:v>1.26194004353</c:v>
                </c:pt>
                <c:pt idx="7080">
                  <c:v>1.01997994713</c:v>
                </c:pt>
                <c:pt idx="7081">
                  <c:v>1.90537609673</c:v>
                </c:pt>
                <c:pt idx="7082">
                  <c:v>1.16909968111</c:v>
                </c:pt>
                <c:pt idx="7083">
                  <c:v>3.61171082854</c:v>
                </c:pt>
                <c:pt idx="7084">
                  <c:v>1.58388633151</c:v>
                </c:pt>
                <c:pt idx="7085">
                  <c:v>1.66375554852</c:v>
                </c:pt>
                <c:pt idx="7086">
                  <c:v>1.1616097071</c:v>
                </c:pt>
                <c:pt idx="7087">
                  <c:v>0.807290537991</c:v>
                </c:pt>
                <c:pt idx="7088">
                  <c:v>1.5491144669</c:v>
                </c:pt>
                <c:pt idx="7089">
                  <c:v>1.46016919376</c:v>
                </c:pt>
                <c:pt idx="7090">
                  <c:v>1.98857134093</c:v>
                </c:pt>
                <c:pt idx="7091">
                  <c:v>1.79352315165</c:v>
                </c:pt>
                <c:pt idx="7092">
                  <c:v>1.64887453849</c:v>
                </c:pt>
                <c:pt idx="7093">
                  <c:v>1.37398559388</c:v>
                </c:pt>
                <c:pt idx="7094">
                  <c:v>1.67154184614</c:v>
                </c:pt>
                <c:pt idx="7095">
                  <c:v>1.48722964561</c:v>
                </c:pt>
                <c:pt idx="7096">
                  <c:v>1.11301381666</c:v>
                </c:pt>
                <c:pt idx="7097">
                  <c:v>2.85115627736</c:v>
                </c:pt>
                <c:pt idx="7098">
                  <c:v>1.58983399299</c:v>
                </c:pt>
                <c:pt idx="7099">
                  <c:v>1.13267506689</c:v>
                </c:pt>
                <c:pt idx="7100">
                  <c:v>1.01653061405</c:v>
                </c:pt>
                <c:pt idx="7101">
                  <c:v>3.12643512396</c:v>
                </c:pt>
                <c:pt idx="7102">
                  <c:v>0.760347738412</c:v>
                </c:pt>
                <c:pt idx="7103">
                  <c:v>0.943926617832</c:v>
                </c:pt>
                <c:pt idx="7104">
                  <c:v>0.947280670104</c:v>
                </c:pt>
                <c:pt idx="7105">
                  <c:v>1.56993743816</c:v>
                </c:pt>
                <c:pt idx="7106">
                  <c:v>0.800565046462</c:v>
                </c:pt>
                <c:pt idx="7107">
                  <c:v>1.51495803423</c:v>
                </c:pt>
                <c:pt idx="7108">
                  <c:v>2.30049334782</c:v>
                </c:pt>
                <c:pt idx="7109">
                  <c:v>2.09170589137</c:v>
                </c:pt>
                <c:pt idx="7110">
                  <c:v>1.46638544587</c:v>
                </c:pt>
                <c:pt idx="7111">
                  <c:v>0.795733167839</c:v>
                </c:pt>
                <c:pt idx="7112">
                  <c:v>1.68743232519</c:v>
                </c:pt>
                <c:pt idx="7113">
                  <c:v>0.959374949802</c:v>
                </c:pt>
                <c:pt idx="7114">
                  <c:v>2.12548280696</c:v>
                </c:pt>
                <c:pt idx="7115">
                  <c:v>1.01577490204</c:v>
                </c:pt>
                <c:pt idx="7116">
                  <c:v>2.07607517337</c:v>
                </c:pt>
                <c:pt idx="7117">
                  <c:v>1.9950550653</c:v>
                </c:pt>
                <c:pt idx="7118">
                  <c:v>2.55873526071</c:v>
                </c:pt>
                <c:pt idx="7119">
                  <c:v>2.09140852079</c:v>
                </c:pt>
                <c:pt idx="7120">
                  <c:v>1.81661993202</c:v>
                </c:pt>
                <c:pt idx="7121">
                  <c:v>1.32429224301</c:v>
                </c:pt>
                <c:pt idx="7122">
                  <c:v>1.02834919779</c:v>
                </c:pt>
                <c:pt idx="7123">
                  <c:v>1.82014349122</c:v>
                </c:pt>
                <c:pt idx="7124">
                  <c:v>2.80130256515</c:v>
                </c:pt>
                <c:pt idx="7125">
                  <c:v>1.99074765228</c:v>
                </c:pt>
                <c:pt idx="7126">
                  <c:v>2.28883623741</c:v>
                </c:pt>
                <c:pt idx="7127">
                  <c:v>2.30538275507</c:v>
                </c:pt>
                <c:pt idx="7128">
                  <c:v>2.19439055572</c:v>
                </c:pt>
                <c:pt idx="7129">
                  <c:v>1.84203330093</c:v>
                </c:pt>
                <c:pt idx="7130">
                  <c:v>2.2815786862</c:v>
                </c:pt>
                <c:pt idx="7131">
                  <c:v>0.741603329807</c:v>
                </c:pt>
                <c:pt idx="7132">
                  <c:v>1.32980576358</c:v>
                </c:pt>
                <c:pt idx="7133">
                  <c:v>1.83649128799</c:v>
                </c:pt>
                <c:pt idx="7134">
                  <c:v>0.816324475782</c:v>
                </c:pt>
                <c:pt idx="7135">
                  <c:v>2.22633974302</c:v>
                </c:pt>
                <c:pt idx="7136">
                  <c:v>1.36799773268</c:v>
                </c:pt>
                <c:pt idx="7137">
                  <c:v>2.26210614802</c:v>
                </c:pt>
                <c:pt idx="7138">
                  <c:v>0.911447730064</c:v>
                </c:pt>
                <c:pt idx="7139">
                  <c:v>2.27603290333</c:v>
                </c:pt>
                <c:pt idx="7140">
                  <c:v>1.11339965469</c:v>
                </c:pt>
                <c:pt idx="7141">
                  <c:v>1.61187149237</c:v>
                </c:pt>
                <c:pt idx="7142">
                  <c:v>2.81250951911</c:v>
                </c:pt>
                <c:pt idx="7143">
                  <c:v>1.29465405176</c:v>
                </c:pt>
                <c:pt idx="7144">
                  <c:v>0.965941970118</c:v>
                </c:pt>
                <c:pt idx="7145">
                  <c:v>1.54202959174</c:v>
                </c:pt>
                <c:pt idx="7146">
                  <c:v>1.20343771067</c:v>
                </c:pt>
                <c:pt idx="7147">
                  <c:v>1.27378430379</c:v>
                </c:pt>
                <c:pt idx="7148">
                  <c:v>1.61834906034</c:v>
                </c:pt>
                <c:pt idx="7149">
                  <c:v>3.10890429838</c:v>
                </c:pt>
                <c:pt idx="7150">
                  <c:v>1.55738759594</c:v>
                </c:pt>
                <c:pt idx="7151">
                  <c:v>1.8144157938</c:v>
                </c:pt>
                <c:pt idx="7152">
                  <c:v>1.63314852193</c:v>
                </c:pt>
                <c:pt idx="7153">
                  <c:v>3.2506735382</c:v>
                </c:pt>
                <c:pt idx="7154">
                  <c:v>0.787277161771</c:v>
                </c:pt>
                <c:pt idx="7155">
                  <c:v>0.879920744103</c:v>
                </c:pt>
                <c:pt idx="7156">
                  <c:v>0.849871144478</c:v>
                </c:pt>
                <c:pt idx="7157">
                  <c:v>0.977412886943</c:v>
                </c:pt>
                <c:pt idx="7158">
                  <c:v>1.07865562129</c:v>
                </c:pt>
                <c:pt idx="7159">
                  <c:v>1.62650588549</c:v>
                </c:pt>
                <c:pt idx="7160">
                  <c:v>1.05660656907</c:v>
                </c:pt>
                <c:pt idx="7161">
                  <c:v>3.09224609875</c:v>
                </c:pt>
                <c:pt idx="7162">
                  <c:v>1.60216271811</c:v>
                </c:pt>
                <c:pt idx="7163">
                  <c:v>1.10649038044</c:v>
                </c:pt>
                <c:pt idx="7164">
                  <c:v>2.18199304553</c:v>
                </c:pt>
                <c:pt idx="7165">
                  <c:v>2.1149402954</c:v>
                </c:pt>
                <c:pt idx="7166">
                  <c:v>1.51796941976</c:v>
                </c:pt>
                <c:pt idx="7167">
                  <c:v>1.47674624369</c:v>
                </c:pt>
                <c:pt idx="7168">
                  <c:v>1.21895140342</c:v>
                </c:pt>
                <c:pt idx="7169">
                  <c:v>0.957101068786</c:v>
                </c:pt>
                <c:pt idx="7170">
                  <c:v>1.2627162986</c:v>
                </c:pt>
                <c:pt idx="7171">
                  <c:v>1.04605341353</c:v>
                </c:pt>
                <c:pt idx="7172">
                  <c:v>1.54199522671</c:v>
                </c:pt>
                <c:pt idx="7173">
                  <c:v>1.91752718402</c:v>
                </c:pt>
                <c:pt idx="7174">
                  <c:v>2.03319759888</c:v>
                </c:pt>
                <c:pt idx="7175">
                  <c:v>1.04341159546</c:v>
                </c:pt>
                <c:pt idx="7176">
                  <c:v>1.31293110649</c:v>
                </c:pt>
                <c:pt idx="7177">
                  <c:v>1.89264409513</c:v>
                </c:pt>
                <c:pt idx="7178">
                  <c:v>1.84553786691</c:v>
                </c:pt>
                <c:pt idx="7179">
                  <c:v>1.88853051699</c:v>
                </c:pt>
                <c:pt idx="7180">
                  <c:v>1.22699108217</c:v>
                </c:pt>
                <c:pt idx="7181">
                  <c:v>0.916979747537</c:v>
                </c:pt>
                <c:pt idx="7182">
                  <c:v>3.81945124438</c:v>
                </c:pt>
                <c:pt idx="7183">
                  <c:v>1.66308226585</c:v>
                </c:pt>
                <c:pt idx="7184">
                  <c:v>1.87556907688</c:v>
                </c:pt>
                <c:pt idx="7185">
                  <c:v>1.81324580696</c:v>
                </c:pt>
                <c:pt idx="7186">
                  <c:v>1.25965557689</c:v>
                </c:pt>
                <c:pt idx="7187">
                  <c:v>1.27899957463</c:v>
                </c:pt>
                <c:pt idx="7188">
                  <c:v>1.38848666276</c:v>
                </c:pt>
                <c:pt idx="7189">
                  <c:v>1.67914088788</c:v>
                </c:pt>
                <c:pt idx="7190">
                  <c:v>1.34674504271</c:v>
                </c:pt>
                <c:pt idx="7191">
                  <c:v>1.5444914331</c:v>
                </c:pt>
                <c:pt idx="7192">
                  <c:v>0.906932307541</c:v>
                </c:pt>
                <c:pt idx="7193">
                  <c:v>1.11559312738</c:v>
                </c:pt>
                <c:pt idx="7194">
                  <c:v>0.797686727569</c:v>
                </c:pt>
                <c:pt idx="7195">
                  <c:v>1.46695498912</c:v>
                </c:pt>
                <c:pt idx="7196">
                  <c:v>0.872199384048</c:v>
                </c:pt>
                <c:pt idx="7197">
                  <c:v>1.47239536172</c:v>
                </c:pt>
                <c:pt idx="7198">
                  <c:v>1.15379480608</c:v>
                </c:pt>
                <c:pt idx="7199">
                  <c:v>1.15063959488</c:v>
                </c:pt>
                <c:pt idx="7200">
                  <c:v>1.15332805726</c:v>
                </c:pt>
                <c:pt idx="7201">
                  <c:v>1.81877123098</c:v>
                </c:pt>
                <c:pt idx="7202">
                  <c:v>1.92934171542</c:v>
                </c:pt>
                <c:pt idx="7203">
                  <c:v>2.23847022319</c:v>
                </c:pt>
                <c:pt idx="7204">
                  <c:v>1.47315030407</c:v>
                </c:pt>
                <c:pt idx="7205">
                  <c:v>1.76965836674</c:v>
                </c:pt>
                <c:pt idx="7206">
                  <c:v>2.6097678048</c:v>
                </c:pt>
                <c:pt idx="7207">
                  <c:v>2.54011751041</c:v>
                </c:pt>
                <c:pt idx="7208">
                  <c:v>1.4267014937</c:v>
                </c:pt>
                <c:pt idx="7209">
                  <c:v>1.75240250727</c:v>
                </c:pt>
                <c:pt idx="7210">
                  <c:v>1.48632973135</c:v>
                </c:pt>
                <c:pt idx="7211">
                  <c:v>1.85215767471</c:v>
                </c:pt>
                <c:pt idx="7212">
                  <c:v>1.58549661655</c:v>
                </c:pt>
                <c:pt idx="7213">
                  <c:v>2.21525482496</c:v>
                </c:pt>
                <c:pt idx="7214">
                  <c:v>1.06455001952</c:v>
                </c:pt>
                <c:pt idx="7215">
                  <c:v>1.12538849805</c:v>
                </c:pt>
                <c:pt idx="7216">
                  <c:v>0.982910449332</c:v>
                </c:pt>
                <c:pt idx="7217">
                  <c:v>1.41128218783</c:v>
                </c:pt>
                <c:pt idx="7218">
                  <c:v>1.35011250676</c:v>
                </c:pt>
                <c:pt idx="7219">
                  <c:v>1.88474342662</c:v>
                </c:pt>
                <c:pt idx="7220">
                  <c:v>1.63430036619</c:v>
                </c:pt>
                <c:pt idx="7221">
                  <c:v>2.36106948569</c:v>
                </c:pt>
                <c:pt idx="7222">
                  <c:v>1.72481260226</c:v>
                </c:pt>
                <c:pt idx="7223">
                  <c:v>3.05934312496</c:v>
                </c:pt>
                <c:pt idx="7224">
                  <c:v>1.7063654816</c:v>
                </c:pt>
                <c:pt idx="7225">
                  <c:v>1.35813724993</c:v>
                </c:pt>
                <c:pt idx="7226">
                  <c:v>1.03444320703</c:v>
                </c:pt>
                <c:pt idx="7227">
                  <c:v>1.45525663948</c:v>
                </c:pt>
                <c:pt idx="7228">
                  <c:v>1.28221931951</c:v>
                </c:pt>
                <c:pt idx="7229">
                  <c:v>3.01543054369</c:v>
                </c:pt>
                <c:pt idx="7230">
                  <c:v>1.37616010089</c:v>
                </c:pt>
                <c:pt idx="7231">
                  <c:v>1.36757435479</c:v>
                </c:pt>
                <c:pt idx="7232">
                  <c:v>2.58687418831</c:v>
                </c:pt>
                <c:pt idx="7233">
                  <c:v>0.998632734415</c:v>
                </c:pt>
                <c:pt idx="7234">
                  <c:v>3.26119050087</c:v>
                </c:pt>
                <c:pt idx="7235">
                  <c:v>0.667070467834</c:v>
                </c:pt>
                <c:pt idx="7236">
                  <c:v>1.41484691504</c:v>
                </c:pt>
                <c:pt idx="7237">
                  <c:v>1.63035210287</c:v>
                </c:pt>
                <c:pt idx="7238">
                  <c:v>1.85486620449</c:v>
                </c:pt>
                <c:pt idx="7239">
                  <c:v>1.81749198667</c:v>
                </c:pt>
                <c:pt idx="7240">
                  <c:v>0.582837826686</c:v>
                </c:pt>
                <c:pt idx="7241">
                  <c:v>1.70114101208</c:v>
                </c:pt>
                <c:pt idx="7242">
                  <c:v>1.24474665901</c:v>
                </c:pt>
                <c:pt idx="7243">
                  <c:v>0.952809191712</c:v>
                </c:pt>
                <c:pt idx="7244">
                  <c:v>2.67410684476</c:v>
                </c:pt>
                <c:pt idx="7245">
                  <c:v>1.84109296796</c:v>
                </c:pt>
                <c:pt idx="7246">
                  <c:v>2.51163603614</c:v>
                </c:pt>
                <c:pt idx="7247">
                  <c:v>1.58675272725</c:v>
                </c:pt>
                <c:pt idx="7248">
                  <c:v>2.35136107885</c:v>
                </c:pt>
                <c:pt idx="7249">
                  <c:v>2.18187110087</c:v>
                </c:pt>
                <c:pt idx="7250">
                  <c:v>1.8365692543</c:v>
                </c:pt>
                <c:pt idx="7251">
                  <c:v>1.16023144791</c:v>
                </c:pt>
                <c:pt idx="7252">
                  <c:v>1.67543511732</c:v>
                </c:pt>
                <c:pt idx="7253">
                  <c:v>1.62496788785</c:v>
                </c:pt>
                <c:pt idx="7254">
                  <c:v>2.37725859172</c:v>
                </c:pt>
                <c:pt idx="7255">
                  <c:v>1.63061134844</c:v>
                </c:pt>
                <c:pt idx="7256">
                  <c:v>1.58453311978</c:v>
                </c:pt>
                <c:pt idx="7257">
                  <c:v>2.1525244206</c:v>
                </c:pt>
                <c:pt idx="7258">
                  <c:v>2.16252148937</c:v>
                </c:pt>
                <c:pt idx="7259">
                  <c:v>2.1948213576</c:v>
                </c:pt>
                <c:pt idx="7260">
                  <c:v>1.50285577867</c:v>
                </c:pt>
                <c:pt idx="7261">
                  <c:v>0.945117795228</c:v>
                </c:pt>
                <c:pt idx="7262">
                  <c:v>1.97978093559</c:v>
                </c:pt>
                <c:pt idx="7263">
                  <c:v>1.72914763706</c:v>
                </c:pt>
                <c:pt idx="7264">
                  <c:v>2.24705680151</c:v>
                </c:pt>
                <c:pt idx="7265">
                  <c:v>2.24137403883</c:v>
                </c:pt>
                <c:pt idx="7266">
                  <c:v>1.40118375989</c:v>
                </c:pt>
                <c:pt idx="7267">
                  <c:v>1.28297320985</c:v>
                </c:pt>
                <c:pt idx="7268">
                  <c:v>1.55938290025</c:v>
                </c:pt>
                <c:pt idx="7269">
                  <c:v>2.18896318243</c:v>
                </c:pt>
                <c:pt idx="7270">
                  <c:v>1.67344671496</c:v>
                </c:pt>
                <c:pt idx="7271">
                  <c:v>5.20882234781</c:v>
                </c:pt>
                <c:pt idx="7272">
                  <c:v>2.25190550802</c:v>
                </c:pt>
                <c:pt idx="7273">
                  <c:v>1.05191810635</c:v>
                </c:pt>
                <c:pt idx="7274">
                  <c:v>1.26262657786</c:v>
                </c:pt>
                <c:pt idx="7275">
                  <c:v>0.974854855125</c:v>
                </c:pt>
                <c:pt idx="7276">
                  <c:v>1.36022017008</c:v>
                </c:pt>
                <c:pt idx="7277">
                  <c:v>1.12559441735</c:v>
                </c:pt>
                <c:pt idx="7278">
                  <c:v>0.824954953029</c:v>
                </c:pt>
                <c:pt idx="7279">
                  <c:v>1.72335433891</c:v>
                </c:pt>
                <c:pt idx="7280">
                  <c:v>4.0252038548</c:v>
                </c:pt>
                <c:pt idx="7281">
                  <c:v>2.80733538717</c:v>
                </c:pt>
                <c:pt idx="7282">
                  <c:v>1.96050154807</c:v>
                </c:pt>
                <c:pt idx="7283">
                  <c:v>1.28028981444</c:v>
                </c:pt>
                <c:pt idx="7284">
                  <c:v>1.46468051156</c:v>
                </c:pt>
                <c:pt idx="7285">
                  <c:v>1.38542459947</c:v>
                </c:pt>
                <c:pt idx="7286">
                  <c:v>1.93566203103</c:v>
                </c:pt>
                <c:pt idx="7287">
                  <c:v>1.24367145845</c:v>
                </c:pt>
                <c:pt idx="7288">
                  <c:v>1.26218064148</c:v>
                </c:pt>
                <c:pt idx="7289">
                  <c:v>1.24319911403</c:v>
                </c:pt>
                <c:pt idx="7290">
                  <c:v>1.25632115812</c:v>
                </c:pt>
                <c:pt idx="7291">
                  <c:v>2.2977063639</c:v>
                </c:pt>
                <c:pt idx="7292">
                  <c:v>1.69552410628</c:v>
                </c:pt>
                <c:pt idx="7293">
                  <c:v>2.13569792869</c:v>
                </c:pt>
                <c:pt idx="7294">
                  <c:v>2.04133155609</c:v>
                </c:pt>
                <c:pt idx="7295">
                  <c:v>2.2202538335</c:v>
                </c:pt>
                <c:pt idx="7296">
                  <c:v>1.33421115951</c:v>
                </c:pt>
                <c:pt idx="7297">
                  <c:v>1.42744226429</c:v>
                </c:pt>
                <c:pt idx="7298">
                  <c:v>1.63557074026</c:v>
                </c:pt>
                <c:pt idx="7299">
                  <c:v>2.72867127616</c:v>
                </c:pt>
                <c:pt idx="7300">
                  <c:v>2.04376880364</c:v>
                </c:pt>
                <c:pt idx="7301">
                  <c:v>1.00911337232</c:v>
                </c:pt>
                <c:pt idx="7302">
                  <c:v>2.3396204186</c:v>
                </c:pt>
                <c:pt idx="7303">
                  <c:v>1.80467953908</c:v>
                </c:pt>
                <c:pt idx="7304">
                  <c:v>2.31378716361</c:v>
                </c:pt>
                <c:pt idx="7305">
                  <c:v>1.32991182476</c:v>
                </c:pt>
                <c:pt idx="7306">
                  <c:v>1.96151437234</c:v>
                </c:pt>
                <c:pt idx="7307">
                  <c:v>1.73982861353</c:v>
                </c:pt>
                <c:pt idx="7308">
                  <c:v>1.94864032507</c:v>
                </c:pt>
                <c:pt idx="7309">
                  <c:v>1.19666788355</c:v>
                </c:pt>
                <c:pt idx="7310">
                  <c:v>2.30917797914</c:v>
                </c:pt>
                <c:pt idx="7311">
                  <c:v>1.66353475753</c:v>
                </c:pt>
                <c:pt idx="7312">
                  <c:v>1.3491844354</c:v>
                </c:pt>
                <c:pt idx="7313">
                  <c:v>1.96825899717</c:v>
                </c:pt>
                <c:pt idx="7314">
                  <c:v>0.813753418871</c:v>
                </c:pt>
                <c:pt idx="7315">
                  <c:v>2.37517500496</c:v>
                </c:pt>
                <c:pt idx="7316">
                  <c:v>2.09294629215</c:v>
                </c:pt>
                <c:pt idx="7317">
                  <c:v>1.69586887837</c:v>
                </c:pt>
                <c:pt idx="7318">
                  <c:v>1.66948895465</c:v>
                </c:pt>
                <c:pt idx="7319">
                  <c:v>1.1458976322</c:v>
                </c:pt>
                <c:pt idx="7320">
                  <c:v>1.00687319089</c:v>
                </c:pt>
                <c:pt idx="7321">
                  <c:v>0.787592418508</c:v>
                </c:pt>
                <c:pt idx="7322">
                  <c:v>1.99588948618</c:v>
                </c:pt>
                <c:pt idx="7323">
                  <c:v>1.10581474906</c:v>
                </c:pt>
                <c:pt idx="7324">
                  <c:v>1.80607618698</c:v>
                </c:pt>
                <c:pt idx="7325">
                  <c:v>1.13865878211</c:v>
                </c:pt>
                <c:pt idx="7326">
                  <c:v>2.2155520721</c:v>
                </c:pt>
                <c:pt idx="7327">
                  <c:v>1.82095138157</c:v>
                </c:pt>
                <c:pt idx="7328">
                  <c:v>1.1820036206</c:v>
                </c:pt>
                <c:pt idx="7329">
                  <c:v>2.7218510609</c:v>
                </c:pt>
                <c:pt idx="7330">
                  <c:v>1.29322095134</c:v>
                </c:pt>
                <c:pt idx="7331">
                  <c:v>1.13955238714</c:v>
                </c:pt>
                <c:pt idx="7332">
                  <c:v>1.29924851959</c:v>
                </c:pt>
                <c:pt idx="7333">
                  <c:v>1.14426687118</c:v>
                </c:pt>
                <c:pt idx="7334">
                  <c:v>0.875740935782</c:v>
                </c:pt>
                <c:pt idx="7335">
                  <c:v>1.99014492329</c:v>
                </c:pt>
                <c:pt idx="7336">
                  <c:v>1.07870205531</c:v>
                </c:pt>
                <c:pt idx="7337">
                  <c:v>0.628224846831</c:v>
                </c:pt>
                <c:pt idx="7338">
                  <c:v>1.9449855616</c:v>
                </c:pt>
                <c:pt idx="7339">
                  <c:v>1.52783272462</c:v>
                </c:pt>
                <c:pt idx="7340">
                  <c:v>1.9458616989</c:v>
                </c:pt>
                <c:pt idx="7341">
                  <c:v>2.05123169432</c:v>
                </c:pt>
                <c:pt idx="7342">
                  <c:v>1.90005864137</c:v>
                </c:pt>
                <c:pt idx="7343">
                  <c:v>1.71838259412</c:v>
                </c:pt>
                <c:pt idx="7344">
                  <c:v>0.860779317248</c:v>
                </c:pt>
                <c:pt idx="7345">
                  <c:v>2.03903009008</c:v>
                </c:pt>
                <c:pt idx="7346">
                  <c:v>2.79707818682</c:v>
                </c:pt>
                <c:pt idx="7347">
                  <c:v>1.07298656784</c:v>
                </c:pt>
                <c:pt idx="7348">
                  <c:v>1.42710116434</c:v>
                </c:pt>
                <c:pt idx="7349">
                  <c:v>1.34392798371</c:v>
                </c:pt>
                <c:pt idx="7350">
                  <c:v>0.984316421803</c:v>
                </c:pt>
                <c:pt idx="7351">
                  <c:v>0.952666120896</c:v>
                </c:pt>
                <c:pt idx="7352">
                  <c:v>1.0720852026</c:v>
                </c:pt>
                <c:pt idx="7353">
                  <c:v>2.94009988168</c:v>
                </c:pt>
                <c:pt idx="7354">
                  <c:v>1.78067115407</c:v>
                </c:pt>
                <c:pt idx="7355">
                  <c:v>1.15194229648</c:v>
                </c:pt>
                <c:pt idx="7356">
                  <c:v>3.69681904516</c:v>
                </c:pt>
                <c:pt idx="7357">
                  <c:v>3.07753081029</c:v>
                </c:pt>
                <c:pt idx="7358">
                  <c:v>1.02498552766</c:v>
                </c:pt>
                <c:pt idx="7359">
                  <c:v>1.69859133034</c:v>
                </c:pt>
                <c:pt idx="7360">
                  <c:v>0.962480452263</c:v>
                </c:pt>
                <c:pt idx="7361">
                  <c:v>1.06098590369</c:v>
                </c:pt>
                <c:pt idx="7362">
                  <c:v>0.956777232639</c:v>
                </c:pt>
                <c:pt idx="7363">
                  <c:v>1.418520194</c:v>
                </c:pt>
                <c:pt idx="7364">
                  <c:v>1.69816956209</c:v>
                </c:pt>
                <c:pt idx="7365">
                  <c:v>0.257648617199</c:v>
                </c:pt>
                <c:pt idx="7366">
                  <c:v>0.984506216872</c:v>
                </c:pt>
                <c:pt idx="7367">
                  <c:v>1.41666019426</c:v>
                </c:pt>
                <c:pt idx="7368">
                  <c:v>2.53002376047</c:v>
                </c:pt>
                <c:pt idx="7369">
                  <c:v>0.789208597721</c:v>
                </c:pt>
                <c:pt idx="7370">
                  <c:v>1.2998254255</c:v>
                </c:pt>
                <c:pt idx="7371">
                  <c:v>1.57850861754</c:v>
                </c:pt>
                <c:pt idx="7372">
                  <c:v>0.826271551686</c:v>
                </c:pt>
                <c:pt idx="7373">
                  <c:v>1.02152528096</c:v>
                </c:pt>
                <c:pt idx="7374">
                  <c:v>1.45990565569</c:v>
                </c:pt>
                <c:pt idx="7375">
                  <c:v>0.887221914264</c:v>
                </c:pt>
                <c:pt idx="7376">
                  <c:v>1.65760943822</c:v>
                </c:pt>
                <c:pt idx="7377">
                  <c:v>1.43122694821</c:v>
                </c:pt>
                <c:pt idx="7378">
                  <c:v>3.31421667743</c:v>
                </c:pt>
                <c:pt idx="7379">
                  <c:v>0.852843700679</c:v>
                </c:pt>
                <c:pt idx="7380">
                  <c:v>2.20695441053</c:v>
                </c:pt>
                <c:pt idx="7381">
                  <c:v>1.79850326363</c:v>
                </c:pt>
                <c:pt idx="7382">
                  <c:v>1.19141923584</c:v>
                </c:pt>
                <c:pt idx="7383">
                  <c:v>2.14193991062</c:v>
                </c:pt>
                <c:pt idx="7384">
                  <c:v>2.52089989328</c:v>
                </c:pt>
                <c:pt idx="7385">
                  <c:v>1.23374700711</c:v>
                </c:pt>
                <c:pt idx="7386">
                  <c:v>1.06888100862</c:v>
                </c:pt>
                <c:pt idx="7387">
                  <c:v>1.34458215052</c:v>
                </c:pt>
                <c:pt idx="7388">
                  <c:v>1.61968688275</c:v>
                </c:pt>
                <c:pt idx="7389">
                  <c:v>1.34645148789</c:v>
                </c:pt>
                <c:pt idx="7390">
                  <c:v>1.21001956627</c:v>
                </c:pt>
                <c:pt idx="7391">
                  <c:v>1.39144888529</c:v>
                </c:pt>
                <c:pt idx="7392">
                  <c:v>1.27643648922</c:v>
                </c:pt>
                <c:pt idx="7393">
                  <c:v>4.72447933472</c:v>
                </c:pt>
                <c:pt idx="7394">
                  <c:v>1.56670787575</c:v>
                </c:pt>
                <c:pt idx="7395">
                  <c:v>1.35004997234</c:v>
                </c:pt>
                <c:pt idx="7396">
                  <c:v>1.69754507754</c:v>
                </c:pt>
                <c:pt idx="7397">
                  <c:v>1.48994047672</c:v>
                </c:pt>
                <c:pt idx="7398">
                  <c:v>1.09192678356</c:v>
                </c:pt>
                <c:pt idx="7399">
                  <c:v>2.397628586</c:v>
                </c:pt>
                <c:pt idx="7400">
                  <c:v>1.38784901731</c:v>
                </c:pt>
                <c:pt idx="7401">
                  <c:v>1.95457820514</c:v>
                </c:pt>
                <c:pt idx="7402">
                  <c:v>1.88189962988</c:v>
                </c:pt>
                <c:pt idx="7403">
                  <c:v>1.61065263162</c:v>
                </c:pt>
                <c:pt idx="7404">
                  <c:v>2.97883664559</c:v>
                </c:pt>
                <c:pt idx="7405">
                  <c:v>1.23139034993</c:v>
                </c:pt>
                <c:pt idx="7406">
                  <c:v>1.89353393767</c:v>
                </c:pt>
                <c:pt idx="7407">
                  <c:v>1.58360443383</c:v>
                </c:pt>
                <c:pt idx="7408">
                  <c:v>1.44146102387</c:v>
                </c:pt>
                <c:pt idx="7409">
                  <c:v>2.36763037647</c:v>
                </c:pt>
                <c:pt idx="7410">
                  <c:v>1.79759478449</c:v>
                </c:pt>
                <c:pt idx="7411">
                  <c:v>1.08857665278</c:v>
                </c:pt>
                <c:pt idx="7412">
                  <c:v>4.1662013092</c:v>
                </c:pt>
                <c:pt idx="7413">
                  <c:v>2.9949143222</c:v>
                </c:pt>
                <c:pt idx="7414">
                  <c:v>3.19752847994</c:v>
                </c:pt>
                <c:pt idx="7415">
                  <c:v>3.41274754098</c:v>
                </c:pt>
                <c:pt idx="7416">
                  <c:v>1.25619628616</c:v>
                </c:pt>
                <c:pt idx="7417">
                  <c:v>1.47450428568</c:v>
                </c:pt>
                <c:pt idx="7418">
                  <c:v>1.42229018174</c:v>
                </c:pt>
                <c:pt idx="7419">
                  <c:v>1.82340063453</c:v>
                </c:pt>
                <c:pt idx="7420">
                  <c:v>3.94113016646</c:v>
                </c:pt>
                <c:pt idx="7421">
                  <c:v>1.19569073206</c:v>
                </c:pt>
                <c:pt idx="7422">
                  <c:v>2.17329152069</c:v>
                </c:pt>
                <c:pt idx="7423">
                  <c:v>1.30542369161</c:v>
                </c:pt>
                <c:pt idx="7424">
                  <c:v>0.941996863698</c:v>
                </c:pt>
                <c:pt idx="7425">
                  <c:v>2.03355877452</c:v>
                </c:pt>
                <c:pt idx="7426">
                  <c:v>2.09734181471</c:v>
                </c:pt>
                <c:pt idx="7427">
                  <c:v>1.43498515491</c:v>
                </c:pt>
                <c:pt idx="7428">
                  <c:v>1.1516457301</c:v>
                </c:pt>
                <c:pt idx="7429">
                  <c:v>1.5605293934</c:v>
                </c:pt>
                <c:pt idx="7430">
                  <c:v>1.92286115671</c:v>
                </c:pt>
                <c:pt idx="7431">
                  <c:v>1.22170025164</c:v>
                </c:pt>
                <c:pt idx="7432">
                  <c:v>1.00478951853</c:v>
                </c:pt>
                <c:pt idx="7433">
                  <c:v>2.00671464111</c:v>
                </c:pt>
                <c:pt idx="7434">
                  <c:v>1.84396868449</c:v>
                </c:pt>
                <c:pt idx="7435">
                  <c:v>2.24847641142</c:v>
                </c:pt>
                <c:pt idx="7436">
                  <c:v>3.07774693783</c:v>
                </c:pt>
                <c:pt idx="7437">
                  <c:v>1.22144255549</c:v>
                </c:pt>
                <c:pt idx="7438">
                  <c:v>1.70076955182</c:v>
                </c:pt>
                <c:pt idx="7439">
                  <c:v>2.25889392536</c:v>
                </c:pt>
                <c:pt idx="7440">
                  <c:v>2.17250851588</c:v>
                </c:pt>
                <c:pt idx="7441">
                  <c:v>1.20827376275</c:v>
                </c:pt>
                <c:pt idx="7442">
                  <c:v>1.75737499823</c:v>
                </c:pt>
                <c:pt idx="7443">
                  <c:v>1.1927952243</c:v>
                </c:pt>
                <c:pt idx="7444">
                  <c:v>1.79698964238</c:v>
                </c:pt>
                <c:pt idx="7445">
                  <c:v>2.30075472858</c:v>
                </c:pt>
                <c:pt idx="7446">
                  <c:v>1.73461423292</c:v>
                </c:pt>
                <c:pt idx="7447">
                  <c:v>1.42732336966</c:v>
                </c:pt>
                <c:pt idx="7448">
                  <c:v>1.18460949215</c:v>
                </c:pt>
                <c:pt idx="7449">
                  <c:v>1.49895983621</c:v>
                </c:pt>
                <c:pt idx="7450">
                  <c:v>0.955825032187</c:v>
                </c:pt>
                <c:pt idx="7451">
                  <c:v>2.3557477379</c:v>
                </c:pt>
                <c:pt idx="7452">
                  <c:v>1.8826942571</c:v>
                </c:pt>
                <c:pt idx="7453">
                  <c:v>3.69862716251</c:v>
                </c:pt>
                <c:pt idx="7454">
                  <c:v>1.21369263488</c:v>
                </c:pt>
                <c:pt idx="7455">
                  <c:v>2.38660786478</c:v>
                </c:pt>
                <c:pt idx="7456">
                  <c:v>1.24750921911</c:v>
                </c:pt>
                <c:pt idx="7457">
                  <c:v>2.30390698182</c:v>
                </c:pt>
                <c:pt idx="7458">
                  <c:v>1.79952583072</c:v>
                </c:pt>
                <c:pt idx="7459">
                  <c:v>2.77434967627</c:v>
                </c:pt>
                <c:pt idx="7460">
                  <c:v>2.12334520497</c:v>
                </c:pt>
                <c:pt idx="7461">
                  <c:v>2.44975312669</c:v>
                </c:pt>
                <c:pt idx="7462">
                  <c:v>1.4083262632</c:v>
                </c:pt>
                <c:pt idx="7463">
                  <c:v>2.45156458923</c:v>
                </c:pt>
                <c:pt idx="7464">
                  <c:v>0.985227873947</c:v>
                </c:pt>
                <c:pt idx="7465">
                  <c:v>1.71524887583</c:v>
                </c:pt>
                <c:pt idx="7466">
                  <c:v>1.37525844542</c:v>
                </c:pt>
                <c:pt idx="7467">
                  <c:v>1.76426096453</c:v>
                </c:pt>
                <c:pt idx="7468">
                  <c:v>1.39169406948</c:v>
                </c:pt>
                <c:pt idx="7469">
                  <c:v>0.711679424595</c:v>
                </c:pt>
                <c:pt idx="7470">
                  <c:v>1.89010096093</c:v>
                </c:pt>
                <c:pt idx="7471">
                  <c:v>1.64087979565</c:v>
                </c:pt>
                <c:pt idx="7472">
                  <c:v>1.30210187635</c:v>
                </c:pt>
                <c:pt idx="7473">
                  <c:v>0.757490406392</c:v>
                </c:pt>
                <c:pt idx="7474">
                  <c:v>1.38859657345</c:v>
                </c:pt>
                <c:pt idx="7475">
                  <c:v>1.1933121762</c:v>
                </c:pt>
                <c:pt idx="7476">
                  <c:v>0.875806126741</c:v>
                </c:pt>
                <c:pt idx="7477">
                  <c:v>3.5401944115</c:v>
                </c:pt>
                <c:pt idx="7478">
                  <c:v>1.75759442283</c:v>
                </c:pt>
                <c:pt idx="7479">
                  <c:v>2.00849462683</c:v>
                </c:pt>
                <c:pt idx="7480">
                  <c:v>2.0524951416</c:v>
                </c:pt>
                <c:pt idx="7481">
                  <c:v>0.669451003841</c:v>
                </c:pt>
                <c:pt idx="7482">
                  <c:v>3.00812713738</c:v>
                </c:pt>
                <c:pt idx="7483">
                  <c:v>1.83933584565</c:v>
                </c:pt>
                <c:pt idx="7484">
                  <c:v>2.11124087984</c:v>
                </c:pt>
                <c:pt idx="7485">
                  <c:v>1.32641922967</c:v>
                </c:pt>
                <c:pt idx="7486">
                  <c:v>1.10439479754</c:v>
                </c:pt>
                <c:pt idx="7487">
                  <c:v>0.908524618844</c:v>
                </c:pt>
                <c:pt idx="7488">
                  <c:v>1.51170700048</c:v>
                </c:pt>
                <c:pt idx="7489">
                  <c:v>0.871071858799</c:v>
                </c:pt>
                <c:pt idx="7490">
                  <c:v>1.77331334711</c:v>
                </c:pt>
                <c:pt idx="7491">
                  <c:v>0.539934958774</c:v>
                </c:pt>
                <c:pt idx="7492">
                  <c:v>1.97415741928</c:v>
                </c:pt>
                <c:pt idx="7493">
                  <c:v>1.92491903115</c:v>
                </c:pt>
                <c:pt idx="7494">
                  <c:v>1.99963254508</c:v>
                </c:pt>
                <c:pt idx="7495">
                  <c:v>1.36586815635</c:v>
                </c:pt>
                <c:pt idx="7496">
                  <c:v>1.10136029354</c:v>
                </c:pt>
                <c:pt idx="7497">
                  <c:v>1.77628815093</c:v>
                </c:pt>
                <c:pt idx="7498">
                  <c:v>1.44825138521</c:v>
                </c:pt>
                <c:pt idx="7499">
                  <c:v>2.05638997811</c:v>
                </c:pt>
                <c:pt idx="7500">
                  <c:v>2.36031892168</c:v>
                </c:pt>
                <c:pt idx="7501">
                  <c:v>1.14329189968</c:v>
                </c:pt>
                <c:pt idx="7502">
                  <c:v>0.707581336774</c:v>
                </c:pt>
                <c:pt idx="7503">
                  <c:v>1.39442969624</c:v>
                </c:pt>
                <c:pt idx="7504">
                  <c:v>1.18932253613</c:v>
                </c:pt>
                <c:pt idx="7505">
                  <c:v>2.71207591947</c:v>
                </c:pt>
                <c:pt idx="7506">
                  <c:v>0.839150081542</c:v>
                </c:pt>
                <c:pt idx="7507">
                  <c:v>0.81033334042</c:v>
                </c:pt>
                <c:pt idx="7508">
                  <c:v>1.62795141145</c:v>
                </c:pt>
                <c:pt idx="7509">
                  <c:v>2.25140498118</c:v>
                </c:pt>
                <c:pt idx="7510">
                  <c:v>2.40762531006</c:v>
                </c:pt>
                <c:pt idx="7511">
                  <c:v>1.34603920762</c:v>
                </c:pt>
                <c:pt idx="7512">
                  <c:v>1.49662230305</c:v>
                </c:pt>
                <c:pt idx="7513">
                  <c:v>0.844779832245</c:v>
                </c:pt>
                <c:pt idx="7514">
                  <c:v>0.967247807186</c:v>
                </c:pt>
                <c:pt idx="7515">
                  <c:v>2.44859351425</c:v>
                </c:pt>
                <c:pt idx="7516">
                  <c:v>1.72710840133</c:v>
                </c:pt>
                <c:pt idx="7517">
                  <c:v>1.88474100417</c:v>
                </c:pt>
                <c:pt idx="7518">
                  <c:v>1.28682435354</c:v>
                </c:pt>
                <c:pt idx="7519">
                  <c:v>3.67674535492</c:v>
                </c:pt>
                <c:pt idx="7520">
                  <c:v>1.51453847355</c:v>
                </c:pt>
                <c:pt idx="7521">
                  <c:v>1.29385658174</c:v>
                </c:pt>
                <c:pt idx="7522">
                  <c:v>0.93261042065</c:v>
                </c:pt>
                <c:pt idx="7523">
                  <c:v>1.06325191176</c:v>
                </c:pt>
                <c:pt idx="7524">
                  <c:v>1.80772000105</c:v>
                </c:pt>
                <c:pt idx="7525">
                  <c:v>1.46928413728</c:v>
                </c:pt>
                <c:pt idx="7526">
                  <c:v>2.1379433497</c:v>
                </c:pt>
                <c:pt idx="7527">
                  <c:v>2.78912769193</c:v>
                </c:pt>
                <c:pt idx="7528">
                  <c:v>1.97185041286</c:v>
                </c:pt>
                <c:pt idx="7529">
                  <c:v>0.808559008097</c:v>
                </c:pt>
                <c:pt idx="7530">
                  <c:v>1.36624067141</c:v>
                </c:pt>
                <c:pt idx="7531">
                  <c:v>1.31745828647</c:v>
                </c:pt>
                <c:pt idx="7532">
                  <c:v>1.60447061439</c:v>
                </c:pt>
                <c:pt idx="7533">
                  <c:v>2.41246322774</c:v>
                </c:pt>
                <c:pt idx="7534">
                  <c:v>2.17782632117</c:v>
                </c:pt>
                <c:pt idx="7535">
                  <c:v>2.03345452744</c:v>
                </c:pt>
                <c:pt idx="7536">
                  <c:v>1.88566416629</c:v>
                </c:pt>
                <c:pt idx="7537">
                  <c:v>1.23897600915</c:v>
                </c:pt>
                <c:pt idx="7538">
                  <c:v>2.61449976063</c:v>
                </c:pt>
                <c:pt idx="7539">
                  <c:v>1.49811172775</c:v>
                </c:pt>
                <c:pt idx="7540">
                  <c:v>1.6308155117</c:v>
                </c:pt>
                <c:pt idx="7541">
                  <c:v>1.73554189973</c:v>
                </c:pt>
                <c:pt idx="7542">
                  <c:v>1.67645056127</c:v>
                </c:pt>
                <c:pt idx="7543">
                  <c:v>0.92536957152</c:v>
                </c:pt>
                <c:pt idx="7544">
                  <c:v>1.19250083093</c:v>
                </c:pt>
                <c:pt idx="7545">
                  <c:v>1.6961348595</c:v>
                </c:pt>
                <c:pt idx="7546">
                  <c:v>1.93894734814</c:v>
                </c:pt>
                <c:pt idx="7547">
                  <c:v>2.49043755197</c:v>
                </c:pt>
                <c:pt idx="7548">
                  <c:v>1.69257341697</c:v>
                </c:pt>
                <c:pt idx="7549">
                  <c:v>1.79601863989</c:v>
                </c:pt>
                <c:pt idx="7550">
                  <c:v>1.0941189452</c:v>
                </c:pt>
                <c:pt idx="7551">
                  <c:v>1.98742260131</c:v>
                </c:pt>
                <c:pt idx="7552">
                  <c:v>2.5610645468</c:v>
                </c:pt>
                <c:pt idx="7553">
                  <c:v>1.64931513975</c:v>
                </c:pt>
                <c:pt idx="7554">
                  <c:v>1.94801770371</c:v>
                </c:pt>
                <c:pt idx="7555">
                  <c:v>2.88333636141</c:v>
                </c:pt>
                <c:pt idx="7556">
                  <c:v>1.94906984622</c:v>
                </c:pt>
                <c:pt idx="7557">
                  <c:v>2.38415793836</c:v>
                </c:pt>
                <c:pt idx="7558">
                  <c:v>1.47446537355</c:v>
                </c:pt>
                <c:pt idx="7559">
                  <c:v>2.91468785363</c:v>
                </c:pt>
                <c:pt idx="7560">
                  <c:v>4.9809256982</c:v>
                </c:pt>
                <c:pt idx="7561">
                  <c:v>1.33404445364</c:v>
                </c:pt>
                <c:pt idx="7562">
                  <c:v>2.06624404314</c:v>
                </c:pt>
                <c:pt idx="7563">
                  <c:v>2.19360913204</c:v>
                </c:pt>
                <c:pt idx="7564">
                  <c:v>1.42480400639</c:v>
                </c:pt>
                <c:pt idx="7565">
                  <c:v>2.03688484254</c:v>
                </c:pt>
                <c:pt idx="7566">
                  <c:v>1.56854570984</c:v>
                </c:pt>
                <c:pt idx="7567">
                  <c:v>1.32862674989</c:v>
                </c:pt>
                <c:pt idx="7568">
                  <c:v>3.90075852138</c:v>
                </c:pt>
                <c:pt idx="7569">
                  <c:v>1.72288135628</c:v>
                </c:pt>
                <c:pt idx="7570">
                  <c:v>1.27037171386</c:v>
                </c:pt>
                <c:pt idx="7571">
                  <c:v>1.4239899052</c:v>
                </c:pt>
                <c:pt idx="7572">
                  <c:v>3.56249380561</c:v>
                </c:pt>
                <c:pt idx="7573">
                  <c:v>1.46270579943</c:v>
                </c:pt>
                <c:pt idx="7574">
                  <c:v>1.52473092808</c:v>
                </c:pt>
                <c:pt idx="7575">
                  <c:v>1.82270986188</c:v>
                </c:pt>
                <c:pt idx="7576">
                  <c:v>1.2441562394</c:v>
                </c:pt>
                <c:pt idx="7577">
                  <c:v>1.7901719914</c:v>
                </c:pt>
                <c:pt idx="7578">
                  <c:v>0.943221493164</c:v>
                </c:pt>
                <c:pt idx="7579">
                  <c:v>1.33930293074</c:v>
                </c:pt>
                <c:pt idx="7580">
                  <c:v>2.0940370589</c:v>
                </c:pt>
                <c:pt idx="7581">
                  <c:v>1.12287345526</c:v>
                </c:pt>
                <c:pt idx="7582">
                  <c:v>2.10254092609</c:v>
                </c:pt>
                <c:pt idx="7583">
                  <c:v>0.685111008455</c:v>
                </c:pt>
                <c:pt idx="7584">
                  <c:v>1.61959936974</c:v>
                </c:pt>
                <c:pt idx="7585">
                  <c:v>1.02666050347</c:v>
                </c:pt>
                <c:pt idx="7586">
                  <c:v>1.27807396168</c:v>
                </c:pt>
                <c:pt idx="7587">
                  <c:v>1.91819614037</c:v>
                </c:pt>
                <c:pt idx="7588">
                  <c:v>1.37405187844</c:v>
                </c:pt>
                <c:pt idx="7589">
                  <c:v>1.14814451602</c:v>
                </c:pt>
                <c:pt idx="7590">
                  <c:v>1.88310332925</c:v>
                </c:pt>
                <c:pt idx="7591">
                  <c:v>1.45304741058</c:v>
                </c:pt>
                <c:pt idx="7592">
                  <c:v>1.86261811849</c:v>
                </c:pt>
                <c:pt idx="7593">
                  <c:v>1.26663464939</c:v>
                </c:pt>
                <c:pt idx="7594">
                  <c:v>2.08681000903</c:v>
                </c:pt>
                <c:pt idx="7595">
                  <c:v>1.84577889931</c:v>
                </c:pt>
                <c:pt idx="7596">
                  <c:v>1.92624501124</c:v>
                </c:pt>
                <c:pt idx="7597">
                  <c:v>4.73874109781</c:v>
                </c:pt>
                <c:pt idx="7598">
                  <c:v>2.13612118434</c:v>
                </c:pt>
                <c:pt idx="7599">
                  <c:v>1.31693425046</c:v>
                </c:pt>
                <c:pt idx="7600">
                  <c:v>2.16340399033</c:v>
                </c:pt>
                <c:pt idx="7601">
                  <c:v>1.24102837969</c:v>
                </c:pt>
                <c:pt idx="7602">
                  <c:v>2.14502912694</c:v>
                </c:pt>
                <c:pt idx="7603">
                  <c:v>2.23643061573</c:v>
                </c:pt>
                <c:pt idx="7604">
                  <c:v>1.74128065376</c:v>
                </c:pt>
                <c:pt idx="7605">
                  <c:v>0.923265714151</c:v>
                </c:pt>
                <c:pt idx="7606">
                  <c:v>1.39167028716</c:v>
                </c:pt>
                <c:pt idx="7607">
                  <c:v>2.36062323219</c:v>
                </c:pt>
                <c:pt idx="7608">
                  <c:v>1.11108110301</c:v>
                </c:pt>
                <c:pt idx="7609">
                  <c:v>1.580598174</c:v>
                </c:pt>
                <c:pt idx="7610">
                  <c:v>1.81342948167</c:v>
                </c:pt>
                <c:pt idx="7611">
                  <c:v>1.2113194111</c:v>
                </c:pt>
                <c:pt idx="7612">
                  <c:v>3.34514417956</c:v>
                </c:pt>
                <c:pt idx="7613">
                  <c:v>3.61920298817</c:v>
                </c:pt>
                <c:pt idx="7614">
                  <c:v>1.06416732514</c:v>
                </c:pt>
                <c:pt idx="7615">
                  <c:v>0.765556813617</c:v>
                </c:pt>
                <c:pt idx="7616">
                  <c:v>2.15518145614</c:v>
                </c:pt>
                <c:pt idx="7617">
                  <c:v>1.47676329661</c:v>
                </c:pt>
                <c:pt idx="7618">
                  <c:v>1.70470005638</c:v>
                </c:pt>
                <c:pt idx="7619">
                  <c:v>1.88178090849</c:v>
                </c:pt>
                <c:pt idx="7620">
                  <c:v>1.58708990854</c:v>
                </c:pt>
                <c:pt idx="7621">
                  <c:v>1.9490781387</c:v>
                </c:pt>
                <c:pt idx="7622">
                  <c:v>0.715781336868</c:v>
                </c:pt>
                <c:pt idx="7623">
                  <c:v>1.42138061295</c:v>
                </c:pt>
                <c:pt idx="7624">
                  <c:v>1.34524524969</c:v>
                </c:pt>
                <c:pt idx="7625">
                  <c:v>1.88378384008</c:v>
                </c:pt>
                <c:pt idx="7626">
                  <c:v>1.75813829229</c:v>
                </c:pt>
                <c:pt idx="7627">
                  <c:v>4.54338978831</c:v>
                </c:pt>
                <c:pt idx="7628">
                  <c:v>2.85242908949</c:v>
                </c:pt>
                <c:pt idx="7629">
                  <c:v>1.26520243999</c:v>
                </c:pt>
                <c:pt idx="7630">
                  <c:v>2.22491236083</c:v>
                </c:pt>
                <c:pt idx="7631">
                  <c:v>0.832122419199</c:v>
                </c:pt>
                <c:pt idx="7632">
                  <c:v>1.68995721616</c:v>
                </c:pt>
                <c:pt idx="7633">
                  <c:v>1.66950644474</c:v>
                </c:pt>
                <c:pt idx="7634">
                  <c:v>1.12747729129</c:v>
                </c:pt>
                <c:pt idx="7635">
                  <c:v>1.50717722871</c:v>
                </c:pt>
                <c:pt idx="7636">
                  <c:v>1.60682882234</c:v>
                </c:pt>
                <c:pt idx="7637">
                  <c:v>0.828997309366</c:v>
                </c:pt>
                <c:pt idx="7638">
                  <c:v>1.37050593366</c:v>
                </c:pt>
                <c:pt idx="7639">
                  <c:v>1.75277782461</c:v>
                </c:pt>
                <c:pt idx="7640">
                  <c:v>1.08860917208</c:v>
                </c:pt>
                <c:pt idx="7641">
                  <c:v>1.89631133</c:v>
                </c:pt>
                <c:pt idx="7642">
                  <c:v>1.01011792413</c:v>
                </c:pt>
                <c:pt idx="7643">
                  <c:v>1.31124160069</c:v>
                </c:pt>
                <c:pt idx="7644">
                  <c:v>1.03486535896</c:v>
                </c:pt>
                <c:pt idx="7645">
                  <c:v>2.60922452664</c:v>
                </c:pt>
                <c:pt idx="7646">
                  <c:v>1.70309070017</c:v>
                </c:pt>
                <c:pt idx="7647">
                  <c:v>2.06175258368</c:v>
                </c:pt>
                <c:pt idx="7648">
                  <c:v>2.42611014802</c:v>
                </c:pt>
                <c:pt idx="7649">
                  <c:v>0.585192481427</c:v>
                </c:pt>
                <c:pt idx="7650">
                  <c:v>1.19491068191</c:v>
                </c:pt>
                <c:pt idx="7651">
                  <c:v>1.03936616779</c:v>
                </c:pt>
                <c:pt idx="7652">
                  <c:v>1.71557430323</c:v>
                </c:pt>
                <c:pt idx="7653">
                  <c:v>1.65138626515</c:v>
                </c:pt>
                <c:pt idx="7654">
                  <c:v>2.79106623597</c:v>
                </c:pt>
                <c:pt idx="7655">
                  <c:v>1.84488989409</c:v>
                </c:pt>
                <c:pt idx="7656">
                  <c:v>3.37264580021</c:v>
                </c:pt>
                <c:pt idx="7657">
                  <c:v>0.813968254758</c:v>
                </c:pt>
                <c:pt idx="7658">
                  <c:v>1.17826041952</c:v>
                </c:pt>
                <c:pt idx="7659">
                  <c:v>1.52063945842</c:v>
                </c:pt>
                <c:pt idx="7660">
                  <c:v>2.21306610734</c:v>
                </c:pt>
                <c:pt idx="7661">
                  <c:v>1.58687806815</c:v>
                </c:pt>
                <c:pt idx="7662">
                  <c:v>1.37680733564</c:v>
                </c:pt>
                <c:pt idx="7663">
                  <c:v>1.40439065872</c:v>
                </c:pt>
                <c:pt idx="7664">
                  <c:v>1.79519151887</c:v>
                </c:pt>
                <c:pt idx="7665">
                  <c:v>1.41117983071</c:v>
                </c:pt>
                <c:pt idx="7666">
                  <c:v>1.10725138666</c:v>
                </c:pt>
                <c:pt idx="7667">
                  <c:v>4.00202250999</c:v>
                </c:pt>
                <c:pt idx="7668">
                  <c:v>1.57111372635</c:v>
                </c:pt>
                <c:pt idx="7669">
                  <c:v>1.98783385809</c:v>
                </c:pt>
                <c:pt idx="7670">
                  <c:v>3.20342778708</c:v>
                </c:pt>
                <c:pt idx="7671">
                  <c:v>1.21697704989</c:v>
                </c:pt>
                <c:pt idx="7672">
                  <c:v>1.34481867356</c:v>
                </c:pt>
                <c:pt idx="7673">
                  <c:v>2.13959282952</c:v>
                </c:pt>
                <c:pt idx="7674">
                  <c:v>1.46064455046</c:v>
                </c:pt>
                <c:pt idx="7675">
                  <c:v>2.13942338715</c:v>
                </c:pt>
                <c:pt idx="7676">
                  <c:v>1.55243323673</c:v>
                </c:pt>
                <c:pt idx="7677">
                  <c:v>1.60055013669</c:v>
                </c:pt>
                <c:pt idx="7678">
                  <c:v>2.44353272147</c:v>
                </c:pt>
                <c:pt idx="7679">
                  <c:v>1.1710619049</c:v>
                </c:pt>
                <c:pt idx="7680">
                  <c:v>1.50708976585</c:v>
                </c:pt>
                <c:pt idx="7681">
                  <c:v>1.39396477327</c:v>
                </c:pt>
                <c:pt idx="7682">
                  <c:v>1.37857444677</c:v>
                </c:pt>
                <c:pt idx="7683">
                  <c:v>2.02823610934</c:v>
                </c:pt>
                <c:pt idx="7684">
                  <c:v>1.51864906058</c:v>
                </c:pt>
                <c:pt idx="7685">
                  <c:v>1.22866862309</c:v>
                </c:pt>
                <c:pt idx="7686">
                  <c:v>3.8745090868</c:v>
                </c:pt>
                <c:pt idx="7687">
                  <c:v>0.900759162273</c:v>
                </c:pt>
                <c:pt idx="7688">
                  <c:v>1.41742930965</c:v>
                </c:pt>
                <c:pt idx="7689">
                  <c:v>1.87764349382</c:v>
                </c:pt>
                <c:pt idx="7690">
                  <c:v>3.28202153234</c:v>
                </c:pt>
                <c:pt idx="7691">
                  <c:v>2.69556801596</c:v>
                </c:pt>
                <c:pt idx="7692">
                  <c:v>1.82359355222</c:v>
                </c:pt>
                <c:pt idx="7693">
                  <c:v>1.05306854225</c:v>
                </c:pt>
                <c:pt idx="7694">
                  <c:v>1.92590400832</c:v>
                </c:pt>
                <c:pt idx="7695">
                  <c:v>1.06387073754</c:v>
                </c:pt>
                <c:pt idx="7696">
                  <c:v>2.03477618284</c:v>
                </c:pt>
                <c:pt idx="7697">
                  <c:v>1.14276729134</c:v>
                </c:pt>
                <c:pt idx="7698">
                  <c:v>1.11588465221</c:v>
                </c:pt>
                <c:pt idx="7699">
                  <c:v>3.51643578012</c:v>
                </c:pt>
                <c:pt idx="7700">
                  <c:v>1.69621016382</c:v>
                </c:pt>
                <c:pt idx="7701">
                  <c:v>1.63523608191</c:v>
                </c:pt>
                <c:pt idx="7702">
                  <c:v>1.94213305011</c:v>
                </c:pt>
                <c:pt idx="7703">
                  <c:v>2.44180728825</c:v>
                </c:pt>
                <c:pt idx="7704">
                  <c:v>1.58734677182</c:v>
                </c:pt>
                <c:pt idx="7705">
                  <c:v>0.754459386054</c:v>
                </c:pt>
                <c:pt idx="7706">
                  <c:v>2.23437511049</c:v>
                </c:pt>
                <c:pt idx="7707">
                  <c:v>2.96326744526</c:v>
                </c:pt>
                <c:pt idx="7708">
                  <c:v>2.21172318833</c:v>
                </c:pt>
                <c:pt idx="7709">
                  <c:v>1.24704681953</c:v>
                </c:pt>
                <c:pt idx="7710">
                  <c:v>1.35504610919</c:v>
                </c:pt>
                <c:pt idx="7711">
                  <c:v>1.3542504261</c:v>
                </c:pt>
                <c:pt idx="7712">
                  <c:v>1.34377963298</c:v>
                </c:pt>
                <c:pt idx="7713">
                  <c:v>3.20370320458</c:v>
                </c:pt>
                <c:pt idx="7714">
                  <c:v>1.2167426063</c:v>
                </c:pt>
                <c:pt idx="7715">
                  <c:v>0.946880758853</c:v>
                </c:pt>
                <c:pt idx="7716">
                  <c:v>1.4766866053</c:v>
                </c:pt>
                <c:pt idx="7717">
                  <c:v>1.31969621558</c:v>
                </c:pt>
                <c:pt idx="7718">
                  <c:v>1.2326586661</c:v>
                </c:pt>
                <c:pt idx="7719">
                  <c:v>2.93770460237</c:v>
                </c:pt>
                <c:pt idx="7720">
                  <c:v>1.27620151273</c:v>
                </c:pt>
                <c:pt idx="7721">
                  <c:v>1.13427406481</c:v>
                </c:pt>
                <c:pt idx="7722">
                  <c:v>1.25130736655</c:v>
                </c:pt>
                <c:pt idx="7723">
                  <c:v>1.64374586528</c:v>
                </c:pt>
                <c:pt idx="7724">
                  <c:v>1.03965001637</c:v>
                </c:pt>
                <c:pt idx="7725">
                  <c:v>1.14156047088</c:v>
                </c:pt>
                <c:pt idx="7726">
                  <c:v>2.84833326538</c:v>
                </c:pt>
                <c:pt idx="7727">
                  <c:v>1.41929426653</c:v>
                </c:pt>
                <c:pt idx="7728">
                  <c:v>1.37687916548</c:v>
                </c:pt>
                <c:pt idx="7729">
                  <c:v>0.845013201635</c:v>
                </c:pt>
                <c:pt idx="7730">
                  <c:v>0.87416294305</c:v>
                </c:pt>
                <c:pt idx="7731">
                  <c:v>2.14138550877</c:v>
                </c:pt>
                <c:pt idx="7732">
                  <c:v>0.928407868413</c:v>
                </c:pt>
                <c:pt idx="7733">
                  <c:v>1.57834074994</c:v>
                </c:pt>
                <c:pt idx="7734">
                  <c:v>3.15175585779</c:v>
                </c:pt>
                <c:pt idx="7735">
                  <c:v>1.65315411631</c:v>
                </c:pt>
                <c:pt idx="7736">
                  <c:v>1.06366534244</c:v>
                </c:pt>
                <c:pt idx="7737">
                  <c:v>1.42071074419</c:v>
                </c:pt>
                <c:pt idx="7738">
                  <c:v>2.47855511386</c:v>
                </c:pt>
                <c:pt idx="7739">
                  <c:v>3.41644854023</c:v>
                </c:pt>
                <c:pt idx="7740">
                  <c:v>0.768932341502</c:v>
                </c:pt>
                <c:pt idx="7741">
                  <c:v>1.34529759283</c:v>
                </c:pt>
                <c:pt idx="7742">
                  <c:v>1.74967035038</c:v>
                </c:pt>
                <c:pt idx="7743">
                  <c:v>1.44558255859</c:v>
                </c:pt>
                <c:pt idx="7744">
                  <c:v>1.95567204322</c:v>
                </c:pt>
                <c:pt idx="7745">
                  <c:v>1.05732602816</c:v>
                </c:pt>
                <c:pt idx="7746">
                  <c:v>1.5462923266</c:v>
                </c:pt>
                <c:pt idx="7747">
                  <c:v>1.01187035756</c:v>
                </c:pt>
                <c:pt idx="7748">
                  <c:v>2.97254152183</c:v>
                </c:pt>
                <c:pt idx="7749">
                  <c:v>2.2889809308</c:v>
                </c:pt>
                <c:pt idx="7750">
                  <c:v>2.88627305521</c:v>
                </c:pt>
                <c:pt idx="7751">
                  <c:v>2.60486592634</c:v>
                </c:pt>
                <c:pt idx="7752">
                  <c:v>1.51339047499</c:v>
                </c:pt>
                <c:pt idx="7753">
                  <c:v>0.834732906895</c:v>
                </c:pt>
                <c:pt idx="7754">
                  <c:v>1.07764910961</c:v>
                </c:pt>
                <c:pt idx="7755">
                  <c:v>1.63328366814</c:v>
                </c:pt>
                <c:pt idx="7756">
                  <c:v>1.75964070167</c:v>
                </c:pt>
                <c:pt idx="7757">
                  <c:v>1.84534352065</c:v>
                </c:pt>
                <c:pt idx="7758">
                  <c:v>1.52077355888</c:v>
                </c:pt>
                <c:pt idx="7759">
                  <c:v>1.78128752349</c:v>
                </c:pt>
                <c:pt idx="7760">
                  <c:v>2.08083967001</c:v>
                </c:pt>
                <c:pt idx="7761">
                  <c:v>1.66144147284</c:v>
                </c:pt>
                <c:pt idx="7762">
                  <c:v>1.83714828768</c:v>
                </c:pt>
                <c:pt idx="7763">
                  <c:v>1.65678952492</c:v>
                </c:pt>
                <c:pt idx="7764">
                  <c:v>1.33942176362</c:v>
                </c:pt>
                <c:pt idx="7765">
                  <c:v>1.15723208763</c:v>
                </c:pt>
                <c:pt idx="7766">
                  <c:v>0.945420737375</c:v>
                </c:pt>
                <c:pt idx="7767">
                  <c:v>5.50935241786</c:v>
                </c:pt>
                <c:pt idx="7768">
                  <c:v>2.3607867565</c:v>
                </c:pt>
                <c:pt idx="7769">
                  <c:v>2.04058092213</c:v>
                </c:pt>
                <c:pt idx="7770">
                  <c:v>1.57275187983</c:v>
                </c:pt>
                <c:pt idx="7771">
                  <c:v>1.74444508626</c:v>
                </c:pt>
                <c:pt idx="7772">
                  <c:v>2.78111088728</c:v>
                </c:pt>
                <c:pt idx="7773">
                  <c:v>1.98801465948</c:v>
                </c:pt>
                <c:pt idx="7774">
                  <c:v>1.58484184893</c:v>
                </c:pt>
                <c:pt idx="7775">
                  <c:v>1.39863372152</c:v>
                </c:pt>
                <c:pt idx="7776">
                  <c:v>2.11002983486</c:v>
                </c:pt>
                <c:pt idx="7777">
                  <c:v>2.37751502599</c:v>
                </c:pt>
                <c:pt idx="7778">
                  <c:v>1.839410224</c:v>
                </c:pt>
                <c:pt idx="7779">
                  <c:v>4.37383815083</c:v>
                </c:pt>
                <c:pt idx="7780">
                  <c:v>1.37848744309</c:v>
                </c:pt>
                <c:pt idx="7781">
                  <c:v>1.60180765501</c:v>
                </c:pt>
                <c:pt idx="7782">
                  <c:v>2.70408367237</c:v>
                </c:pt>
                <c:pt idx="7783">
                  <c:v>1.04025379534</c:v>
                </c:pt>
                <c:pt idx="7784">
                  <c:v>1.71951807029</c:v>
                </c:pt>
                <c:pt idx="7785">
                  <c:v>1.45223711893</c:v>
                </c:pt>
                <c:pt idx="7786">
                  <c:v>1.0167490903</c:v>
                </c:pt>
                <c:pt idx="7787">
                  <c:v>1.13647542061</c:v>
                </c:pt>
                <c:pt idx="7788">
                  <c:v>1.16337480165</c:v>
                </c:pt>
                <c:pt idx="7789">
                  <c:v>1.73625786075</c:v>
                </c:pt>
                <c:pt idx="7790">
                  <c:v>1.97652170439</c:v>
                </c:pt>
                <c:pt idx="7791">
                  <c:v>1.41054222108</c:v>
                </c:pt>
                <c:pt idx="7792">
                  <c:v>1.37488529639</c:v>
                </c:pt>
                <c:pt idx="7793">
                  <c:v>1.82455786896</c:v>
                </c:pt>
                <c:pt idx="7794">
                  <c:v>1.61894142813</c:v>
                </c:pt>
                <c:pt idx="7795">
                  <c:v>1.65121082167</c:v>
                </c:pt>
                <c:pt idx="7796">
                  <c:v>3.2403331848</c:v>
                </c:pt>
                <c:pt idx="7797">
                  <c:v>2.34508444963</c:v>
                </c:pt>
                <c:pt idx="7798">
                  <c:v>0.993422488802</c:v>
                </c:pt>
                <c:pt idx="7799">
                  <c:v>1.94443171142</c:v>
                </c:pt>
                <c:pt idx="7800">
                  <c:v>0.941462553486</c:v>
                </c:pt>
                <c:pt idx="7801">
                  <c:v>0.787959679949</c:v>
                </c:pt>
                <c:pt idx="7802">
                  <c:v>1.92117639563</c:v>
                </c:pt>
                <c:pt idx="7803">
                  <c:v>1.64575554883</c:v>
                </c:pt>
                <c:pt idx="7804">
                  <c:v>0.989854093813</c:v>
                </c:pt>
                <c:pt idx="7805">
                  <c:v>0.925248989836</c:v>
                </c:pt>
                <c:pt idx="7806">
                  <c:v>1.03102157197</c:v>
                </c:pt>
                <c:pt idx="7807">
                  <c:v>2.65246845613</c:v>
                </c:pt>
                <c:pt idx="7808">
                  <c:v>2.34946836267</c:v>
                </c:pt>
                <c:pt idx="7809">
                  <c:v>1.34961360128</c:v>
                </c:pt>
                <c:pt idx="7810">
                  <c:v>1.35863416691</c:v>
                </c:pt>
                <c:pt idx="7811">
                  <c:v>2.41772414533</c:v>
                </c:pt>
                <c:pt idx="7812">
                  <c:v>1.18720733516</c:v>
                </c:pt>
                <c:pt idx="7813">
                  <c:v>4.23065382994</c:v>
                </c:pt>
                <c:pt idx="7814">
                  <c:v>1.01309008134</c:v>
                </c:pt>
                <c:pt idx="7815">
                  <c:v>1.01131168768</c:v>
                </c:pt>
                <c:pt idx="7816">
                  <c:v>1.5269856073</c:v>
                </c:pt>
                <c:pt idx="7817">
                  <c:v>2.69787418898</c:v>
                </c:pt>
                <c:pt idx="7818">
                  <c:v>1.41115108682</c:v>
                </c:pt>
                <c:pt idx="7819">
                  <c:v>1.11339351927</c:v>
                </c:pt>
                <c:pt idx="7820">
                  <c:v>2.00848266185</c:v>
                </c:pt>
                <c:pt idx="7821">
                  <c:v>0.87608403062</c:v>
                </c:pt>
                <c:pt idx="7822">
                  <c:v>1.87073229323</c:v>
                </c:pt>
                <c:pt idx="7823">
                  <c:v>0.883362439121</c:v>
                </c:pt>
                <c:pt idx="7824">
                  <c:v>1.51312362219</c:v>
                </c:pt>
                <c:pt idx="7825">
                  <c:v>2.45486947505</c:v>
                </c:pt>
                <c:pt idx="7826">
                  <c:v>3.35654009079</c:v>
                </c:pt>
                <c:pt idx="7827">
                  <c:v>1.26259189952</c:v>
                </c:pt>
                <c:pt idx="7828">
                  <c:v>1.59427560026</c:v>
                </c:pt>
                <c:pt idx="7829">
                  <c:v>1.09404171967</c:v>
                </c:pt>
                <c:pt idx="7830">
                  <c:v>1.86098141301</c:v>
                </c:pt>
                <c:pt idx="7831">
                  <c:v>1.42940896305</c:v>
                </c:pt>
                <c:pt idx="7832">
                  <c:v>1.29674807625</c:v>
                </c:pt>
                <c:pt idx="7833">
                  <c:v>3.41703091333</c:v>
                </c:pt>
                <c:pt idx="7834">
                  <c:v>1.62252185686</c:v>
                </c:pt>
                <c:pt idx="7835">
                  <c:v>3.55965076253</c:v>
                </c:pt>
                <c:pt idx="7836">
                  <c:v>3.79099993418</c:v>
                </c:pt>
                <c:pt idx="7837">
                  <c:v>2.00853748991</c:v>
                </c:pt>
                <c:pt idx="7838">
                  <c:v>0.823925146667</c:v>
                </c:pt>
                <c:pt idx="7839">
                  <c:v>1.01493147203</c:v>
                </c:pt>
                <c:pt idx="7840">
                  <c:v>2.09732377191</c:v>
                </c:pt>
                <c:pt idx="7841">
                  <c:v>1.25459818722</c:v>
                </c:pt>
                <c:pt idx="7842">
                  <c:v>1.30161472484</c:v>
                </c:pt>
                <c:pt idx="7843">
                  <c:v>1.27710018339</c:v>
                </c:pt>
                <c:pt idx="7844">
                  <c:v>1.27853976903</c:v>
                </c:pt>
                <c:pt idx="7845">
                  <c:v>1.45635054683</c:v>
                </c:pt>
                <c:pt idx="7846">
                  <c:v>1.61379035712</c:v>
                </c:pt>
                <c:pt idx="7847">
                  <c:v>1.70141304015</c:v>
                </c:pt>
                <c:pt idx="7848">
                  <c:v>2.42736992133</c:v>
                </c:pt>
                <c:pt idx="7849">
                  <c:v>1.06431988241</c:v>
                </c:pt>
                <c:pt idx="7850">
                  <c:v>1.27535826106</c:v>
                </c:pt>
                <c:pt idx="7851">
                  <c:v>1.65048388935</c:v>
                </c:pt>
                <c:pt idx="7852">
                  <c:v>0.904580687932</c:v>
                </c:pt>
                <c:pt idx="7853">
                  <c:v>2.88047100014</c:v>
                </c:pt>
                <c:pt idx="7854">
                  <c:v>1.12232824572</c:v>
                </c:pt>
                <c:pt idx="7855">
                  <c:v>3.03084274938</c:v>
                </c:pt>
                <c:pt idx="7856">
                  <c:v>1.17928775534</c:v>
                </c:pt>
                <c:pt idx="7857">
                  <c:v>1.25042900002</c:v>
                </c:pt>
                <c:pt idx="7858">
                  <c:v>0.985523356185</c:v>
                </c:pt>
                <c:pt idx="7859">
                  <c:v>0.88524023738</c:v>
                </c:pt>
                <c:pt idx="7860">
                  <c:v>1.85439392566</c:v>
                </c:pt>
                <c:pt idx="7861">
                  <c:v>1.32831669613</c:v>
                </c:pt>
                <c:pt idx="7862">
                  <c:v>1.60826486813</c:v>
                </c:pt>
                <c:pt idx="7863">
                  <c:v>1.72272134437</c:v>
                </c:pt>
                <c:pt idx="7864">
                  <c:v>1.59370716423</c:v>
                </c:pt>
                <c:pt idx="7865">
                  <c:v>2.88317316696</c:v>
                </c:pt>
                <c:pt idx="7866">
                  <c:v>2.47254729207</c:v>
                </c:pt>
                <c:pt idx="7867">
                  <c:v>1.75128461302</c:v>
                </c:pt>
                <c:pt idx="7868">
                  <c:v>2.24257087017</c:v>
                </c:pt>
                <c:pt idx="7869">
                  <c:v>1.05402604706</c:v>
                </c:pt>
                <c:pt idx="7870">
                  <c:v>1.19102752931</c:v>
                </c:pt>
                <c:pt idx="7871">
                  <c:v>1.30178107306</c:v>
                </c:pt>
                <c:pt idx="7872">
                  <c:v>1.28880628437</c:v>
                </c:pt>
                <c:pt idx="7873">
                  <c:v>1.98371801244</c:v>
                </c:pt>
                <c:pt idx="7874">
                  <c:v>1.10987687117</c:v>
                </c:pt>
                <c:pt idx="7875">
                  <c:v>1.83551980241</c:v>
                </c:pt>
                <c:pt idx="7876">
                  <c:v>2.0567709772</c:v>
                </c:pt>
                <c:pt idx="7877">
                  <c:v>1.43393252848</c:v>
                </c:pt>
                <c:pt idx="7878">
                  <c:v>1.14163003486</c:v>
                </c:pt>
                <c:pt idx="7879">
                  <c:v>1.85746540498</c:v>
                </c:pt>
                <c:pt idx="7880">
                  <c:v>0.799381113124</c:v>
                </c:pt>
                <c:pt idx="7881">
                  <c:v>1.69804713222</c:v>
                </c:pt>
                <c:pt idx="7882">
                  <c:v>2.20248292486</c:v>
                </c:pt>
                <c:pt idx="7883">
                  <c:v>2.45779322915</c:v>
                </c:pt>
                <c:pt idx="7884">
                  <c:v>2.09310572893</c:v>
                </c:pt>
                <c:pt idx="7885">
                  <c:v>0.961482571799</c:v>
                </c:pt>
                <c:pt idx="7886">
                  <c:v>1.98446063593</c:v>
                </c:pt>
                <c:pt idx="7887">
                  <c:v>2.46483796432</c:v>
                </c:pt>
                <c:pt idx="7888">
                  <c:v>1.6350127214</c:v>
                </c:pt>
                <c:pt idx="7889">
                  <c:v>1.00567977884</c:v>
                </c:pt>
                <c:pt idx="7890">
                  <c:v>1.94324542371</c:v>
                </c:pt>
                <c:pt idx="7891">
                  <c:v>1.12453046135</c:v>
                </c:pt>
                <c:pt idx="7892">
                  <c:v>1.34375221698</c:v>
                </c:pt>
                <c:pt idx="7893">
                  <c:v>1.40387595399</c:v>
                </c:pt>
                <c:pt idx="7894">
                  <c:v>1.12159447185</c:v>
                </c:pt>
                <c:pt idx="7895">
                  <c:v>1.58727745112</c:v>
                </c:pt>
                <c:pt idx="7896">
                  <c:v>2.3346193588</c:v>
                </c:pt>
                <c:pt idx="7897">
                  <c:v>2.8525494107</c:v>
                </c:pt>
                <c:pt idx="7898">
                  <c:v>1.32117925782</c:v>
                </c:pt>
                <c:pt idx="7899">
                  <c:v>3.76744762094</c:v>
                </c:pt>
                <c:pt idx="7900">
                  <c:v>1.55699978132</c:v>
                </c:pt>
                <c:pt idx="7901">
                  <c:v>0.895920377427</c:v>
                </c:pt>
                <c:pt idx="7902">
                  <c:v>1.75972976676</c:v>
                </c:pt>
                <c:pt idx="7903">
                  <c:v>0.917828334059</c:v>
                </c:pt>
                <c:pt idx="7904">
                  <c:v>1.12473653173</c:v>
                </c:pt>
                <c:pt idx="7905">
                  <c:v>1.76931612564</c:v>
                </c:pt>
                <c:pt idx="7906">
                  <c:v>1.23356684474</c:v>
                </c:pt>
                <c:pt idx="7907">
                  <c:v>0.944731690634</c:v>
                </c:pt>
                <c:pt idx="7908">
                  <c:v>1.10450703154</c:v>
                </c:pt>
                <c:pt idx="7909">
                  <c:v>3.63616824679</c:v>
                </c:pt>
                <c:pt idx="7910">
                  <c:v>0.947646482217</c:v>
                </c:pt>
                <c:pt idx="7911">
                  <c:v>1.96169426312</c:v>
                </c:pt>
                <c:pt idx="7912">
                  <c:v>1.24782655142</c:v>
                </c:pt>
                <c:pt idx="7913">
                  <c:v>1.82780003114</c:v>
                </c:pt>
                <c:pt idx="7914">
                  <c:v>0.957969082709</c:v>
                </c:pt>
                <c:pt idx="7915">
                  <c:v>0.957827872236</c:v>
                </c:pt>
                <c:pt idx="7916">
                  <c:v>1.13301132481</c:v>
                </c:pt>
                <c:pt idx="7917">
                  <c:v>1.94631783839</c:v>
                </c:pt>
                <c:pt idx="7918">
                  <c:v>1.87744508336</c:v>
                </c:pt>
                <c:pt idx="7919">
                  <c:v>2.74707737993</c:v>
                </c:pt>
                <c:pt idx="7920">
                  <c:v>1.46119503531</c:v>
                </c:pt>
                <c:pt idx="7921">
                  <c:v>2.11492143387</c:v>
                </c:pt>
                <c:pt idx="7922">
                  <c:v>0.751029085412</c:v>
                </c:pt>
                <c:pt idx="7923">
                  <c:v>3.24805660209</c:v>
                </c:pt>
                <c:pt idx="7924">
                  <c:v>0.915071525621</c:v>
                </c:pt>
                <c:pt idx="7925">
                  <c:v>1.93770177755</c:v>
                </c:pt>
                <c:pt idx="7926">
                  <c:v>1.7117084709</c:v>
                </c:pt>
                <c:pt idx="7927">
                  <c:v>1.3453702002</c:v>
                </c:pt>
                <c:pt idx="7928">
                  <c:v>0.875059089839</c:v>
                </c:pt>
                <c:pt idx="7929">
                  <c:v>1.10724596147</c:v>
                </c:pt>
                <c:pt idx="7930">
                  <c:v>0.607688073635</c:v>
                </c:pt>
                <c:pt idx="7931">
                  <c:v>1.49811040839</c:v>
                </c:pt>
                <c:pt idx="7932">
                  <c:v>3.29511757346</c:v>
                </c:pt>
                <c:pt idx="7933">
                  <c:v>3.0023522115</c:v>
                </c:pt>
                <c:pt idx="7934">
                  <c:v>2.07506306073</c:v>
                </c:pt>
                <c:pt idx="7935">
                  <c:v>1.90101690141</c:v>
                </c:pt>
                <c:pt idx="7936">
                  <c:v>1.41896250647</c:v>
                </c:pt>
                <c:pt idx="7937">
                  <c:v>2.11569340156</c:v>
                </c:pt>
                <c:pt idx="7938">
                  <c:v>1.33723210752</c:v>
                </c:pt>
                <c:pt idx="7939">
                  <c:v>1.64682494158</c:v>
                </c:pt>
                <c:pt idx="7940">
                  <c:v>2.23256220719</c:v>
                </c:pt>
                <c:pt idx="7941">
                  <c:v>2.64211457142</c:v>
                </c:pt>
                <c:pt idx="7942">
                  <c:v>1.61456781749</c:v>
                </c:pt>
                <c:pt idx="7943">
                  <c:v>1.59827137176</c:v>
                </c:pt>
                <c:pt idx="7944">
                  <c:v>0.817744941777</c:v>
                </c:pt>
                <c:pt idx="7945">
                  <c:v>1.69678797966</c:v>
                </c:pt>
                <c:pt idx="7946">
                  <c:v>1.42649710214</c:v>
                </c:pt>
                <c:pt idx="7947">
                  <c:v>1.1768413955</c:v>
                </c:pt>
                <c:pt idx="7948">
                  <c:v>2.01913486097</c:v>
                </c:pt>
                <c:pt idx="7949">
                  <c:v>1.21654512645</c:v>
                </c:pt>
                <c:pt idx="7950">
                  <c:v>1.33679202799</c:v>
                </c:pt>
                <c:pt idx="7951">
                  <c:v>2.08365070242</c:v>
                </c:pt>
                <c:pt idx="7952">
                  <c:v>1.85290987451</c:v>
                </c:pt>
                <c:pt idx="7953">
                  <c:v>1.5398684733</c:v>
                </c:pt>
                <c:pt idx="7954">
                  <c:v>1.64833710506</c:v>
                </c:pt>
                <c:pt idx="7955">
                  <c:v>1.57773416199</c:v>
                </c:pt>
                <c:pt idx="7956">
                  <c:v>2.24164577415</c:v>
                </c:pt>
                <c:pt idx="7957">
                  <c:v>1.51985451527</c:v>
                </c:pt>
                <c:pt idx="7958">
                  <c:v>1.22179711206</c:v>
                </c:pt>
                <c:pt idx="7959">
                  <c:v>2.30928593527</c:v>
                </c:pt>
                <c:pt idx="7960">
                  <c:v>3.77953907777</c:v>
                </c:pt>
                <c:pt idx="7961">
                  <c:v>1.76335986185</c:v>
                </c:pt>
                <c:pt idx="7962">
                  <c:v>1.6481099519</c:v>
                </c:pt>
                <c:pt idx="7963">
                  <c:v>3.08806538547</c:v>
                </c:pt>
                <c:pt idx="7964">
                  <c:v>1.25253262832</c:v>
                </c:pt>
                <c:pt idx="7965">
                  <c:v>1.87611987737</c:v>
                </c:pt>
                <c:pt idx="7966">
                  <c:v>2.16610267288</c:v>
                </c:pt>
                <c:pt idx="7967">
                  <c:v>2.24007849842</c:v>
                </c:pt>
                <c:pt idx="7968">
                  <c:v>0.979209321549</c:v>
                </c:pt>
                <c:pt idx="7969">
                  <c:v>2.17170518397</c:v>
                </c:pt>
                <c:pt idx="7970">
                  <c:v>2.5949745014</c:v>
                </c:pt>
                <c:pt idx="7971">
                  <c:v>1.91316878517</c:v>
                </c:pt>
                <c:pt idx="7972">
                  <c:v>2.00657925401</c:v>
                </c:pt>
                <c:pt idx="7973">
                  <c:v>1.90156097119</c:v>
                </c:pt>
                <c:pt idx="7974">
                  <c:v>2.01450934291</c:v>
                </c:pt>
                <c:pt idx="7975">
                  <c:v>1.5418793825</c:v>
                </c:pt>
                <c:pt idx="7976">
                  <c:v>1.17360883012</c:v>
                </c:pt>
                <c:pt idx="7977">
                  <c:v>1.20983698108</c:v>
                </c:pt>
                <c:pt idx="7978">
                  <c:v>1.1883472757</c:v>
                </c:pt>
                <c:pt idx="7979">
                  <c:v>2.27980335243</c:v>
                </c:pt>
                <c:pt idx="7980">
                  <c:v>0.990076323169</c:v>
                </c:pt>
                <c:pt idx="7981">
                  <c:v>1.1680597491</c:v>
                </c:pt>
                <c:pt idx="7982">
                  <c:v>1.26457139842</c:v>
                </c:pt>
                <c:pt idx="7983">
                  <c:v>1.76927298395</c:v>
                </c:pt>
                <c:pt idx="7984">
                  <c:v>1.03733374657</c:v>
                </c:pt>
                <c:pt idx="7985">
                  <c:v>0.946183899709</c:v>
                </c:pt>
                <c:pt idx="7986">
                  <c:v>0.970555103735</c:v>
                </c:pt>
                <c:pt idx="7987">
                  <c:v>1.57907864863</c:v>
                </c:pt>
                <c:pt idx="7988">
                  <c:v>1.20474028966</c:v>
                </c:pt>
                <c:pt idx="7989">
                  <c:v>1.70881265152</c:v>
                </c:pt>
                <c:pt idx="7990">
                  <c:v>1.05674205182</c:v>
                </c:pt>
                <c:pt idx="7991">
                  <c:v>1.56933572823</c:v>
                </c:pt>
                <c:pt idx="7992">
                  <c:v>1.52004175162</c:v>
                </c:pt>
                <c:pt idx="7993">
                  <c:v>0.608227702793</c:v>
                </c:pt>
                <c:pt idx="7994">
                  <c:v>1.87539550374</c:v>
                </c:pt>
                <c:pt idx="7995">
                  <c:v>2.29772126905</c:v>
                </c:pt>
                <c:pt idx="7996">
                  <c:v>1.78108388944</c:v>
                </c:pt>
                <c:pt idx="7997">
                  <c:v>1.42067637657</c:v>
                </c:pt>
                <c:pt idx="7998">
                  <c:v>2.66634730555</c:v>
                </c:pt>
                <c:pt idx="7999">
                  <c:v>0.968760507511</c:v>
                </c:pt>
                <c:pt idx="8000">
                  <c:v>1.24916855716</c:v>
                </c:pt>
                <c:pt idx="8001">
                  <c:v>1.89788596795</c:v>
                </c:pt>
                <c:pt idx="8002">
                  <c:v>2.11117136035</c:v>
                </c:pt>
                <c:pt idx="8003">
                  <c:v>1.90480877092</c:v>
                </c:pt>
                <c:pt idx="8004">
                  <c:v>1.37362202198</c:v>
                </c:pt>
                <c:pt idx="8005">
                  <c:v>1.67297014547</c:v>
                </c:pt>
                <c:pt idx="8006">
                  <c:v>1.15029006133</c:v>
                </c:pt>
                <c:pt idx="8007">
                  <c:v>2.57085058799</c:v>
                </c:pt>
                <c:pt idx="8008">
                  <c:v>1.59908831698</c:v>
                </c:pt>
                <c:pt idx="8009">
                  <c:v>1.1897119575</c:v>
                </c:pt>
                <c:pt idx="8010">
                  <c:v>1.9130769586</c:v>
                </c:pt>
                <c:pt idx="8011">
                  <c:v>2.07482624038</c:v>
                </c:pt>
                <c:pt idx="8012">
                  <c:v>1.48453663527</c:v>
                </c:pt>
                <c:pt idx="8013">
                  <c:v>1.25451980693</c:v>
                </c:pt>
                <c:pt idx="8014">
                  <c:v>1.36170152568</c:v>
                </c:pt>
                <c:pt idx="8015">
                  <c:v>3.15215351885</c:v>
                </c:pt>
                <c:pt idx="8016">
                  <c:v>0.902971979494</c:v>
                </c:pt>
                <c:pt idx="8017">
                  <c:v>0.896832501935</c:v>
                </c:pt>
                <c:pt idx="8018">
                  <c:v>2.32749655803</c:v>
                </c:pt>
                <c:pt idx="8019">
                  <c:v>1.80246411074</c:v>
                </c:pt>
                <c:pt idx="8020">
                  <c:v>1.45867901074</c:v>
                </c:pt>
                <c:pt idx="8021">
                  <c:v>1.34861285909</c:v>
                </c:pt>
                <c:pt idx="8022">
                  <c:v>1.07030937146</c:v>
                </c:pt>
                <c:pt idx="8023">
                  <c:v>3.18391575465</c:v>
                </c:pt>
                <c:pt idx="8024">
                  <c:v>0.717915261639</c:v>
                </c:pt>
                <c:pt idx="8025">
                  <c:v>0.925825958186</c:v>
                </c:pt>
                <c:pt idx="8026">
                  <c:v>1.47811070983</c:v>
                </c:pt>
                <c:pt idx="8027">
                  <c:v>2.79026960209</c:v>
                </c:pt>
                <c:pt idx="8028">
                  <c:v>1.77449516835</c:v>
                </c:pt>
                <c:pt idx="8029">
                  <c:v>1.841843168</c:v>
                </c:pt>
                <c:pt idx="8030">
                  <c:v>2.48897349519</c:v>
                </c:pt>
                <c:pt idx="8031">
                  <c:v>2.39344425789</c:v>
                </c:pt>
                <c:pt idx="8032">
                  <c:v>1.30157139302</c:v>
                </c:pt>
                <c:pt idx="8033">
                  <c:v>1.005113342</c:v>
                </c:pt>
                <c:pt idx="8034">
                  <c:v>1.86096068904</c:v>
                </c:pt>
                <c:pt idx="8035">
                  <c:v>0.826617577865</c:v>
                </c:pt>
                <c:pt idx="8036">
                  <c:v>2.18236616018</c:v>
                </c:pt>
                <c:pt idx="8037">
                  <c:v>1.18353446158</c:v>
                </c:pt>
                <c:pt idx="8038">
                  <c:v>3.21247649383</c:v>
                </c:pt>
                <c:pt idx="8039">
                  <c:v>1.19530149906</c:v>
                </c:pt>
                <c:pt idx="8040">
                  <c:v>1.6806534305</c:v>
                </c:pt>
                <c:pt idx="8041">
                  <c:v>2.74938790049</c:v>
                </c:pt>
                <c:pt idx="8042">
                  <c:v>0.718736576832</c:v>
                </c:pt>
                <c:pt idx="8043">
                  <c:v>3.29617518346</c:v>
                </c:pt>
                <c:pt idx="8044">
                  <c:v>1.53937253911</c:v>
                </c:pt>
                <c:pt idx="8045">
                  <c:v>1.1449137882</c:v>
                </c:pt>
                <c:pt idx="8046">
                  <c:v>1.71224473757</c:v>
                </c:pt>
                <c:pt idx="8047">
                  <c:v>2.30160566842</c:v>
                </c:pt>
                <c:pt idx="8048">
                  <c:v>2.59469916132</c:v>
                </c:pt>
                <c:pt idx="8049">
                  <c:v>1.352669184</c:v>
                </c:pt>
                <c:pt idx="8050">
                  <c:v>1.5340542069</c:v>
                </c:pt>
                <c:pt idx="8051">
                  <c:v>1.82441526078</c:v>
                </c:pt>
                <c:pt idx="8052">
                  <c:v>1.56968072199</c:v>
                </c:pt>
                <c:pt idx="8053">
                  <c:v>1.52838446301</c:v>
                </c:pt>
                <c:pt idx="8054">
                  <c:v>1.99850378534</c:v>
                </c:pt>
                <c:pt idx="8055">
                  <c:v>0.670722914401</c:v>
                </c:pt>
                <c:pt idx="8056">
                  <c:v>1.33025171458</c:v>
                </c:pt>
                <c:pt idx="8057">
                  <c:v>1.26664694336</c:v>
                </c:pt>
                <c:pt idx="8058">
                  <c:v>1.18949053719</c:v>
                </c:pt>
                <c:pt idx="8059">
                  <c:v>1.41549047615</c:v>
                </c:pt>
                <c:pt idx="8060">
                  <c:v>2.23172475811</c:v>
                </c:pt>
                <c:pt idx="8061">
                  <c:v>2.04377781894</c:v>
                </c:pt>
                <c:pt idx="8062">
                  <c:v>1.37112604351</c:v>
                </c:pt>
                <c:pt idx="8063">
                  <c:v>0.946073236885</c:v>
                </c:pt>
                <c:pt idx="8064">
                  <c:v>1.29218767438</c:v>
                </c:pt>
                <c:pt idx="8065">
                  <c:v>1.6029613575</c:v>
                </c:pt>
                <c:pt idx="8066">
                  <c:v>0.723544387719</c:v>
                </c:pt>
                <c:pt idx="8067">
                  <c:v>1.920051482</c:v>
                </c:pt>
                <c:pt idx="8068">
                  <c:v>2.14474036465</c:v>
                </c:pt>
                <c:pt idx="8069">
                  <c:v>2.11426346437</c:v>
                </c:pt>
                <c:pt idx="8070">
                  <c:v>2.53022207444</c:v>
                </c:pt>
                <c:pt idx="8071">
                  <c:v>1.47080826774</c:v>
                </c:pt>
                <c:pt idx="8072">
                  <c:v>2.98940080427</c:v>
                </c:pt>
                <c:pt idx="8073">
                  <c:v>0.867296634193</c:v>
                </c:pt>
                <c:pt idx="8074">
                  <c:v>1.15024358782</c:v>
                </c:pt>
                <c:pt idx="8075">
                  <c:v>4.12779279048</c:v>
                </c:pt>
                <c:pt idx="8076">
                  <c:v>1.00061857858</c:v>
                </c:pt>
                <c:pt idx="8077">
                  <c:v>2.47620681398</c:v>
                </c:pt>
                <c:pt idx="8078">
                  <c:v>3.08036826414</c:v>
                </c:pt>
                <c:pt idx="8079">
                  <c:v>1.13510208373</c:v>
                </c:pt>
                <c:pt idx="8080">
                  <c:v>0.824334742344</c:v>
                </c:pt>
                <c:pt idx="8081">
                  <c:v>1.34493737163</c:v>
                </c:pt>
                <c:pt idx="8082">
                  <c:v>1.39833188184</c:v>
                </c:pt>
                <c:pt idx="8083">
                  <c:v>1.06493322894</c:v>
                </c:pt>
                <c:pt idx="8084">
                  <c:v>0.562977118583</c:v>
                </c:pt>
                <c:pt idx="8085">
                  <c:v>1.61584673234</c:v>
                </c:pt>
                <c:pt idx="8086">
                  <c:v>1.4504130036</c:v>
                </c:pt>
                <c:pt idx="8087">
                  <c:v>1.19717628593</c:v>
                </c:pt>
                <c:pt idx="8088">
                  <c:v>1.15944272384</c:v>
                </c:pt>
                <c:pt idx="8089">
                  <c:v>3.90225278633</c:v>
                </c:pt>
                <c:pt idx="8090">
                  <c:v>1.97328664881</c:v>
                </c:pt>
                <c:pt idx="8091">
                  <c:v>1.05223985406</c:v>
                </c:pt>
                <c:pt idx="8092">
                  <c:v>2.41362807275</c:v>
                </c:pt>
                <c:pt idx="8093">
                  <c:v>2.38086796047</c:v>
                </c:pt>
                <c:pt idx="8094">
                  <c:v>1.9369679371</c:v>
                </c:pt>
                <c:pt idx="8095">
                  <c:v>1.55155396909</c:v>
                </c:pt>
                <c:pt idx="8096">
                  <c:v>2.14428085111</c:v>
                </c:pt>
                <c:pt idx="8097">
                  <c:v>2.91037402656</c:v>
                </c:pt>
                <c:pt idx="8098">
                  <c:v>2.47790398831</c:v>
                </c:pt>
                <c:pt idx="8099">
                  <c:v>2.286067169</c:v>
                </c:pt>
                <c:pt idx="8100">
                  <c:v>1.59399039652</c:v>
                </c:pt>
                <c:pt idx="8101">
                  <c:v>1.01383681028</c:v>
                </c:pt>
                <c:pt idx="8102">
                  <c:v>1.1831460913</c:v>
                </c:pt>
                <c:pt idx="8103">
                  <c:v>2.2359646393</c:v>
                </c:pt>
                <c:pt idx="8104">
                  <c:v>1.54020404635</c:v>
                </c:pt>
                <c:pt idx="8105">
                  <c:v>1.21642791572</c:v>
                </c:pt>
                <c:pt idx="8106">
                  <c:v>1.73413124277</c:v>
                </c:pt>
                <c:pt idx="8107">
                  <c:v>1.34308650821</c:v>
                </c:pt>
                <c:pt idx="8108">
                  <c:v>0.6801993201</c:v>
                </c:pt>
                <c:pt idx="8109">
                  <c:v>1.09460443658</c:v>
                </c:pt>
                <c:pt idx="8110">
                  <c:v>1.49876245482</c:v>
                </c:pt>
                <c:pt idx="8111">
                  <c:v>2.13190383143</c:v>
                </c:pt>
                <c:pt idx="8112">
                  <c:v>2.08559739326</c:v>
                </c:pt>
                <c:pt idx="8113">
                  <c:v>0.901185434632</c:v>
                </c:pt>
                <c:pt idx="8114">
                  <c:v>1.23856501819</c:v>
                </c:pt>
                <c:pt idx="8115">
                  <c:v>1.15980209101</c:v>
                </c:pt>
                <c:pt idx="8116">
                  <c:v>2.05574722222</c:v>
                </c:pt>
                <c:pt idx="8117">
                  <c:v>2.44251917399</c:v>
                </c:pt>
                <c:pt idx="8118">
                  <c:v>0.944221511848</c:v>
                </c:pt>
                <c:pt idx="8119">
                  <c:v>1.32154550262</c:v>
                </c:pt>
                <c:pt idx="8120">
                  <c:v>2.19288115433</c:v>
                </c:pt>
                <c:pt idx="8121">
                  <c:v>2.02245837623</c:v>
                </c:pt>
                <c:pt idx="8122">
                  <c:v>2.11324985768</c:v>
                </c:pt>
                <c:pt idx="8123">
                  <c:v>3.09929116361</c:v>
                </c:pt>
                <c:pt idx="8124">
                  <c:v>1.87160144533</c:v>
                </c:pt>
                <c:pt idx="8125">
                  <c:v>2.82705661537</c:v>
                </c:pt>
                <c:pt idx="8126">
                  <c:v>1.54292822008</c:v>
                </c:pt>
                <c:pt idx="8127">
                  <c:v>3.41272284345</c:v>
                </c:pt>
                <c:pt idx="8128">
                  <c:v>1.37437087587</c:v>
                </c:pt>
                <c:pt idx="8129">
                  <c:v>3.10162137253</c:v>
                </c:pt>
                <c:pt idx="8130">
                  <c:v>2.2960650325</c:v>
                </c:pt>
                <c:pt idx="8131">
                  <c:v>1.08997714458</c:v>
                </c:pt>
                <c:pt idx="8132">
                  <c:v>0.928542848598</c:v>
                </c:pt>
                <c:pt idx="8133">
                  <c:v>1.43116935676</c:v>
                </c:pt>
                <c:pt idx="8134">
                  <c:v>2.40864383902</c:v>
                </c:pt>
                <c:pt idx="8135">
                  <c:v>1.96737762164</c:v>
                </c:pt>
                <c:pt idx="8136">
                  <c:v>1.30391801997</c:v>
                </c:pt>
                <c:pt idx="8137">
                  <c:v>1.23351957561</c:v>
                </c:pt>
                <c:pt idx="8138">
                  <c:v>0.526880751437</c:v>
                </c:pt>
                <c:pt idx="8139">
                  <c:v>2.22708456154</c:v>
                </c:pt>
                <c:pt idx="8140">
                  <c:v>1.54009369447</c:v>
                </c:pt>
                <c:pt idx="8141">
                  <c:v>1.86344797956</c:v>
                </c:pt>
                <c:pt idx="8142">
                  <c:v>1.80142221681</c:v>
                </c:pt>
                <c:pt idx="8143">
                  <c:v>3.38113456747</c:v>
                </c:pt>
                <c:pt idx="8144">
                  <c:v>1.47246133006</c:v>
                </c:pt>
                <c:pt idx="8145">
                  <c:v>1.35005388055</c:v>
                </c:pt>
                <c:pt idx="8146">
                  <c:v>0.803929447523</c:v>
                </c:pt>
                <c:pt idx="8147">
                  <c:v>0.856148583459</c:v>
                </c:pt>
                <c:pt idx="8148">
                  <c:v>2.21306197372</c:v>
                </c:pt>
                <c:pt idx="8149">
                  <c:v>2.60093982382</c:v>
                </c:pt>
                <c:pt idx="8150">
                  <c:v>1.85286888761</c:v>
                </c:pt>
                <c:pt idx="8151">
                  <c:v>1.9173451773</c:v>
                </c:pt>
                <c:pt idx="8152">
                  <c:v>2.21075863103</c:v>
                </c:pt>
                <c:pt idx="8153">
                  <c:v>1.81810602177</c:v>
                </c:pt>
                <c:pt idx="8154">
                  <c:v>1.38822061849</c:v>
                </c:pt>
                <c:pt idx="8155">
                  <c:v>1.8301419007</c:v>
                </c:pt>
                <c:pt idx="8156">
                  <c:v>2.03403894244</c:v>
                </c:pt>
                <c:pt idx="8157">
                  <c:v>1.03777983339</c:v>
                </c:pt>
                <c:pt idx="8158">
                  <c:v>1.18698338613</c:v>
                </c:pt>
                <c:pt idx="8159">
                  <c:v>2.45592541681</c:v>
                </c:pt>
                <c:pt idx="8160">
                  <c:v>1.05656154738</c:v>
                </c:pt>
                <c:pt idx="8161">
                  <c:v>1.36883742162</c:v>
                </c:pt>
                <c:pt idx="8162">
                  <c:v>1.37665210493</c:v>
                </c:pt>
                <c:pt idx="8163">
                  <c:v>1.92836602648</c:v>
                </c:pt>
                <c:pt idx="8164">
                  <c:v>2.21942963903</c:v>
                </c:pt>
                <c:pt idx="8165">
                  <c:v>1.75888321169</c:v>
                </c:pt>
                <c:pt idx="8166">
                  <c:v>1.41612820955</c:v>
                </c:pt>
                <c:pt idx="8167">
                  <c:v>1.12814661827</c:v>
                </c:pt>
                <c:pt idx="8168">
                  <c:v>1.69182570586</c:v>
                </c:pt>
                <c:pt idx="8169">
                  <c:v>1.17343124161</c:v>
                </c:pt>
                <c:pt idx="8170">
                  <c:v>0.799049278417</c:v>
                </c:pt>
                <c:pt idx="8171">
                  <c:v>1.37389900164</c:v>
                </c:pt>
                <c:pt idx="8172">
                  <c:v>2.34049680101</c:v>
                </c:pt>
                <c:pt idx="8173">
                  <c:v>1.41262824927</c:v>
                </c:pt>
                <c:pt idx="8174">
                  <c:v>2.26277844624</c:v>
                </c:pt>
                <c:pt idx="8175">
                  <c:v>1.25760066033</c:v>
                </c:pt>
                <c:pt idx="8176">
                  <c:v>0.821825008243</c:v>
                </c:pt>
                <c:pt idx="8177">
                  <c:v>0.65817258302</c:v>
                </c:pt>
                <c:pt idx="8178">
                  <c:v>2.4473834482</c:v>
                </c:pt>
                <c:pt idx="8179">
                  <c:v>1.19563209464</c:v>
                </c:pt>
                <c:pt idx="8180">
                  <c:v>1.77438282982</c:v>
                </c:pt>
                <c:pt idx="8181">
                  <c:v>1.94141679288</c:v>
                </c:pt>
                <c:pt idx="8182">
                  <c:v>1.31184053579</c:v>
                </c:pt>
                <c:pt idx="8183">
                  <c:v>1.61723757738</c:v>
                </c:pt>
                <c:pt idx="8184">
                  <c:v>1.0666245298</c:v>
                </c:pt>
                <c:pt idx="8185">
                  <c:v>0.912514033608</c:v>
                </c:pt>
                <c:pt idx="8186">
                  <c:v>1.44676915105</c:v>
                </c:pt>
                <c:pt idx="8187">
                  <c:v>1.22676803715</c:v>
                </c:pt>
                <c:pt idx="8188">
                  <c:v>1.38576205966</c:v>
                </c:pt>
                <c:pt idx="8189">
                  <c:v>1.96196428151</c:v>
                </c:pt>
                <c:pt idx="8190">
                  <c:v>2.15124672572</c:v>
                </c:pt>
                <c:pt idx="8191">
                  <c:v>1.36221817156</c:v>
                </c:pt>
                <c:pt idx="8192">
                  <c:v>0.782026306612</c:v>
                </c:pt>
                <c:pt idx="8193">
                  <c:v>1.30683220801</c:v>
                </c:pt>
                <c:pt idx="8194">
                  <c:v>1.46249551762</c:v>
                </c:pt>
                <c:pt idx="8195">
                  <c:v>2.34795851614</c:v>
                </c:pt>
                <c:pt idx="8196">
                  <c:v>2.17826877198</c:v>
                </c:pt>
                <c:pt idx="8197">
                  <c:v>1.89767798629</c:v>
                </c:pt>
                <c:pt idx="8198">
                  <c:v>2.06309137645</c:v>
                </c:pt>
                <c:pt idx="8199">
                  <c:v>1.8168114327</c:v>
                </c:pt>
                <c:pt idx="8200">
                  <c:v>0.873107150164</c:v>
                </c:pt>
                <c:pt idx="8201">
                  <c:v>0.869427189195</c:v>
                </c:pt>
                <c:pt idx="8202">
                  <c:v>2.57033634127</c:v>
                </c:pt>
                <c:pt idx="8203">
                  <c:v>1.55048964807</c:v>
                </c:pt>
                <c:pt idx="8204">
                  <c:v>1.15416234054</c:v>
                </c:pt>
                <c:pt idx="8205">
                  <c:v>1.85700202512</c:v>
                </c:pt>
                <c:pt idx="8206">
                  <c:v>1.25963834294</c:v>
                </c:pt>
                <c:pt idx="8207">
                  <c:v>1.37611593543</c:v>
                </c:pt>
                <c:pt idx="8208">
                  <c:v>0.942823527344</c:v>
                </c:pt>
                <c:pt idx="8209">
                  <c:v>0.989935306251</c:v>
                </c:pt>
                <c:pt idx="8210">
                  <c:v>1.02663562691</c:v>
                </c:pt>
                <c:pt idx="8211">
                  <c:v>2.09802422294</c:v>
                </c:pt>
                <c:pt idx="8212">
                  <c:v>2.97523539778</c:v>
                </c:pt>
                <c:pt idx="8213">
                  <c:v>1.39723304765</c:v>
                </c:pt>
                <c:pt idx="8214">
                  <c:v>0.697834374719</c:v>
                </c:pt>
                <c:pt idx="8215">
                  <c:v>1.49063030617</c:v>
                </c:pt>
                <c:pt idx="8216">
                  <c:v>1.16632231284</c:v>
                </c:pt>
                <c:pt idx="8217">
                  <c:v>1.71070909784</c:v>
                </c:pt>
                <c:pt idx="8218">
                  <c:v>1.6342995958</c:v>
                </c:pt>
                <c:pt idx="8219">
                  <c:v>2.79543852774</c:v>
                </c:pt>
                <c:pt idx="8220">
                  <c:v>1.24039306152</c:v>
                </c:pt>
                <c:pt idx="8221">
                  <c:v>1.92949512003</c:v>
                </c:pt>
                <c:pt idx="8222">
                  <c:v>3.13101246078</c:v>
                </c:pt>
                <c:pt idx="8223">
                  <c:v>1.48914827754</c:v>
                </c:pt>
                <c:pt idx="8224">
                  <c:v>3.33905808718</c:v>
                </c:pt>
                <c:pt idx="8225">
                  <c:v>2.0281305844</c:v>
                </c:pt>
                <c:pt idx="8226">
                  <c:v>1.00574074191</c:v>
                </c:pt>
                <c:pt idx="8227">
                  <c:v>1.09220175185</c:v>
                </c:pt>
                <c:pt idx="8228">
                  <c:v>1.56943050676</c:v>
                </c:pt>
                <c:pt idx="8229">
                  <c:v>1.48583004874</c:v>
                </c:pt>
                <c:pt idx="8230">
                  <c:v>1.10134368848</c:v>
                </c:pt>
                <c:pt idx="8231">
                  <c:v>1.09981535983</c:v>
                </c:pt>
                <c:pt idx="8232">
                  <c:v>2.85546849055</c:v>
                </c:pt>
                <c:pt idx="8233">
                  <c:v>4.35809229507</c:v>
                </c:pt>
                <c:pt idx="8234">
                  <c:v>1.68510070809</c:v>
                </c:pt>
                <c:pt idx="8235">
                  <c:v>1.29460574271</c:v>
                </c:pt>
                <c:pt idx="8236">
                  <c:v>2.52028805314</c:v>
                </c:pt>
                <c:pt idx="8237">
                  <c:v>1.31692584409</c:v>
                </c:pt>
                <c:pt idx="8238">
                  <c:v>2.25437333231</c:v>
                </c:pt>
                <c:pt idx="8239">
                  <c:v>1.46282980395</c:v>
                </c:pt>
                <c:pt idx="8240">
                  <c:v>1.23536681115</c:v>
                </c:pt>
                <c:pt idx="8241">
                  <c:v>1.44381346633</c:v>
                </c:pt>
                <c:pt idx="8242">
                  <c:v>0.955146443336</c:v>
                </c:pt>
                <c:pt idx="8243">
                  <c:v>2.7084810524</c:v>
                </c:pt>
                <c:pt idx="8244">
                  <c:v>1.25219905776</c:v>
                </c:pt>
                <c:pt idx="8245">
                  <c:v>1.16775122778</c:v>
                </c:pt>
                <c:pt idx="8246">
                  <c:v>1.65394822507</c:v>
                </c:pt>
                <c:pt idx="8247">
                  <c:v>0.993349411132</c:v>
                </c:pt>
                <c:pt idx="8248">
                  <c:v>2.13405684009</c:v>
                </c:pt>
                <c:pt idx="8249">
                  <c:v>3.59089789332</c:v>
                </c:pt>
                <c:pt idx="8250">
                  <c:v>0.582019457125</c:v>
                </c:pt>
                <c:pt idx="8251">
                  <c:v>0.515706665961</c:v>
                </c:pt>
                <c:pt idx="8252">
                  <c:v>1.84220635966</c:v>
                </c:pt>
                <c:pt idx="8253">
                  <c:v>1.43906030312</c:v>
                </c:pt>
                <c:pt idx="8254">
                  <c:v>2.59252083167</c:v>
                </c:pt>
                <c:pt idx="8255">
                  <c:v>1.61168967821</c:v>
                </c:pt>
                <c:pt idx="8256">
                  <c:v>1.7147807852</c:v>
                </c:pt>
                <c:pt idx="8257">
                  <c:v>1.31577658239</c:v>
                </c:pt>
                <c:pt idx="8258">
                  <c:v>1.81077013404</c:v>
                </c:pt>
                <c:pt idx="8259">
                  <c:v>2.08197725447</c:v>
                </c:pt>
                <c:pt idx="8260">
                  <c:v>1.06892311257</c:v>
                </c:pt>
                <c:pt idx="8261">
                  <c:v>1.23500181006</c:v>
                </c:pt>
                <c:pt idx="8262">
                  <c:v>1.81989344029</c:v>
                </c:pt>
                <c:pt idx="8263">
                  <c:v>0.574743282745</c:v>
                </c:pt>
                <c:pt idx="8264">
                  <c:v>1.20066649247</c:v>
                </c:pt>
                <c:pt idx="8265">
                  <c:v>0.550248846018</c:v>
                </c:pt>
                <c:pt idx="8266">
                  <c:v>1.4015578814</c:v>
                </c:pt>
                <c:pt idx="8267">
                  <c:v>2.06444131921</c:v>
                </c:pt>
                <c:pt idx="8268">
                  <c:v>1.23164713532</c:v>
                </c:pt>
                <c:pt idx="8269">
                  <c:v>1.37177069597</c:v>
                </c:pt>
                <c:pt idx="8270">
                  <c:v>0.909015662604</c:v>
                </c:pt>
                <c:pt idx="8271">
                  <c:v>1.61987112332</c:v>
                </c:pt>
                <c:pt idx="8272">
                  <c:v>1.62164612262</c:v>
                </c:pt>
                <c:pt idx="8273">
                  <c:v>1.2311803114</c:v>
                </c:pt>
                <c:pt idx="8274">
                  <c:v>1.50842239622</c:v>
                </c:pt>
                <c:pt idx="8275">
                  <c:v>1.27173310228</c:v>
                </c:pt>
                <c:pt idx="8276">
                  <c:v>3.13592055234</c:v>
                </c:pt>
                <c:pt idx="8277">
                  <c:v>1.37677978776</c:v>
                </c:pt>
                <c:pt idx="8278">
                  <c:v>2.62318772789</c:v>
                </c:pt>
                <c:pt idx="8279">
                  <c:v>1.73951678962</c:v>
                </c:pt>
                <c:pt idx="8280">
                  <c:v>1.71025101226</c:v>
                </c:pt>
                <c:pt idx="8281">
                  <c:v>1.17339390463</c:v>
                </c:pt>
                <c:pt idx="8282">
                  <c:v>2.45875003452</c:v>
                </c:pt>
                <c:pt idx="8283">
                  <c:v>2.92412633356</c:v>
                </c:pt>
                <c:pt idx="8284">
                  <c:v>0.956206263026</c:v>
                </c:pt>
                <c:pt idx="8285">
                  <c:v>1.96788275314</c:v>
                </c:pt>
                <c:pt idx="8286">
                  <c:v>1.6586502907</c:v>
                </c:pt>
                <c:pt idx="8287">
                  <c:v>1.85666121867</c:v>
                </c:pt>
                <c:pt idx="8288">
                  <c:v>1.87180148975</c:v>
                </c:pt>
                <c:pt idx="8289">
                  <c:v>1.4990381521</c:v>
                </c:pt>
                <c:pt idx="8290">
                  <c:v>2.37404653342</c:v>
                </c:pt>
                <c:pt idx="8291">
                  <c:v>1.8075582395</c:v>
                </c:pt>
                <c:pt idx="8292">
                  <c:v>1.63460088595</c:v>
                </c:pt>
                <c:pt idx="8293">
                  <c:v>1.43607800564</c:v>
                </c:pt>
                <c:pt idx="8294">
                  <c:v>1.82245842557</c:v>
                </c:pt>
                <c:pt idx="8295">
                  <c:v>2.29676981165</c:v>
                </c:pt>
                <c:pt idx="8296">
                  <c:v>1.8495601784</c:v>
                </c:pt>
                <c:pt idx="8297">
                  <c:v>0.90958369294</c:v>
                </c:pt>
                <c:pt idx="8298">
                  <c:v>1.40293537111</c:v>
                </c:pt>
                <c:pt idx="8299">
                  <c:v>1.20816026375</c:v>
                </c:pt>
                <c:pt idx="8300">
                  <c:v>1.79236807472</c:v>
                </c:pt>
                <c:pt idx="8301">
                  <c:v>1.84962207316</c:v>
                </c:pt>
                <c:pt idx="8302">
                  <c:v>1.14870060314</c:v>
                </c:pt>
                <c:pt idx="8303">
                  <c:v>0.852676031143</c:v>
                </c:pt>
                <c:pt idx="8304">
                  <c:v>1.23761340194</c:v>
                </c:pt>
                <c:pt idx="8305">
                  <c:v>1.09264066997</c:v>
                </c:pt>
                <c:pt idx="8306">
                  <c:v>1.34316710587</c:v>
                </c:pt>
                <c:pt idx="8307">
                  <c:v>4.0677690574</c:v>
                </c:pt>
                <c:pt idx="8308">
                  <c:v>2.03440151796</c:v>
                </c:pt>
                <c:pt idx="8309">
                  <c:v>2.19728299346</c:v>
                </c:pt>
                <c:pt idx="8310">
                  <c:v>0.881257373922</c:v>
                </c:pt>
                <c:pt idx="8311">
                  <c:v>3.31284419444</c:v>
                </c:pt>
                <c:pt idx="8312">
                  <c:v>2.66437399892</c:v>
                </c:pt>
                <c:pt idx="8313">
                  <c:v>1.77068378594</c:v>
                </c:pt>
                <c:pt idx="8314">
                  <c:v>1.94905886589</c:v>
                </c:pt>
                <c:pt idx="8315">
                  <c:v>1.99900768487</c:v>
                </c:pt>
                <c:pt idx="8316">
                  <c:v>1.91494764943</c:v>
                </c:pt>
                <c:pt idx="8317">
                  <c:v>2.04656828567</c:v>
                </c:pt>
                <c:pt idx="8318">
                  <c:v>3.03898491441</c:v>
                </c:pt>
                <c:pt idx="8319">
                  <c:v>2.97103483942</c:v>
                </c:pt>
                <c:pt idx="8320">
                  <c:v>1.63066590959</c:v>
                </c:pt>
                <c:pt idx="8321">
                  <c:v>0.967385582601</c:v>
                </c:pt>
                <c:pt idx="8322">
                  <c:v>2.65103009594</c:v>
                </c:pt>
                <c:pt idx="8323">
                  <c:v>1.14988001387</c:v>
                </c:pt>
                <c:pt idx="8324">
                  <c:v>2.09954290218</c:v>
                </c:pt>
                <c:pt idx="8325">
                  <c:v>4.46450027792</c:v>
                </c:pt>
                <c:pt idx="8326">
                  <c:v>2.12527659352</c:v>
                </c:pt>
                <c:pt idx="8327">
                  <c:v>1.33365308667</c:v>
                </c:pt>
                <c:pt idx="8328">
                  <c:v>0.732052063946</c:v>
                </c:pt>
                <c:pt idx="8329">
                  <c:v>1.94808699561</c:v>
                </c:pt>
                <c:pt idx="8330">
                  <c:v>1.66497812093</c:v>
                </c:pt>
                <c:pt idx="8331">
                  <c:v>0.949749636926</c:v>
                </c:pt>
                <c:pt idx="8332">
                  <c:v>0.60040559082</c:v>
                </c:pt>
                <c:pt idx="8333">
                  <c:v>2.48346068176</c:v>
                </c:pt>
                <c:pt idx="8334">
                  <c:v>2.01219717446</c:v>
                </c:pt>
                <c:pt idx="8335">
                  <c:v>1.31829114348</c:v>
                </c:pt>
                <c:pt idx="8336">
                  <c:v>4.7995736412</c:v>
                </c:pt>
                <c:pt idx="8337">
                  <c:v>1.64452706754</c:v>
                </c:pt>
                <c:pt idx="8338">
                  <c:v>1.92018509761</c:v>
                </c:pt>
                <c:pt idx="8339">
                  <c:v>1.26398725784</c:v>
                </c:pt>
                <c:pt idx="8340">
                  <c:v>1.41424679504</c:v>
                </c:pt>
                <c:pt idx="8341">
                  <c:v>2.50262749759</c:v>
                </c:pt>
                <c:pt idx="8342">
                  <c:v>1.01637390891</c:v>
                </c:pt>
                <c:pt idx="8343">
                  <c:v>2.31690379736</c:v>
                </c:pt>
                <c:pt idx="8344">
                  <c:v>1.25475933023</c:v>
                </c:pt>
                <c:pt idx="8345">
                  <c:v>1.1590214191</c:v>
                </c:pt>
                <c:pt idx="8346">
                  <c:v>1.09793082393</c:v>
                </c:pt>
                <c:pt idx="8347">
                  <c:v>1.41640142232</c:v>
                </c:pt>
                <c:pt idx="8348">
                  <c:v>1.477233724</c:v>
                </c:pt>
                <c:pt idx="8349">
                  <c:v>2.80829944108</c:v>
                </c:pt>
                <c:pt idx="8350">
                  <c:v>1.48265303138</c:v>
                </c:pt>
                <c:pt idx="8351">
                  <c:v>1.64996408137</c:v>
                </c:pt>
                <c:pt idx="8352">
                  <c:v>2.1497077137</c:v>
                </c:pt>
                <c:pt idx="8353">
                  <c:v>1.73064351601</c:v>
                </c:pt>
                <c:pt idx="8354">
                  <c:v>1.61590992076</c:v>
                </c:pt>
                <c:pt idx="8355">
                  <c:v>3.2967039918</c:v>
                </c:pt>
                <c:pt idx="8356">
                  <c:v>2.0037537398</c:v>
                </c:pt>
                <c:pt idx="8357">
                  <c:v>2.38811513349</c:v>
                </c:pt>
                <c:pt idx="8358">
                  <c:v>1.34391850317</c:v>
                </c:pt>
                <c:pt idx="8359">
                  <c:v>1.90290109405</c:v>
                </c:pt>
                <c:pt idx="8360">
                  <c:v>1.71776125245</c:v>
                </c:pt>
                <c:pt idx="8361">
                  <c:v>0.765128611444</c:v>
                </c:pt>
                <c:pt idx="8362">
                  <c:v>1.49520050524</c:v>
                </c:pt>
                <c:pt idx="8363">
                  <c:v>0.903317410579</c:v>
                </c:pt>
                <c:pt idx="8364">
                  <c:v>1.33810534409</c:v>
                </c:pt>
                <c:pt idx="8365">
                  <c:v>2.70791700414</c:v>
                </c:pt>
                <c:pt idx="8366">
                  <c:v>1.87550417565</c:v>
                </c:pt>
                <c:pt idx="8367">
                  <c:v>1.51214575793</c:v>
                </c:pt>
                <c:pt idx="8368">
                  <c:v>1.60710714314</c:v>
                </c:pt>
                <c:pt idx="8369">
                  <c:v>3.91633666915</c:v>
                </c:pt>
                <c:pt idx="8370">
                  <c:v>1.18545944067</c:v>
                </c:pt>
                <c:pt idx="8371">
                  <c:v>1.52370189251</c:v>
                </c:pt>
                <c:pt idx="8372">
                  <c:v>1.4921150336</c:v>
                </c:pt>
                <c:pt idx="8373">
                  <c:v>2.23005361784</c:v>
                </c:pt>
                <c:pt idx="8374">
                  <c:v>1.34582508568</c:v>
                </c:pt>
                <c:pt idx="8375">
                  <c:v>0.929883870067</c:v>
                </c:pt>
                <c:pt idx="8376">
                  <c:v>1.46114492447</c:v>
                </c:pt>
                <c:pt idx="8377">
                  <c:v>1.94623367415</c:v>
                </c:pt>
                <c:pt idx="8378">
                  <c:v>1.0339560322</c:v>
                </c:pt>
                <c:pt idx="8379">
                  <c:v>1.27562545654</c:v>
                </c:pt>
                <c:pt idx="8380">
                  <c:v>1.76008478564</c:v>
                </c:pt>
                <c:pt idx="8381">
                  <c:v>1.20601897344</c:v>
                </c:pt>
                <c:pt idx="8382">
                  <c:v>3.52357777687</c:v>
                </c:pt>
                <c:pt idx="8383">
                  <c:v>2.6047037015</c:v>
                </c:pt>
                <c:pt idx="8384">
                  <c:v>1.53131512765</c:v>
                </c:pt>
                <c:pt idx="8385">
                  <c:v>0.894287791383</c:v>
                </c:pt>
                <c:pt idx="8386">
                  <c:v>1.43654141963</c:v>
                </c:pt>
                <c:pt idx="8387">
                  <c:v>1.78055678491</c:v>
                </c:pt>
                <c:pt idx="8388">
                  <c:v>1.58371449854</c:v>
                </c:pt>
                <c:pt idx="8389">
                  <c:v>1.14929166944</c:v>
                </c:pt>
                <c:pt idx="8390">
                  <c:v>1.03859925839</c:v>
                </c:pt>
                <c:pt idx="8391">
                  <c:v>1.26057501725</c:v>
                </c:pt>
                <c:pt idx="8392">
                  <c:v>1.71244838588</c:v>
                </c:pt>
                <c:pt idx="8393">
                  <c:v>1.48036947867</c:v>
                </c:pt>
                <c:pt idx="8394">
                  <c:v>2.37082845009</c:v>
                </c:pt>
                <c:pt idx="8395">
                  <c:v>1.77079290365</c:v>
                </c:pt>
                <c:pt idx="8396">
                  <c:v>1.91595016666</c:v>
                </c:pt>
                <c:pt idx="8397">
                  <c:v>2.74008416675</c:v>
                </c:pt>
                <c:pt idx="8398">
                  <c:v>1.4249309114</c:v>
                </c:pt>
                <c:pt idx="8399">
                  <c:v>1.99750065896</c:v>
                </c:pt>
                <c:pt idx="8400">
                  <c:v>0.741244043312</c:v>
                </c:pt>
                <c:pt idx="8401">
                  <c:v>2.57479263952</c:v>
                </c:pt>
                <c:pt idx="8402">
                  <c:v>0.402879870739</c:v>
                </c:pt>
                <c:pt idx="8403">
                  <c:v>4.47450201546</c:v>
                </c:pt>
                <c:pt idx="8404">
                  <c:v>1.98392140369</c:v>
                </c:pt>
                <c:pt idx="8405">
                  <c:v>2.1636207571</c:v>
                </c:pt>
                <c:pt idx="8406">
                  <c:v>1.90924724138</c:v>
                </c:pt>
                <c:pt idx="8407">
                  <c:v>1.63118590059</c:v>
                </c:pt>
                <c:pt idx="8408">
                  <c:v>1.47535125666</c:v>
                </c:pt>
                <c:pt idx="8409">
                  <c:v>1.36064140459</c:v>
                </c:pt>
                <c:pt idx="8410">
                  <c:v>2.09553270964</c:v>
                </c:pt>
                <c:pt idx="8411">
                  <c:v>3.03558016489</c:v>
                </c:pt>
                <c:pt idx="8412">
                  <c:v>1.20802982099</c:v>
                </c:pt>
                <c:pt idx="8413">
                  <c:v>0.955433002587</c:v>
                </c:pt>
                <c:pt idx="8414">
                  <c:v>0.635382860629</c:v>
                </c:pt>
                <c:pt idx="8415">
                  <c:v>1.59800201861</c:v>
                </c:pt>
                <c:pt idx="8416">
                  <c:v>0.967063209945</c:v>
                </c:pt>
                <c:pt idx="8417">
                  <c:v>2.58504706538</c:v>
                </c:pt>
                <c:pt idx="8418">
                  <c:v>2.11983989783</c:v>
                </c:pt>
                <c:pt idx="8419">
                  <c:v>1.23504103866</c:v>
                </c:pt>
                <c:pt idx="8420">
                  <c:v>3.39240310543</c:v>
                </c:pt>
                <c:pt idx="8421">
                  <c:v>1.12119738023</c:v>
                </c:pt>
                <c:pt idx="8422">
                  <c:v>0.877720103741</c:v>
                </c:pt>
                <c:pt idx="8423">
                  <c:v>1.21410067977</c:v>
                </c:pt>
                <c:pt idx="8424">
                  <c:v>1.23090575122</c:v>
                </c:pt>
                <c:pt idx="8425">
                  <c:v>1.29938581199</c:v>
                </c:pt>
                <c:pt idx="8426">
                  <c:v>1.08459916179</c:v>
                </c:pt>
                <c:pt idx="8427">
                  <c:v>3.46787184453</c:v>
                </c:pt>
                <c:pt idx="8428">
                  <c:v>0.913153207942</c:v>
                </c:pt>
                <c:pt idx="8429">
                  <c:v>0.757168387424</c:v>
                </c:pt>
                <c:pt idx="8430">
                  <c:v>1.99044540475</c:v>
                </c:pt>
                <c:pt idx="8431">
                  <c:v>2.5269179231</c:v>
                </c:pt>
                <c:pt idx="8432">
                  <c:v>1.17126796349</c:v>
                </c:pt>
                <c:pt idx="8433">
                  <c:v>3.08856970413</c:v>
                </c:pt>
                <c:pt idx="8434">
                  <c:v>0.791631380656</c:v>
                </c:pt>
                <c:pt idx="8435">
                  <c:v>2.60973978395</c:v>
                </c:pt>
                <c:pt idx="8436">
                  <c:v>2.85738305053</c:v>
                </c:pt>
                <c:pt idx="8437">
                  <c:v>1.46363447144</c:v>
                </c:pt>
                <c:pt idx="8438">
                  <c:v>1.43775707361</c:v>
                </c:pt>
                <c:pt idx="8439">
                  <c:v>2.06514052648</c:v>
                </c:pt>
                <c:pt idx="8440">
                  <c:v>1.50764061564</c:v>
                </c:pt>
                <c:pt idx="8441">
                  <c:v>0.884908447809</c:v>
                </c:pt>
                <c:pt idx="8442">
                  <c:v>1.13510676741</c:v>
                </c:pt>
                <c:pt idx="8443">
                  <c:v>1.54339066959</c:v>
                </c:pt>
                <c:pt idx="8444">
                  <c:v>2.15579298272</c:v>
                </c:pt>
                <c:pt idx="8445">
                  <c:v>2.30727356726</c:v>
                </c:pt>
                <c:pt idx="8446">
                  <c:v>1.22424982362</c:v>
                </c:pt>
                <c:pt idx="8447">
                  <c:v>3.03734293366</c:v>
                </c:pt>
                <c:pt idx="8448">
                  <c:v>1.18091750958</c:v>
                </c:pt>
                <c:pt idx="8449">
                  <c:v>1.35483996696</c:v>
                </c:pt>
                <c:pt idx="8450">
                  <c:v>2.00633071061</c:v>
                </c:pt>
                <c:pt idx="8451">
                  <c:v>1.04575343917</c:v>
                </c:pt>
                <c:pt idx="8452">
                  <c:v>4.0001664724</c:v>
                </c:pt>
                <c:pt idx="8453">
                  <c:v>1.81773631641</c:v>
                </c:pt>
                <c:pt idx="8454">
                  <c:v>1.54741542105</c:v>
                </c:pt>
                <c:pt idx="8455">
                  <c:v>2.2056186105</c:v>
                </c:pt>
                <c:pt idx="8456">
                  <c:v>2.28136959122</c:v>
                </c:pt>
                <c:pt idx="8457">
                  <c:v>1.9584610694</c:v>
                </c:pt>
                <c:pt idx="8458">
                  <c:v>1.48310659611</c:v>
                </c:pt>
                <c:pt idx="8459">
                  <c:v>1.26680413179</c:v>
                </c:pt>
                <c:pt idx="8460">
                  <c:v>1.1091492858</c:v>
                </c:pt>
                <c:pt idx="8461">
                  <c:v>1.17915228304</c:v>
                </c:pt>
                <c:pt idx="8462">
                  <c:v>1.67145839307</c:v>
                </c:pt>
                <c:pt idx="8463">
                  <c:v>3.5302585735</c:v>
                </c:pt>
                <c:pt idx="8464">
                  <c:v>1.35985638384</c:v>
                </c:pt>
                <c:pt idx="8465">
                  <c:v>2.23796314324</c:v>
                </c:pt>
                <c:pt idx="8466">
                  <c:v>1.52502152464</c:v>
                </c:pt>
                <c:pt idx="8467">
                  <c:v>1.88585908656</c:v>
                </c:pt>
                <c:pt idx="8468">
                  <c:v>1.23564056373</c:v>
                </c:pt>
                <c:pt idx="8469">
                  <c:v>1.13576715181</c:v>
                </c:pt>
                <c:pt idx="8470">
                  <c:v>0.749775449125</c:v>
                </c:pt>
                <c:pt idx="8471">
                  <c:v>2.65547286717</c:v>
                </c:pt>
                <c:pt idx="8472">
                  <c:v>3.13174723746</c:v>
                </c:pt>
                <c:pt idx="8473">
                  <c:v>1.16444708307</c:v>
                </c:pt>
                <c:pt idx="8474">
                  <c:v>1.43021225017</c:v>
                </c:pt>
                <c:pt idx="8475">
                  <c:v>1.02628771538</c:v>
                </c:pt>
                <c:pt idx="8476">
                  <c:v>1.47104667779</c:v>
                </c:pt>
                <c:pt idx="8477">
                  <c:v>1.56127481699</c:v>
                </c:pt>
                <c:pt idx="8478">
                  <c:v>3.18881068343</c:v>
                </c:pt>
                <c:pt idx="8479">
                  <c:v>1.26227889983</c:v>
                </c:pt>
                <c:pt idx="8480">
                  <c:v>1.34990126931</c:v>
                </c:pt>
                <c:pt idx="8481">
                  <c:v>1.32685833839</c:v>
                </c:pt>
                <c:pt idx="8482">
                  <c:v>2.00597462048</c:v>
                </c:pt>
                <c:pt idx="8483">
                  <c:v>1.59663776319</c:v>
                </c:pt>
                <c:pt idx="8484">
                  <c:v>1.0304226213</c:v>
                </c:pt>
                <c:pt idx="8485">
                  <c:v>0.963185255937</c:v>
                </c:pt>
                <c:pt idx="8486">
                  <c:v>1.12325950267</c:v>
                </c:pt>
                <c:pt idx="8487">
                  <c:v>1.71248091082</c:v>
                </c:pt>
                <c:pt idx="8488">
                  <c:v>0.944775198692</c:v>
                </c:pt>
                <c:pt idx="8489">
                  <c:v>2.26083531665</c:v>
                </c:pt>
                <c:pt idx="8490">
                  <c:v>1.43315824881</c:v>
                </c:pt>
                <c:pt idx="8491">
                  <c:v>2.043121279</c:v>
                </c:pt>
                <c:pt idx="8492">
                  <c:v>3.4160846254</c:v>
                </c:pt>
                <c:pt idx="8493">
                  <c:v>2.4609630249</c:v>
                </c:pt>
                <c:pt idx="8494">
                  <c:v>0.734563633643</c:v>
                </c:pt>
                <c:pt idx="8495">
                  <c:v>1.64827641373</c:v>
                </c:pt>
                <c:pt idx="8496">
                  <c:v>0.912429945758</c:v>
                </c:pt>
                <c:pt idx="8497">
                  <c:v>0.779640880312</c:v>
                </c:pt>
                <c:pt idx="8498">
                  <c:v>1.09846491826</c:v>
                </c:pt>
                <c:pt idx="8499">
                  <c:v>1.9226267474</c:v>
                </c:pt>
                <c:pt idx="8500">
                  <c:v>2.181259118</c:v>
                </c:pt>
                <c:pt idx="8501">
                  <c:v>2.26653704421</c:v>
                </c:pt>
                <c:pt idx="8502">
                  <c:v>1.03582146981</c:v>
                </c:pt>
                <c:pt idx="8503">
                  <c:v>2.32402910633</c:v>
                </c:pt>
                <c:pt idx="8504">
                  <c:v>1.16007613009</c:v>
                </c:pt>
                <c:pt idx="8505">
                  <c:v>1.22049501634</c:v>
                </c:pt>
                <c:pt idx="8506">
                  <c:v>1.41851939563</c:v>
                </c:pt>
                <c:pt idx="8507">
                  <c:v>0.82594336187</c:v>
                </c:pt>
                <c:pt idx="8508">
                  <c:v>1.16897827964</c:v>
                </c:pt>
                <c:pt idx="8509">
                  <c:v>0.547311873245</c:v>
                </c:pt>
                <c:pt idx="8510">
                  <c:v>1.21356861673</c:v>
                </c:pt>
                <c:pt idx="8511">
                  <c:v>2.69816858369</c:v>
                </c:pt>
                <c:pt idx="8512">
                  <c:v>1.6358763058</c:v>
                </c:pt>
                <c:pt idx="8513">
                  <c:v>0.695394714571</c:v>
                </c:pt>
                <c:pt idx="8514">
                  <c:v>1.70781270802</c:v>
                </c:pt>
                <c:pt idx="8515">
                  <c:v>2.25736524641</c:v>
                </c:pt>
                <c:pt idx="8516">
                  <c:v>1.97231032188</c:v>
                </c:pt>
                <c:pt idx="8517">
                  <c:v>1.44533088184</c:v>
                </c:pt>
                <c:pt idx="8518">
                  <c:v>1.62600507518</c:v>
                </c:pt>
                <c:pt idx="8519">
                  <c:v>2.25569394027</c:v>
                </c:pt>
                <c:pt idx="8520">
                  <c:v>1.6562755302</c:v>
                </c:pt>
                <c:pt idx="8521">
                  <c:v>1.52509618042</c:v>
                </c:pt>
                <c:pt idx="8522">
                  <c:v>2.35995042284</c:v>
                </c:pt>
                <c:pt idx="8523">
                  <c:v>1.70178846977</c:v>
                </c:pt>
                <c:pt idx="8524">
                  <c:v>1.78136901561</c:v>
                </c:pt>
                <c:pt idx="8525">
                  <c:v>5.13046515187</c:v>
                </c:pt>
                <c:pt idx="8526">
                  <c:v>1.43451189448</c:v>
                </c:pt>
                <c:pt idx="8527">
                  <c:v>3.63852866345</c:v>
                </c:pt>
                <c:pt idx="8528">
                  <c:v>1.54670298922</c:v>
                </c:pt>
                <c:pt idx="8529">
                  <c:v>1.7436057258</c:v>
                </c:pt>
                <c:pt idx="8530">
                  <c:v>0.870405097017</c:v>
                </c:pt>
                <c:pt idx="8531">
                  <c:v>0.949884927633</c:v>
                </c:pt>
                <c:pt idx="8532">
                  <c:v>0.722149219082</c:v>
                </c:pt>
                <c:pt idx="8533">
                  <c:v>1.44178781177</c:v>
                </c:pt>
                <c:pt idx="8534">
                  <c:v>1.41777957422</c:v>
                </c:pt>
                <c:pt idx="8535">
                  <c:v>1.7311942023</c:v>
                </c:pt>
                <c:pt idx="8536">
                  <c:v>0.696331224125</c:v>
                </c:pt>
                <c:pt idx="8537">
                  <c:v>0.912372659928</c:v>
                </c:pt>
                <c:pt idx="8538">
                  <c:v>3.16566742551</c:v>
                </c:pt>
                <c:pt idx="8539">
                  <c:v>1.68477341544</c:v>
                </c:pt>
                <c:pt idx="8540">
                  <c:v>2.45059247066</c:v>
                </c:pt>
                <c:pt idx="8541">
                  <c:v>3.28194198551</c:v>
                </c:pt>
                <c:pt idx="8542">
                  <c:v>2.64325971583</c:v>
                </c:pt>
                <c:pt idx="8543">
                  <c:v>1.45578117788</c:v>
                </c:pt>
                <c:pt idx="8544">
                  <c:v>1.4731589678</c:v>
                </c:pt>
                <c:pt idx="8545">
                  <c:v>0.945752266621</c:v>
                </c:pt>
                <c:pt idx="8546">
                  <c:v>1.34964509973</c:v>
                </c:pt>
                <c:pt idx="8547">
                  <c:v>3.25839854041</c:v>
                </c:pt>
                <c:pt idx="8548">
                  <c:v>2.01270217954</c:v>
                </c:pt>
                <c:pt idx="8549">
                  <c:v>1.67932162036</c:v>
                </c:pt>
                <c:pt idx="8550">
                  <c:v>1.21974327455</c:v>
                </c:pt>
                <c:pt idx="8551">
                  <c:v>1.33511004444</c:v>
                </c:pt>
                <c:pt idx="8552">
                  <c:v>1.03137965447</c:v>
                </c:pt>
                <c:pt idx="8553">
                  <c:v>1.96089080655</c:v>
                </c:pt>
                <c:pt idx="8554">
                  <c:v>0.802155732573</c:v>
                </c:pt>
                <c:pt idx="8555">
                  <c:v>1.43552825999</c:v>
                </c:pt>
                <c:pt idx="8556">
                  <c:v>2.33139408271</c:v>
                </c:pt>
                <c:pt idx="8557">
                  <c:v>1.4712115508</c:v>
                </c:pt>
                <c:pt idx="8558">
                  <c:v>0.888126071797</c:v>
                </c:pt>
                <c:pt idx="8559">
                  <c:v>2.85146405731</c:v>
                </c:pt>
                <c:pt idx="8560">
                  <c:v>1.69420362444</c:v>
                </c:pt>
                <c:pt idx="8561">
                  <c:v>1.48333972017</c:v>
                </c:pt>
                <c:pt idx="8562">
                  <c:v>2.2659177507</c:v>
                </c:pt>
                <c:pt idx="8563">
                  <c:v>1.99074597171</c:v>
                </c:pt>
                <c:pt idx="8564">
                  <c:v>1.00090080538</c:v>
                </c:pt>
                <c:pt idx="8565">
                  <c:v>1.23036047424</c:v>
                </c:pt>
                <c:pt idx="8566">
                  <c:v>0.94849919173</c:v>
                </c:pt>
                <c:pt idx="8567">
                  <c:v>3.7528107621</c:v>
                </c:pt>
                <c:pt idx="8568">
                  <c:v>1.2608966046</c:v>
                </c:pt>
                <c:pt idx="8569">
                  <c:v>1.65800408233</c:v>
                </c:pt>
                <c:pt idx="8570">
                  <c:v>1.93668852975</c:v>
                </c:pt>
                <c:pt idx="8571">
                  <c:v>1.7183452988</c:v>
                </c:pt>
                <c:pt idx="8572">
                  <c:v>1.49115672543</c:v>
                </c:pt>
                <c:pt idx="8573">
                  <c:v>1.55954746244</c:v>
                </c:pt>
                <c:pt idx="8574">
                  <c:v>0.937069672838</c:v>
                </c:pt>
                <c:pt idx="8575">
                  <c:v>1.05296827853</c:v>
                </c:pt>
                <c:pt idx="8576">
                  <c:v>2.26586951706</c:v>
                </c:pt>
                <c:pt idx="8577">
                  <c:v>3.00308080052</c:v>
                </c:pt>
                <c:pt idx="8578">
                  <c:v>1.35140629621</c:v>
                </c:pt>
                <c:pt idx="8579">
                  <c:v>1.7177363823</c:v>
                </c:pt>
                <c:pt idx="8580">
                  <c:v>1.14961254984</c:v>
                </c:pt>
                <c:pt idx="8581">
                  <c:v>1.27702662345</c:v>
                </c:pt>
                <c:pt idx="8582">
                  <c:v>0.739802147716</c:v>
                </c:pt>
                <c:pt idx="8583">
                  <c:v>1.77444499717</c:v>
                </c:pt>
                <c:pt idx="8584">
                  <c:v>2.38811778874</c:v>
                </c:pt>
                <c:pt idx="8585">
                  <c:v>2.10979990714</c:v>
                </c:pt>
                <c:pt idx="8586">
                  <c:v>1.32047204931</c:v>
                </c:pt>
                <c:pt idx="8587">
                  <c:v>1.7243440308</c:v>
                </c:pt>
                <c:pt idx="8588">
                  <c:v>1.50603571743</c:v>
                </c:pt>
                <c:pt idx="8589">
                  <c:v>1.18416083351</c:v>
                </c:pt>
                <c:pt idx="8590">
                  <c:v>1.60497643509</c:v>
                </c:pt>
                <c:pt idx="8591">
                  <c:v>1.56799316536</c:v>
                </c:pt>
                <c:pt idx="8592">
                  <c:v>2.30540742912</c:v>
                </c:pt>
                <c:pt idx="8593">
                  <c:v>4.0774267391</c:v>
                </c:pt>
                <c:pt idx="8594">
                  <c:v>3.57036176811</c:v>
                </c:pt>
                <c:pt idx="8595">
                  <c:v>1.33096688247</c:v>
                </c:pt>
                <c:pt idx="8596">
                  <c:v>0.952266660647</c:v>
                </c:pt>
                <c:pt idx="8597">
                  <c:v>2.40615491444</c:v>
                </c:pt>
                <c:pt idx="8598">
                  <c:v>2.08088929453</c:v>
                </c:pt>
                <c:pt idx="8599">
                  <c:v>3.16045862543</c:v>
                </c:pt>
                <c:pt idx="8600">
                  <c:v>1.6522362722</c:v>
                </c:pt>
                <c:pt idx="8601">
                  <c:v>1.34862351394</c:v>
                </c:pt>
                <c:pt idx="8602">
                  <c:v>2.18642964342</c:v>
                </c:pt>
                <c:pt idx="8603">
                  <c:v>0.678346561498</c:v>
                </c:pt>
                <c:pt idx="8604">
                  <c:v>2.08527110272</c:v>
                </c:pt>
                <c:pt idx="8605">
                  <c:v>1.29640848894</c:v>
                </c:pt>
                <c:pt idx="8606">
                  <c:v>1.06954177448</c:v>
                </c:pt>
                <c:pt idx="8607">
                  <c:v>1.39939344294</c:v>
                </c:pt>
                <c:pt idx="8608">
                  <c:v>5.53655965697</c:v>
                </c:pt>
                <c:pt idx="8609">
                  <c:v>1.15145868403</c:v>
                </c:pt>
                <c:pt idx="8610">
                  <c:v>1.40114939774</c:v>
                </c:pt>
                <c:pt idx="8611">
                  <c:v>2.64889666268</c:v>
                </c:pt>
                <c:pt idx="8612">
                  <c:v>1.87059707795</c:v>
                </c:pt>
                <c:pt idx="8613">
                  <c:v>2.68596529933</c:v>
                </c:pt>
                <c:pt idx="8614">
                  <c:v>1.3942706811</c:v>
                </c:pt>
                <c:pt idx="8615">
                  <c:v>2.03734292472</c:v>
                </c:pt>
                <c:pt idx="8616">
                  <c:v>2.74232042877</c:v>
                </c:pt>
                <c:pt idx="8617">
                  <c:v>0.949190175643</c:v>
                </c:pt>
                <c:pt idx="8618">
                  <c:v>1.20157103879</c:v>
                </c:pt>
                <c:pt idx="8619">
                  <c:v>1.27203790925</c:v>
                </c:pt>
                <c:pt idx="8620">
                  <c:v>1.39511079592</c:v>
                </c:pt>
                <c:pt idx="8621">
                  <c:v>1.09371174013</c:v>
                </c:pt>
                <c:pt idx="8622">
                  <c:v>1.74868461479</c:v>
                </c:pt>
                <c:pt idx="8623">
                  <c:v>1.9241370564</c:v>
                </c:pt>
                <c:pt idx="8624">
                  <c:v>0.999531599279</c:v>
                </c:pt>
                <c:pt idx="8625">
                  <c:v>1.51908950774</c:v>
                </c:pt>
                <c:pt idx="8626">
                  <c:v>1.00102782073</c:v>
                </c:pt>
                <c:pt idx="8627">
                  <c:v>2.1694876449</c:v>
                </c:pt>
                <c:pt idx="8628">
                  <c:v>1.65441376253</c:v>
                </c:pt>
                <c:pt idx="8629">
                  <c:v>1.12402807222</c:v>
                </c:pt>
                <c:pt idx="8630">
                  <c:v>2.32870918185</c:v>
                </c:pt>
                <c:pt idx="8631">
                  <c:v>3.29282642617</c:v>
                </c:pt>
                <c:pt idx="8632">
                  <c:v>1.54367959995</c:v>
                </c:pt>
                <c:pt idx="8633">
                  <c:v>1.50803954591</c:v>
                </c:pt>
                <c:pt idx="8634">
                  <c:v>1.59417193175</c:v>
                </c:pt>
                <c:pt idx="8635">
                  <c:v>1.34694026858</c:v>
                </c:pt>
                <c:pt idx="8636">
                  <c:v>0.996355714327</c:v>
                </c:pt>
                <c:pt idx="8637">
                  <c:v>1.50440838196</c:v>
                </c:pt>
                <c:pt idx="8638">
                  <c:v>2.1546389707</c:v>
                </c:pt>
                <c:pt idx="8639">
                  <c:v>0.553758277935</c:v>
                </c:pt>
                <c:pt idx="8640">
                  <c:v>1.42717696457</c:v>
                </c:pt>
                <c:pt idx="8641">
                  <c:v>2.86435453002</c:v>
                </c:pt>
                <c:pt idx="8642">
                  <c:v>1.21369152018</c:v>
                </c:pt>
                <c:pt idx="8643">
                  <c:v>1.74449944548</c:v>
                </c:pt>
                <c:pt idx="8644">
                  <c:v>2.02546395953</c:v>
                </c:pt>
                <c:pt idx="8645">
                  <c:v>4.51037398078</c:v>
                </c:pt>
                <c:pt idx="8646">
                  <c:v>1.4463996458</c:v>
                </c:pt>
                <c:pt idx="8647">
                  <c:v>1.0276538806</c:v>
                </c:pt>
                <c:pt idx="8648">
                  <c:v>1.44316760308</c:v>
                </c:pt>
                <c:pt idx="8649">
                  <c:v>1.50223077193</c:v>
                </c:pt>
                <c:pt idx="8650">
                  <c:v>1.96970557278</c:v>
                </c:pt>
                <c:pt idx="8651">
                  <c:v>2.37159947843</c:v>
                </c:pt>
                <c:pt idx="8652">
                  <c:v>1.37536505886</c:v>
                </c:pt>
                <c:pt idx="8653">
                  <c:v>1.90771948688</c:v>
                </c:pt>
                <c:pt idx="8654">
                  <c:v>2.96996014673</c:v>
                </c:pt>
                <c:pt idx="8655">
                  <c:v>1.28261498966</c:v>
                </c:pt>
                <c:pt idx="8656">
                  <c:v>1.25179677181</c:v>
                </c:pt>
                <c:pt idx="8657">
                  <c:v>3.98073100253</c:v>
                </c:pt>
                <c:pt idx="8658">
                  <c:v>1.51977934586</c:v>
                </c:pt>
                <c:pt idx="8659">
                  <c:v>0.790327976494</c:v>
                </c:pt>
                <c:pt idx="8660">
                  <c:v>4.25600430246</c:v>
                </c:pt>
                <c:pt idx="8661">
                  <c:v>1.04911882598</c:v>
                </c:pt>
                <c:pt idx="8662">
                  <c:v>1.07168666849</c:v>
                </c:pt>
                <c:pt idx="8663">
                  <c:v>2.57581219425</c:v>
                </c:pt>
                <c:pt idx="8664">
                  <c:v>1.52193138555</c:v>
                </c:pt>
                <c:pt idx="8665">
                  <c:v>2.1745036421</c:v>
                </c:pt>
                <c:pt idx="8666">
                  <c:v>1.00645052485</c:v>
                </c:pt>
                <c:pt idx="8667">
                  <c:v>0.760514179342</c:v>
                </c:pt>
                <c:pt idx="8668">
                  <c:v>1.58666993015</c:v>
                </c:pt>
                <c:pt idx="8669">
                  <c:v>1.91965434032</c:v>
                </c:pt>
                <c:pt idx="8670">
                  <c:v>1.97604593677</c:v>
                </c:pt>
                <c:pt idx="8671">
                  <c:v>1.10986965423</c:v>
                </c:pt>
                <c:pt idx="8672">
                  <c:v>1.53393119312</c:v>
                </c:pt>
                <c:pt idx="8673">
                  <c:v>2.34659992095</c:v>
                </c:pt>
                <c:pt idx="8674">
                  <c:v>1.84724894036</c:v>
                </c:pt>
                <c:pt idx="8675">
                  <c:v>1.41320483388</c:v>
                </c:pt>
                <c:pt idx="8676">
                  <c:v>1.75414305159</c:v>
                </c:pt>
                <c:pt idx="8677">
                  <c:v>2.29732986216</c:v>
                </c:pt>
                <c:pt idx="8678">
                  <c:v>1.87950389426</c:v>
                </c:pt>
                <c:pt idx="8679">
                  <c:v>2.2593727184</c:v>
                </c:pt>
                <c:pt idx="8680">
                  <c:v>1.90565819303</c:v>
                </c:pt>
                <c:pt idx="8681">
                  <c:v>1.60437372589</c:v>
                </c:pt>
                <c:pt idx="8682">
                  <c:v>2.56022931715</c:v>
                </c:pt>
                <c:pt idx="8683">
                  <c:v>1.15135126234</c:v>
                </c:pt>
                <c:pt idx="8684">
                  <c:v>1.34882720385</c:v>
                </c:pt>
                <c:pt idx="8685">
                  <c:v>1.82918771768</c:v>
                </c:pt>
                <c:pt idx="8686">
                  <c:v>0.659567921582</c:v>
                </c:pt>
                <c:pt idx="8687">
                  <c:v>1.31136942351</c:v>
                </c:pt>
                <c:pt idx="8688">
                  <c:v>1.28195989536</c:v>
                </c:pt>
                <c:pt idx="8689">
                  <c:v>1.22019526715</c:v>
                </c:pt>
                <c:pt idx="8690">
                  <c:v>2.98983686331</c:v>
                </c:pt>
                <c:pt idx="8691">
                  <c:v>1.45917162314</c:v>
                </c:pt>
                <c:pt idx="8692">
                  <c:v>4.31887820071</c:v>
                </c:pt>
                <c:pt idx="8693">
                  <c:v>1.56880549486</c:v>
                </c:pt>
                <c:pt idx="8694">
                  <c:v>1.93870648855</c:v>
                </c:pt>
                <c:pt idx="8695">
                  <c:v>1.52265531665</c:v>
                </c:pt>
                <c:pt idx="8696">
                  <c:v>1.17862280786</c:v>
                </c:pt>
                <c:pt idx="8697">
                  <c:v>1.08827381357</c:v>
                </c:pt>
                <c:pt idx="8698">
                  <c:v>0.569005649309</c:v>
                </c:pt>
                <c:pt idx="8699">
                  <c:v>1.39038756576</c:v>
                </c:pt>
                <c:pt idx="8700">
                  <c:v>1.87490421402</c:v>
                </c:pt>
                <c:pt idx="8701">
                  <c:v>2.22880541113</c:v>
                </c:pt>
                <c:pt idx="8702">
                  <c:v>1.37110182877</c:v>
                </c:pt>
                <c:pt idx="8703">
                  <c:v>0.831511180475</c:v>
                </c:pt>
                <c:pt idx="8704">
                  <c:v>0.862329277338</c:v>
                </c:pt>
                <c:pt idx="8705">
                  <c:v>1.01553165212</c:v>
                </c:pt>
                <c:pt idx="8706">
                  <c:v>4.58665753016</c:v>
                </c:pt>
                <c:pt idx="8707">
                  <c:v>1.90635170314</c:v>
                </c:pt>
                <c:pt idx="8708">
                  <c:v>1.43112819623</c:v>
                </c:pt>
                <c:pt idx="8709">
                  <c:v>1.49912481306</c:v>
                </c:pt>
                <c:pt idx="8710">
                  <c:v>3.81809972039</c:v>
                </c:pt>
                <c:pt idx="8711">
                  <c:v>1.30554881825</c:v>
                </c:pt>
                <c:pt idx="8712">
                  <c:v>1.23244468605</c:v>
                </c:pt>
                <c:pt idx="8713">
                  <c:v>1.05970466238</c:v>
                </c:pt>
                <c:pt idx="8714">
                  <c:v>3.61576611695</c:v>
                </c:pt>
                <c:pt idx="8715">
                  <c:v>1.55325892757</c:v>
                </c:pt>
                <c:pt idx="8716">
                  <c:v>1.20301462218</c:v>
                </c:pt>
                <c:pt idx="8717">
                  <c:v>0.784037507612</c:v>
                </c:pt>
                <c:pt idx="8718">
                  <c:v>2.19069921971</c:v>
                </c:pt>
                <c:pt idx="8719">
                  <c:v>1.23243064817</c:v>
                </c:pt>
                <c:pt idx="8720">
                  <c:v>0.442084985122</c:v>
                </c:pt>
                <c:pt idx="8721">
                  <c:v>1.2987491969</c:v>
                </c:pt>
                <c:pt idx="8722">
                  <c:v>2.14581551078</c:v>
                </c:pt>
                <c:pt idx="8723">
                  <c:v>2.80979321804</c:v>
                </c:pt>
                <c:pt idx="8724">
                  <c:v>1.79580361202</c:v>
                </c:pt>
                <c:pt idx="8725">
                  <c:v>1.18761826175</c:v>
                </c:pt>
                <c:pt idx="8726">
                  <c:v>1.64501603865</c:v>
                </c:pt>
                <c:pt idx="8727">
                  <c:v>2.05255008384</c:v>
                </c:pt>
                <c:pt idx="8728">
                  <c:v>2.17149058786</c:v>
                </c:pt>
                <c:pt idx="8729">
                  <c:v>1.5304474677</c:v>
                </c:pt>
                <c:pt idx="8730">
                  <c:v>2.24581434716</c:v>
                </c:pt>
                <c:pt idx="8731">
                  <c:v>1.05525980239</c:v>
                </c:pt>
                <c:pt idx="8732">
                  <c:v>1.09901174301</c:v>
                </c:pt>
                <c:pt idx="8733">
                  <c:v>1.78565277282</c:v>
                </c:pt>
                <c:pt idx="8734">
                  <c:v>1.36354320913</c:v>
                </c:pt>
                <c:pt idx="8735">
                  <c:v>1.81785471046</c:v>
                </c:pt>
                <c:pt idx="8736">
                  <c:v>2.94954144241</c:v>
                </c:pt>
                <c:pt idx="8737">
                  <c:v>1.28143910394</c:v>
                </c:pt>
                <c:pt idx="8738">
                  <c:v>1.52478889245</c:v>
                </c:pt>
                <c:pt idx="8739">
                  <c:v>1.03939862055</c:v>
                </c:pt>
                <c:pt idx="8740">
                  <c:v>0.769031886562</c:v>
                </c:pt>
                <c:pt idx="8741">
                  <c:v>1.71730635635</c:v>
                </c:pt>
                <c:pt idx="8742">
                  <c:v>1.40212090498</c:v>
                </c:pt>
                <c:pt idx="8743">
                  <c:v>1.89844604249</c:v>
                </c:pt>
                <c:pt idx="8744">
                  <c:v>1.31680471021</c:v>
                </c:pt>
                <c:pt idx="8745">
                  <c:v>1.97763244231</c:v>
                </c:pt>
                <c:pt idx="8746">
                  <c:v>1.31746907504</c:v>
                </c:pt>
                <c:pt idx="8747">
                  <c:v>1.582027024</c:v>
                </c:pt>
                <c:pt idx="8748">
                  <c:v>1.77619964419</c:v>
                </c:pt>
                <c:pt idx="8749">
                  <c:v>1.65989388593</c:v>
                </c:pt>
                <c:pt idx="8750">
                  <c:v>1.18997045501</c:v>
                </c:pt>
                <c:pt idx="8751">
                  <c:v>0.82177600314</c:v>
                </c:pt>
                <c:pt idx="8752">
                  <c:v>1.29807128321</c:v>
                </c:pt>
                <c:pt idx="8753">
                  <c:v>1.5494331857</c:v>
                </c:pt>
                <c:pt idx="8754">
                  <c:v>1.66234548097</c:v>
                </c:pt>
                <c:pt idx="8755">
                  <c:v>1.21911709278</c:v>
                </c:pt>
                <c:pt idx="8756">
                  <c:v>0.554542838491</c:v>
                </c:pt>
                <c:pt idx="8757">
                  <c:v>1.72293369792</c:v>
                </c:pt>
                <c:pt idx="8758">
                  <c:v>1.1817976464</c:v>
                </c:pt>
                <c:pt idx="8759">
                  <c:v>1.25221451158</c:v>
                </c:pt>
                <c:pt idx="8760">
                  <c:v>1.09186940133</c:v>
                </c:pt>
                <c:pt idx="8761">
                  <c:v>1.28346878748</c:v>
                </c:pt>
                <c:pt idx="8762">
                  <c:v>0.669436921009</c:v>
                </c:pt>
                <c:pt idx="8763">
                  <c:v>1.86542368874</c:v>
                </c:pt>
                <c:pt idx="8764">
                  <c:v>1.38087672002</c:v>
                </c:pt>
                <c:pt idx="8765">
                  <c:v>0.933274919863</c:v>
                </c:pt>
                <c:pt idx="8766">
                  <c:v>1.49731029621</c:v>
                </c:pt>
                <c:pt idx="8767">
                  <c:v>3.51971065011</c:v>
                </c:pt>
                <c:pt idx="8768">
                  <c:v>1.1643898704</c:v>
                </c:pt>
                <c:pt idx="8769">
                  <c:v>1.70702425705</c:v>
                </c:pt>
                <c:pt idx="8770">
                  <c:v>1.76493341937</c:v>
                </c:pt>
                <c:pt idx="8771">
                  <c:v>2.09438964126</c:v>
                </c:pt>
                <c:pt idx="8772">
                  <c:v>1.98367685553</c:v>
                </c:pt>
                <c:pt idx="8773">
                  <c:v>3.04193529159</c:v>
                </c:pt>
                <c:pt idx="8774">
                  <c:v>1.40142412448</c:v>
                </c:pt>
                <c:pt idx="8775">
                  <c:v>1.06629882978</c:v>
                </c:pt>
                <c:pt idx="8776">
                  <c:v>1.44780878729</c:v>
                </c:pt>
                <c:pt idx="8777">
                  <c:v>0.783428032868</c:v>
                </c:pt>
                <c:pt idx="8778">
                  <c:v>1.51699192815</c:v>
                </c:pt>
                <c:pt idx="8779">
                  <c:v>2.36480426629</c:v>
                </c:pt>
                <c:pt idx="8780">
                  <c:v>2.04757397778</c:v>
                </c:pt>
                <c:pt idx="8781">
                  <c:v>1.20753142273</c:v>
                </c:pt>
                <c:pt idx="8782">
                  <c:v>0.861501321634</c:v>
                </c:pt>
                <c:pt idx="8783">
                  <c:v>1.15174872352</c:v>
                </c:pt>
                <c:pt idx="8784">
                  <c:v>1.22465492061</c:v>
                </c:pt>
                <c:pt idx="8785">
                  <c:v>1.91595578164</c:v>
                </c:pt>
                <c:pt idx="8786">
                  <c:v>1.91754589175</c:v>
                </c:pt>
                <c:pt idx="8787">
                  <c:v>1.80436516146</c:v>
                </c:pt>
                <c:pt idx="8788">
                  <c:v>1.76341467718</c:v>
                </c:pt>
                <c:pt idx="8789">
                  <c:v>2.17716835029</c:v>
                </c:pt>
                <c:pt idx="8790">
                  <c:v>1.15403721272</c:v>
                </c:pt>
                <c:pt idx="8791">
                  <c:v>1.23111408378</c:v>
                </c:pt>
                <c:pt idx="8792">
                  <c:v>1.055797329</c:v>
                </c:pt>
                <c:pt idx="8793">
                  <c:v>0.999466564067</c:v>
                </c:pt>
                <c:pt idx="8794">
                  <c:v>1.51955600519</c:v>
                </c:pt>
                <c:pt idx="8795">
                  <c:v>2.15202494223</c:v>
                </c:pt>
                <c:pt idx="8796">
                  <c:v>1.35747118022</c:v>
                </c:pt>
                <c:pt idx="8797">
                  <c:v>0.82927073027</c:v>
                </c:pt>
                <c:pt idx="8798">
                  <c:v>0.728201817037</c:v>
                </c:pt>
                <c:pt idx="8799">
                  <c:v>2.17740249028</c:v>
                </c:pt>
                <c:pt idx="8800">
                  <c:v>0.939030148996</c:v>
                </c:pt>
                <c:pt idx="8801">
                  <c:v>1.43979091432</c:v>
                </c:pt>
                <c:pt idx="8802">
                  <c:v>1.28419838107</c:v>
                </c:pt>
                <c:pt idx="8803">
                  <c:v>1.25518719387</c:v>
                </c:pt>
                <c:pt idx="8804">
                  <c:v>0.701645616277</c:v>
                </c:pt>
                <c:pt idx="8805">
                  <c:v>1.4733060363</c:v>
                </c:pt>
                <c:pt idx="8806">
                  <c:v>1.54936861396</c:v>
                </c:pt>
                <c:pt idx="8807">
                  <c:v>1.64899736851</c:v>
                </c:pt>
                <c:pt idx="8808">
                  <c:v>1.43650040394</c:v>
                </c:pt>
                <c:pt idx="8809">
                  <c:v>1.32799572889</c:v>
                </c:pt>
                <c:pt idx="8810">
                  <c:v>1.1195091068</c:v>
                </c:pt>
                <c:pt idx="8811">
                  <c:v>1.85820147883</c:v>
                </c:pt>
                <c:pt idx="8812">
                  <c:v>1.42081477577</c:v>
                </c:pt>
                <c:pt idx="8813">
                  <c:v>2.34044672372</c:v>
                </c:pt>
                <c:pt idx="8814">
                  <c:v>1.75543707842</c:v>
                </c:pt>
                <c:pt idx="8815">
                  <c:v>1.44585992306</c:v>
                </c:pt>
                <c:pt idx="8816">
                  <c:v>1.82323068216</c:v>
                </c:pt>
                <c:pt idx="8817">
                  <c:v>2.20386169478</c:v>
                </c:pt>
                <c:pt idx="8818">
                  <c:v>1.28164895687</c:v>
                </c:pt>
                <c:pt idx="8819">
                  <c:v>1.92978383175</c:v>
                </c:pt>
                <c:pt idx="8820">
                  <c:v>1.45323029959</c:v>
                </c:pt>
                <c:pt idx="8821">
                  <c:v>1.4257979983</c:v>
                </c:pt>
                <c:pt idx="8822">
                  <c:v>0.781205267304</c:v>
                </c:pt>
                <c:pt idx="8823">
                  <c:v>2.46303400953</c:v>
                </c:pt>
                <c:pt idx="8824">
                  <c:v>3.28436313527</c:v>
                </c:pt>
                <c:pt idx="8825">
                  <c:v>2.25213221693</c:v>
                </c:pt>
                <c:pt idx="8826">
                  <c:v>1.23845953753</c:v>
                </c:pt>
                <c:pt idx="8827">
                  <c:v>2.08823938687</c:v>
                </c:pt>
                <c:pt idx="8828">
                  <c:v>1.65458041311</c:v>
                </c:pt>
                <c:pt idx="8829">
                  <c:v>1.35092503391</c:v>
                </c:pt>
                <c:pt idx="8830">
                  <c:v>2.77947853498</c:v>
                </c:pt>
                <c:pt idx="8831">
                  <c:v>1.29325270627</c:v>
                </c:pt>
                <c:pt idx="8832">
                  <c:v>1.70914881412</c:v>
                </c:pt>
                <c:pt idx="8833">
                  <c:v>2.04745279263</c:v>
                </c:pt>
                <c:pt idx="8834">
                  <c:v>1.61499892993</c:v>
                </c:pt>
                <c:pt idx="8835">
                  <c:v>1.70649113779</c:v>
                </c:pt>
                <c:pt idx="8836">
                  <c:v>1.66570959852</c:v>
                </c:pt>
                <c:pt idx="8837">
                  <c:v>2.72568085618</c:v>
                </c:pt>
                <c:pt idx="8838">
                  <c:v>1.63819123211</c:v>
                </c:pt>
                <c:pt idx="8839">
                  <c:v>1.0816890137</c:v>
                </c:pt>
                <c:pt idx="8840">
                  <c:v>1.90387112349</c:v>
                </c:pt>
                <c:pt idx="8841">
                  <c:v>2.80268980064</c:v>
                </c:pt>
                <c:pt idx="8842">
                  <c:v>1.91705283668</c:v>
                </c:pt>
                <c:pt idx="8843">
                  <c:v>2.11548583566</c:v>
                </c:pt>
                <c:pt idx="8844">
                  <c:v>1.78750413933</c:v>
                </c:pt>
                <c:pt idx="8845">
                  <c:v>1.31446104591</c:v>
                </c:pt>
                <c:pt idx="8846">
                  <c:v>1.17827585314</c:v>
                </c:pt>
                <c:pt idx="8847">
                  <c:v>2.96361753913</c:v>
                </c:pt>
                <c:pt idx="8848">
                  <c:v>2.75040616835</c:v>
                </c:pt>
                <c:pt idx="8849">
                  <c:v>1.79657360051</c:v>
                </c:pt>
                <c:pt idx="8850">
                  <c:v>2.10485326892</c:v>
                </c:pt>
                <c:pt idx="8851">
                  <c:v>0.869724483573</c:v>
                </c:pt>
                <c:pt idx="8852">
                  <c:v>1.15829954699</c:v>
                </c:pt>
                <c:pt idx="8853">
                  <c:v>1.91758574765</c:v>
                </c:pt>
                <c:pt idx="8854">
                  <c:v>2.24649576879</c:v>
                </c:pt>
                <c:pt idx="8855">
                  <c:v>1.76070500037</c:v>
                </c:pt>
                <c:pt idx="8856">
                  <c:v>1.4739255207</c:v>
                </c:pt>
                <c:pt idx="8857">
                  <c:v>1.21009768276</c:v>
                </c:pt>
                <c:pt idx="8858">
                  <c:v>1.70155300056</c:v>
                </c:pt>
                <c:pt idx="8859">
                  <c:v>2.42297942315</c:v>
                </c:pt>
                <c:pt idx="8860">
                  <c:v>3.13250340544</c:v>
                </c:pt>
                <c:pt idx="8861">
                  <c:v>2.12790635087</c:v>
                </c:pt>
                <c:pt idx="8862">
                  <c:v>2.29240158826</c:v>
                </c:pt>
                <c:pt idx="8863">
                  <c:v>2.23597725144</c:v>
                </c:pt>
                <c:pt idx="8864">
                  <c:v>1.6720965322</c:v>
                </c:pt>
                <c:pt idx="8865">
                  <c:v>2.93808264476</c:v>
                </c:pt>
                <c:pt idx="8866">
                  <c:v>2.69926575827</c:v>
                </c:pt>
                <c:pt idx="8867">
                  <c:v>1.42264493715</c:v>
                </c:pt>
                <c:pt idx="8868">
                  <c:v>3.03506106296</c:v>
                </c:pt>
                <c:pt idx="8869">
                  <c:v>1.78435449815</c:v>
                </c:pt>
                <c:pt idx="8870">
                  <c:v>2.22718265704</c:v>
                </c:pt>
                <c:pt idx="8871">
                  <c:v>3.20323853199</c:v>
                </c:pt>
                <c:pt idx="8872">
                  <c:v>1.01813880184</c:v>
                </c:pt>
                <c:pt idx="8873">
                  <c:v>1.81047276242</c:v>
                </c:pt>
                <c:pt idx="8874">
                  <c:v>1.14573290505</c:v>
                </c:pt>
                <c:pt idx="8875">
                  <c:v>1.34153032744</c:v>
                </c:pt>
                <c:pt idx="8876">
                  <c:v>1.41418274811</c:v>
                </c:pt>
                <c:pt idx="8877">
                  <c:v>1.70923896809</c:v>
                </c:pt>
                <c:pt idx="8878">
                  <c:v>2.0177105033</c:v>
                </c:pt>
                <c:pt idx="8879">
                  <c:v>1.91956623662</c:v>
                </c:pt>
                <c:pt idx="8880">
                  <c:v>2.2934269268</c:v>
                </c:pt>
                <c:pt idx="8881">
                  <c:v>1.36966371678</c:v>
                </c:pt>
                <c:pt idx="8882">
                  <c:v>1.90965804851</c:v>
                </c:pt>
                <c:pt idx="8883">
                  <c:v>2.61876278413</c:v>
                </c:pt>
                <c:pt idx="8884">
                  <c:v>1.57430829414</c:v>
                </c:pt>
                <c:pt idx="8885">
                  <c:v>3.89538336889</c:v>
                </c:pt>
                <c:pt idx="8886">
                  <c:v>1.90006832579</c:v>
                </c:pt>
                <c:pt idx="8887">
                  <c:v>1.23658886176</c:v>
                </c:pt>
                <c:pt idx="8888">
                  <c:v>1.10851035391</c:v>
                </c:pt>
                <c:pt idx="8889">
                  <c:v>1.92019251553</c:v>
                </c:pt>
                <c:pt idx="8890">
                  <c:v>2.14603184966</c:v>
                </c:pt>
                <c:pt idx="8891">
                  <c:v>1.24370931293</c:v>
                </c:pt>
                <c:pt idx="8892">
                  <c:v>1.39734101094</c:v>
                </c:pt>
                <c:pt idx="8893">
                  <c:v>2.5269376322</c:v>
                </c:pt>
                <c:pt idx="8894">
                  <c:v>1.16894748374</c:v>
                </c:pt>
                <c:pt idx="8895">
                  <c:v>1.2485810529</c:v>
                </c:pt>
                <c:pt idx="8896">
                  <c:v>1.92516541645</c:v>
                </c:pt>
                <c:pt idx="8897">
                  <c:v>1.91993397992</c:v>
                </c:pt>
                <c:pt idx="8898">
                  <c:v>1.96859037874</c:v>
                </c:pt>
                <c:pt idx="8899">
                  <c:v>1.37450664419</c:v>
                </c:pt>
                <c:pt idx="8900">
                  <c:v>1.5369592064</c:v>
                </c:pt>
                <c:pt idx="8901">
                  <c:v>1.26392689316</c:v>
                </c:pt>
                <c:pt idx="8902">
                  <c:v>2.65637932212</c:v>
                </c:pt>
                <c:pt idx="8903">
                  <c:v>1.65716998657</c:v>
                </c:pt>
                <c:pt idx="8904">
                  <c:v>1.41250452038</c:v>
                </c:pt>
                <c:pt idx="8905">
                  <c:v>1.16641204421</c:v>
                </c:pt>
                <c:pt idx="8906">
                  <c:v>1.24705632873</c:v>
                </c:pt>
                <c:pt idx="8907">
                  <c:v>2.178421708</c:v>
                </c:pt>
                <c:pt idx="8908">
                  <c:v>0.886469074818</c:v>
                </c:pt>
                <c:pt idx="8909">
                  <c:v>2.40161208143</c:v>
                </c:pt>
                <c:pt idx="8910">
                  <c:v>0.642340385434</c:v>
                </c:pt>
                <c:pt idx="8911">
                  <c:v>2.41169812036</c:v>
                </c:pt>
                <c:pt idx="8912">
                  <c:v>1.92238063568</c:v>
                </c:pt>
                <c:pt idx="8913">
                  <c:v>0.612311843307</c:v>
                </c:pt>
                <c:pt idx="8914">
                  <c:v>1.8682661794</c:v>
                </c:pt>
                <c:pt idx="8915">
                  <c:v>1.03511290706</c:v>
                </c:pt>
                <c:pt idx="8916">
                  <c:v>1.09259844052</c:v>
                </c:pt>
                <c:pt idx="8917">
                  <c:v>3.01020843894</c:v>
                </c:pt>
                <c:pt idx="8918">
                  <c:v>1.08412814553</c:v>
                </c:pt>
                <c:pt idx="8919">
                  <c:v>1.92191514534</c:v>
                </c:pt>
                <c:pt idx="8920">
                  <c:v>0.868314001691</c:v>
                </c:pt>
                <c:pt idx="8921">
                  <c:v>2.23960268132</c:v>
                </c:pt>
                <c:pt idx="8922">
                  <c:v>1.78231197963</c:v>
                </c:pt>
                <c:pt idx="8923">
                  <c:v>2.12613678824</c:v>
                </c:pt>
                <c:pt idx="8924">
                  <c:v>0.945773053545</c:v>
                </c:pt>
                <c:pt idx="8925">
                  <c:v>2.24592362663</c:v>
                </c:pt>
                <c:pt idx="8926">
                  <c:v>1.58972926967</c:v>
                </c:pt>
                <c:pt idx="8927">
                  <c:v>1.72195757341</c:v>
                </c:pt>
                <c:pt idx="8928">
                  <c:v>1.7046717207</c:v>
                </c:pt>
                <c:pt idx="8929">
                  <c:v>1.67231108633</c:v>
                </c:pt>
                <c:pt idx="8930">
                  <c:v>1.68851399288</c:v>
                </c:pt>
                <c:pt idx="8931">
                  <c:v>2.69698793146</c:v>
                </c:pt>
                <c:pt idx="8932">
                  <c:v>1.28322238078</c:v>
                </c:pt>
                <c:pt idx="8933">
                  <c:v>0.658938896366</c:v>
                </c:pt>
                <c:pt idx="8934">
                  <c:v>1.34817381744</c:v>
                </c:pt>
                <c:pt idx="8935">
                  <c:v>1.39488374556</c:v>
                </c:pt>
                <c:pt idx="8936">
                  <c:v>0.427484105557</c:v>
                </c:pt>
                <c:pt idx="8937">
                  <c:v>1.5378343962</c:v>
                </c:pt>
                <c:pt idx="8938">
                  <c:v>1.79329438489</c:v>
                </c:pt>
                <c:pt idx="8939">
                  <c:v>1.34933314531</c:v>
                </c:pt>
                <c:pt idx="8940">
                  <c:v>1.4811872528</c:v>
                </c:pt>
                <c:pt idx="8941">
                  <c:v>1.30626708661</c:v>
                </c:pt>
                <c:pt idx="8942">
                  <c:v>0.649737272107</c:v>
                </c:pt>
                <c:pt idx="8943">
                  <c:v>2.0447313324</c:v>
                </c:pt>
                <c:pt idx="8944">
                  <c:v>0.847290407989</c:v>
                </c:pt>
                <c:pt idx="8945">
                  <c:v>0.705823453317</c:v>
                </c:pt>
                <c:pt idx="8946">
                  <c:v>1.33746878124</c:v>
                </c:pt>
                <c:pt idx="8947">
                  <c:v>1.29770576497</c:v>
                </c:pt>
                <c:pt idx="8948">
                  <c:v>1.7555163426</c:v>
                </c:pt>
                <c:pt idx="8949">
                  <c:v>2.14061792921</c:v>
                </c:pt>
                <c:pt idx="8950">
                  <c:v>1.11868353561</c:v>
                </c:pt>
                <c:pt idx="8951">
                  <c:v>0.753314542751</c:v>
                </c:pt>
                <c:pt idx="8952">
                  <c:v>1.36045334677</c:v>
                </c:pt>
                <c:pt idx="8953">
                  <c:v>1.53724035566</c:v>
                </c:pt>
                <c:pt idx="8954">
                  <c:v>2.54752461437</c:v>
                </c:pt>
                <c:pt idx="8955">
                  <c:v>1.62415455684</c:v>
                </c:pt>
                <c:pt idx="8956">
                  <c:v>1.85899520278</c:v>
                </c:pt>
                <c:pt idx="8957">
                  <c:v>1.55065546952</c:v>
                </c:pt>
                <c:pt idx="8958">
                  <c:v>1.26983943852</c:v>
                </c:pt>
                <c:pt idx="8959">
                  <c:v>1.19385604079</c:v>
                </c:pt>
                <c:pt idx="8960">
                  <c:v>1.48969117243</c:v>
                </c:pt>
                <c:pt idx="8961">
                  <c:v>1.11153536089</c:v>
                </c:pt>
                <c:pt idx="8962">
                  <c:v>1.50978568557</c:v>
                </c:pt>
                <c:pt idx="8963">
                  <c:v>1.03659263337</c:v>
                </c:pt>
                <c:pt idx="8964">
                  <c:v>0.670334504926</c:v>
                </c:pt>
                <c:pt idx="8965">
                  <c:v>0.637249073094</c:v>
                </c:pt>
                <c:pt idx="8966">
                  <c:v>2.87896408317</c:v>
                </c:pt>
                <c:pt idx="8967">
                  <c:v>1.59736123324</c:v>
                </c:pt>
                <c:pt idx="8968">
                  <c:v>1.41748733259</c:v>
                </c:pt>
                <c:pt idx="8969">
                  <c:v>1.68578437406</c:v>
                </c:pt>
                <c:pt idx="8970">
                  <c:v>1.70201839287</c:v>
                </c:pt>
                <c:pt idx="8971">
                  <c:v>1.89177790538</c:v>
                </c:pt>
                <c:pt idx="8972">
                  <c:v>1.69309067572</c:v>
                </c:pt>
                <c:pt idx="8973">
                  <c:v>1.24526037764</c:v>
                </c:pt>
                <c:pt idx="8974">
                  <c:v>1.1603093996</c:v>
                </c:pt>
                <c:pt idx="8975">
                  <c:v>1.88409920543</c:v>
                </c:pt>
                <c:pt idx="8976">
                  <c:v>1.65347835634</c:v>
                </c:pt>
                <c:pt idx="8977">
                  <c:v>1.73042199591</c:v>
                </c:pt>
                <c:pt idx="8978">
                  <c:v>1.75149867008</c:v>
                </c:pt>
                <c:pt idx="8979">
                  <c:v>1.71599031835</c:v>
                </c:pt>
                <c:pt idx="8980">
                  <c:v>0.839401173096</c:v>
                </c:pt>
                <c:pt idx="8981">
                  <c:v>3.73498163299</c:v>
                </c:pt>
                <c:pt idx="8982">
                  <c:v>2.3154610901</c:v>
                </c:pt>
                <c:pt idx="8983">
                  <c:v>2.25280606997</c:v>
                </c:pt>
                <c:pt idx="8984">
                  <c:v>2.16549716212</c:v>
                </c:pt>
                <c:pt idx="8985">
                  <c:v>1.07390384625</c:v>
                </c:pt>
                <c:pt idx="8986">
                  <c:v>2.07154898011</c:v>
                </c:pt>
                <c:pt idx="8987">
                  <c:v>1.33190606133</c:v>
                </c:pt>
                <c:pt idx="8988">
                  <c:v>2.67874279434</c:v>
                </c:pt>
                <c:pt idx="8989">
                  <c:v>2.89471779199</c:v>
                </c:pt>
                <c:pt idx="8990">
                  <c:v>0.687443678343</c:v>
                </c:pt>
                <c:pt idx="8991">
                  <c:v>4.74460845437</c:v>
                </c:pt>
                <c:pt idx="8992">
                  <c:v>1.65646599616</c:v>
                </c:pt>
                <c:pt idx="8993">
                  <c:v>1.36829900024</c:v>
                </c:pt>
                <c:pt idx="8994">
                  <c:v>1.82792567838</c:v>
                </c:pt>
                <c:pt idx="8995">
                  <c:v>1.30977517911</c:v>
                </c:pt>
                <c:pt idx="8996">
                  <c:v>1.80597681858</c:v>
                </c:pt>
                <c:pt idx="8997">
                  <c:v>1.44365652372</c:v>
                </c:pt>
                <c:pt idx="8998">
                  <c:v>1.02233835752</c:v>
                </c:pt>
                <c:pt idx="8999">
                  <c:v>4.1829579552</c:v>
                </c:pt>
                <c:pt idx="9000">
                  <c:v>1.96989862975</c:v>
                </c:pt>
                <c:pt idx="9001">
                  <c:v>2.38052350782</c:v>
                </c:pt>
                <c:pt idx="9002">
                  <c:v>1.29338466344</c:v>
                </c:pt>
                <c:pt idx="9003">
                  <c:v>2.53448004431</c:v>
                </c:pt>
                <c:pt idx="9004">
                  <c:v>2.88639474039</c:v>
                </c:pt>
                <c:pt idx="9005">
                  <c:v>1.90173426395</c:v>
                </c:pt>
                <c:pt idx="9006">
                  <c:v>0.864969385597</c:v>
                </c:pt>
                <c:pt idx="9007">
                  <c:v>2.38503518898</c:v>
                </c:pt>
                <c:pt idx="9008">
                  <c:v>1.67803136435</c:v>
                </c:pt>
                <c:pt idx="9009">
                  <c:v>1.32901896053</c:v>
                </c:pt>
                <c:pt idx="9010">
                  <c:v>1.49455581131</c:v>
                </c:pt>
                <c:pt idx="9011">
                  <c:v>1.59679414649</c:v>
                </c:pt>
                <c:pt idx="9012">
                  <c:v>1.49408785718</c:v>
                </c:pt>
                <c:pt idx="9013">
                  <c:v>4.00353960164</c:v>
                </c:pt>
                <c:pt idx="9014">
                  <c:v>1.26221665762</c:v>
                </c:pt>
                <c:pt idx="9015">
                  <c:v>2.22022394326</c:v>
                </c:pt>
                <c:pt idx="9016">
                  <c:v>2.29992743823</c:v>
                </c:pt>
                <c:pt idx="9017">
                  <c:v>2.86948823678</c:v>
                </c:pt>
                <c:pt idx="9018">
                  <c:v>0.976084129427</c:v>
                </c:pt>
                <c:pt idx="9019">
                  <c:v>2.14022110191</c:v>
                </c:pt>
                <c:pt idx="9020">
                  <c:v>1.19241333733</c:v>
                </c:pt>
                <c:pt idx="9021">
                  <c:v>1.72006572891</c:v>
                </c:pt>
                <c:pt idx="9022">
                  <c:v>0.606389753495</c:v>
                </c:pt>
                <c:pt idx="9023">
                  <c:v>0.744551560197</c:v>
                </c:pt>
                <c:pt idx="9024">
                  <c:v>1.4701444216</c:v>
                </c:pt>
                <c:pt idx="9025">
                  <c:v>0.623447907755</c:v>
                </c:pt>
                <c:pt idx="9026">
                  <c:v>3.63686239103</c:v>
                </c:pt>
                <c:pt idx="9027">
                  <c:v>1.27110806679</c:v>
                </c:pt>
                <c:pt idx="9028">
                  <c:v>1.5798457324</c:v>
                </c:pt>
                <c:pt idx="9029">
                  <c:v>1.44058891247</c:v>
                </c:pt>
                <c:pt idx="9030">
                  <c:v>1.43255147366</c:v>
                </c:pt>
                <c:pt idx="9031">
                  <c:v>1.71611695274</c:v>
                </c:pt>
                <c:pt idx="9032">
                  <c:v>1.15590080594</c:v>
                </c:pt>
                <c:pt idx="9033">
                  <c:v>1.81007513834</c:v>
                </c:pt>
                <c:pt idx="9034">
                  <c:v>2.39738391309</c:v>
                </c:pt>
                <c:pt idx="9035">
                  <c:v>2.18768249359</c:v>
                </c:pt>
                <c:pt idx="9036">
                  <c:v>2.72509634837</c:v>
                </c:pt>
                <c:pt idx="9037">
                  <c:v>1.75014836297</c:v>
                </c:pt>
                <c:pt idx="9038">
                  <c:v>2.08251716802</c:v>
                </c:pt>
                <c:pt idx="9039">
                  <c:v>2.54242807244</c:v>
                </c:pt>
                <c:pt idx="9040">
                  <c:v>2.63264386327</c:v>
                </c:pt>
                <c:pt idx="9041">
                  <c:v>2.61628779291</c:v>
                </c:pt>
                <c:pt idx="9042">
                  <c:v>1.36849610537</c:v>
                </c:pt>
                <c:pt idx="9043">
                  <c:v>1.31510972939</c:v>
                </c:pt>
                <c:pt idx="9044">
                  <c:v>1.81944164631</c:v>
                </c:pt>
                <c:pt idx="9045">
                  <c:v>1.41094656431</c:v>
                </c:pt>
                <c:pt idx="9046">
                  <c:v>1.2263948409</c:v>
                </c:pt>
                <c:pt idx="9047">
                  <c:v>2.0225277779</c:v>
                </c:pt>
                <c:pt idx="9048">
                  <c:v>1.4877266853</c:v>
                </c:pt>
                <c:pt idx="9049">
                  <c:v>1.44139498052</c:v>
                </c:pt>
                <c:pt idx="9050">
                  <c:v>1.11340636453</c:v>
                </c:pt>
                <c:pt idx="9051">
                  <c:v>2.2499424773</c:v>
                </c:pt>
                <c:pt idx="9052">
                  <c:v>0.907440591483</c:v>
                </c:pt>
                <c:pt idx="9053">
                  <c:v>1.26276189889</c:v>
                </c:pt>
                <c:pt idx="9054">
                  <c:v>2.24976026251</c:v>
                </c:pt>
                <c:pt idx="9055">
                  <c:v>1.37215467611</c:v>
                </c:pt>
                <c:pt idx="9056">
                  <c:v>1.24540037006</c:v>
                </c:pt>
                <c:pt idx="9057">
                  <c:v>2.10177051243</c:v>
                </c:pt>
                <c:pt idx="9058">
                  <c:v>1.72926598092</c:v>
                </c:pt>
                <c:pt idx="9059">
                  <c:v>3.74432851217</c:v>
                </c:pt>
                <c:pt idx="9060">
                  <c:v>1.35361634454</c:v>
                </c:pt>
                <c:pt idx="9061">
                  <c:v>1.75861217451</c:v>
                </c:pt>
                <c:pt idx="9062">
                  <c:v>1.76269197593</c:v>
                </c:pt>
                <c:pt idx="9063">
                  <c:v>0.675410295266</c:v>
                </c:pt>
                <c:pt idx="9064">
                  <c:v>1.6255086265</c:v>
                </c:pt>
                <c:pt idx="9065">
                  <c:v>1.42197097371</c:v>
                </c:pt>
                <c:pt idx="9066">
                  <c:v>1.06052667007</c:v>
                </c:pt>
                <c:pt idx="9067">
                  <c:v>1.88664218688</c:v>
                </c:pt>
                <c:pt idx="9068">
                  <c:v>1.16118057201</c:v>
                </c:pt>
                <c:pt idx="9069">
                  <c:v>2.26949453449</c:v>
                </c:pt>
                <c:pt idx="9070">
                  <c:v>1.52423434604</c:v>
                </c:pt>
                <c:pt idx="9071">
                  <c:v>1.68056515355</c:v>
                </c:pt>
                <c:pt idx="9072">
                  <c:v>2.61030825969</c:v>
                </c:pt>
                <c:pt idx="9073">
                  <c:v>1.38182329308</c:v>
                </c:pt>
                <c:pt idx="9074">
                  <c:v>2.06366776303</c:v>
                </c:pt>
                <c:pt idx="9075">
                  <c:v>1.53008193897</c:v>
                </c:pt>
                <c:pt idx="9076">
                  <c:v>1.73466353504</c:v>
                </c:pt>
                <c:pt idx="9077">
                  <c:v>2.04113302654</c:v>
                </c:pt>
                <c:pt idx="9078">
                  <c:v>1.7034483299</c:v>
                </c:pt>
                <c:pt idx="9079">
                  <c:v>4.06894626787</c:v>
                </c:pt>
                <c:pt idx="9080">
                  <c:v>2.3390738304</c:v>
                </c:pt>
                <c:pt idx="9081">
                  <c:v>1.64802844646</c:v>
                </c:pt>
                <c:pt idx="9082">
                  <c:v>2.5386062409</c:v>
                </c:pt>
                <c:pt idx="9083">
                  <c:v>2.21139762363</c:v>
                </c:pt>
                <c:pt idx="9084">
                  <c:v>1.60938091895</c:v>
                </c:pt>
                <c:pt idx="9085">
                  <c:v>1.56688756074</c:v>
                </c:pt>
                <c:pt idx="9086">
                  <c:v>1.98960425838</c:v>
                </c:pt>
                <c:pt idx="9087">
                  <c:v>1.02021968064</c:v>
                </c:pt>
                <c:pt idx="9088">
                  <c:v>1.44244326389</c:v>
                </c:pt>
                <c:pt idx="9089">
                  <c:v>1.29893919399</c:v>
                </c:pt>
                <c:pt idx="9090">
                  <c:v>1.1747962524</c:v>
                </c:pt>
                <c:pt idx="9091">
                  <c:v>1.0763474181</c:v>
                </c:pt>
                <c:pt idx="9092">
                  <c:v>3.82217780134</c:v>
                </c:pt>
                <c:pt idx="9093">
                  <c:v>1.44849444002</c:v>
                </c:pt>
                <c:pt idx="9094">
                  <c:v>1.51623069721</c:v>
                </c:pt>
                <c:pt idx="9095">
                  <c:v>2.16182463137</c:v>
                </c:pt>
                <c:pt idx="9096">
                  <c:v>0.717636525514</c:v>
                </c:pt>
                <c:pt idx="9097">
                  <c:v>1.31267523447</c:v>
                </c:pt>
                <c:pt idx="9098">
                  <c:v>2.24027425137</c:v>
                </c:pt>
                <c:pt idx="9099">
                  <c:v>3.6165277055</c:v>
                </c:pt>
                <c:pt idx="9100">
                  <c:v>0.958421451986</c:v>
                </c:pt>
                <c:pt idx="9101">
                  <c:v>2.09857100556</c:v>
                </c:pt>
                <c:pt idx="9102">
                  <c:v>1.53823207099</c:v>
                </c:pt>
                <c:pt idx="9103">
                  <c:v>1.5814419804</c:v>
                </c:pt>
                <c:pt idx="9104">
                  <c:v>1.2651229719</c:v>
                </c:pt>
                <c:pt idx="9105">
                  <c:v>1.41839562228</c:v>
                </c:pt>
                <c:pt idx="9106">
                  <c:v>3.23699370828</c:v>
                </c:pt>
                <c:pt idx="9107">
                  <c:v>1.67533938781</c:v>
                </c:pt>
                <c:pt idx="9108">
                  <c:v>1.66505931534</c:v>
                </c:pt>
                <c:pt idx="9109">
                  <c:v>1.6465157233</c:v>
                </c:pt>
                <c:pt idx="9110">
                  <c:v>2.43659463601</c:v>
                </c:pt>
                <c:pt idx="9111">
                  <c:v>1.40215586998</c:v>
                </c:pt>
                <c:pt idx="9112">
                  <c:v>1.27189730107</c:v>
                </c:pt>
                <c:pt idx="9113">
                  <c:v>1.46892177858</c:v>
                </c:pt>
                <c:pt idx="9114">
                  <c:v>1.64962727488</c:v>
                </c:pt>
                <c:pt idx="9115">
                  <c:v>0.943988883996</c:v>
                </c:pt>
                <c:pt idx="9116">
                  <c:v>1.09208464913</c:v>
                </c:pt>
                <c:pt idx="9117">
                  <c:v>2.12181154716</c:v>
                </c:pt>
                <c:pt idx="9118">
                  <c:v>2.0887074538</c:v>
                </c:pt>
                <c:pt idx="9119">
                  <c:v>1.00384789312</c:v>
                </c:pt>
                <c:pt idx="9120">
                  <c:v>1.71489582841</c:v>
                </c:pt>
                <c:pt idx="9121">
                  <c:v>2.24148271554</c:v>
                </c:pt>
                <c:pt idx="9122">
                  <c:v>1.43995578152</c:v>
                </c:pt>
                <c:pt idx="9123">
                  <c:v>2.45470840783</c:v>
                </c:pt>
                <c:pt idx="9124">
                  <c:v>0.499515885628</c:v>
                </c:pt>
                <c:pt idx="9125">
                  <c:v>2.73402074693</c:v>
                </c:pt>
                <c:pt idx="9126">
                  <c:v>2.03305745094</c:v>
                </c:pt>
                <c:pt idx="9127">
                  <c:v>1.44222840798</c:v>
                </c:pt>
                <c:pt idx="9128">
                  <c:v>1.67759349284</c:v>
                </c:pt>
                <c:pt idx="9129">
                  <c:v>2.05149109665</c:v>
                </c:pt>
                <c:pt idx="9130">
                  <c:v>2.12820047147</c:v>
                </c:pt>
                <c:pt idx="9131">
                  <c:v>0.739897241742</c:v>
                </c:pt>
                <c:pt idx="9132">
                  <c:v>1.36303310777</c:v>
                </c:pt>
                <c:pt idx="9133">
                  <c:v>1.7740166031</c:v>
                </c:pt>
                <c:pt idx="9134">
                  <c:v>1.00484558556</c:v>
                </c:pt>
                <c:pt idx="9135">
                  <c:v>3.37897170367</c:v>
                </c:pt>
                <c:pt idx="9136">
                  <c:v>1.88970027291</c:v>
                </c:pt>
                <c:pt idx="9137">
                  <c:v>1.75520570938</c:v>
                </c:pt>
                <c:pt idx="9138">
                  <c:v>1.96168137502</c:v>
                </c:pt>
                <c:pt idx="9139">
                  <c:v>1.0559091636</c:v>
                </c:pt>
                <c:pt idx="9140">
                  <c:v>1.22062059447</c:v>
                </c:pt>
                <c:pt idx="9141">
                  <c:v>1.08101841862</c:v>
                </c:pt>
                <c:pt idx="9142">
                  <c:v>1.77638582856</c:v>
                </c:pt>
                <c:pt idx="9143">
                  <c:v>1.4000883156</c:v>
                </c:pt>
                <c:pt idx="9144">
                  <c:v>1.13184267255</c:v>
                </c:pt>
                <c:pt idx="9145">
                  <c:v>1.47179345836</c:v>
                </c:pt>
                <c:pt idx="9146">
                  <c:v>1.35956835319</c:v>
                </c:pt>
                <c:pt idx="9147">
                  <c:v>1.65649623526</c:v>
                </c:pt>
                <c:pt idx="9148">
                  <c:v>0.91087012204</c:v>
                </c:pt>
                <c:pt idx="9149">
                  <c:v>1.18646105463</c:v>
                </c:pt>
                <c:pt idx="9150">
                  <c:v>4.16689136537</c:v>
                </c:pt>
                <c:pt idx="9151">
                  <c:v>2.05820133101</c:v>
                </c:pt>
                <c:pt idx="9152">
                  <c:v>1.67248396344</c:v>
                </c:pt>
                <c:pt idx="9153">
                  <c:v>1.4564695974</c:v>
                </c:pt>
                <c:pt idx="9154">
                  <c:v>1.7625166028</c:v>
                </c:pt>
                <c:pt idx="9155">
                  <c:v>1.91378918609</c:v>
                </c:pt>
                <c:pt idx="9156">
                  <c:v>2.12913477343</c:v>
                </c:pt>
                <c:pt idx="9157">
                  <c:v>1.21403000605</c:v>
                </c:pt>
                <c:pt idx="9158">
                  <c:v>1.0945695173</c:v>
                </c:pt>
                <c:pt idx="9159">
                  <c:v>2.50263740849</c:v>
                </c:pt>
                <c:pt idx="9160">
                  <c:v>1.36358250391</c:v>
                </c:pt>
                <c:pt idx="9161">
                  <c:v>1.07976274054</c:v>
                </c:pt>
                <c:pt idx="9162">
                  <c:v>1.90000659836</c:v>
                </c:pt>
                <c:pt idx="9163">
                  <c:v>2.25601707563</c:v>
                </c:pt>
                <c:pt idx="9164">
                  <c:v>0.820917031378</c:v>
                </c:pt>
                <c:pt idx="9165">
                  <c:v>2.00345318174</c:v>
                </c:pt>
                <c:pt idx="9166">
                  <c:v>2.07740530243</c:v>
                </c:pt>
                <c:pt idx="9167">
                  <c:v>1.3620406121</c:v>
                </c:pt>
                <c:pt idx="9168">
                  <c:v>1.6025139049</c:v>
                </c:pt>
                <c:pt idx="9169">
                  <c:v>1.24112614103</c:v>
                </c:pt>
                <c:pt idx="9170">
                  <c:v>2.10974207599</c:v>
                </c:pt>
                <c:pt idx="9171">
                  <c:v>1.91015794511</c:v>
                </c:pt>
                <c:pt idx="9172">
                  <c:v>2.66552896414</c:v>
                </c:pt>
                <c:pt idx="9173">
                  <c:v>1.71111420701</c:v>
                </c:pt>
                <c:pt idx="9174">
                  <c:v>0.736479527798</c:v>
                </c:pt>
                <c:pt idx="9175">
                  <c:v>1.9285217685</c:v>
                </c:pt>
                <c:pt idx="9176">
                  <c:v>1.69513020538</c:v>
                </c:pt>
                <c:pt idx="9177">
                  <c:v>1.20114632654</c:v>
                </c:pt>
                <c:pt idx="9178">
                  <c:v>1.73470926491</c:v>
                </c:pt>
                <c:pt idx="9179">
                  <c:v>1.47156666669</c:v>
                </c:pt>
                <c:pt idx="9180">
                  <c:v>3.34282290705</c:v>
                </c:pt>
                <c:pt idx="9181">
                  <c:v>1.54959095731</c:v>
                </c:pt>
                <c:pt idx="9182">
                  <c:v>1.90857110639</c:v>
                </c:pt>
                <c:pt idx="9183">
                  <c:v>1.68368936161</c:v>
                </c:pt>
                <c:pt idx="9184">
                  <c:v>1.84028772118</c:v>
                </c:pt>
                <c:pt idx="9185">
                  <c:v>2.4577513882</c:v>
                </c:pt>
                <c:pt idx="9186">
                  <c:v>3.45832781787</c:v>
                </c:pt>
                <c:pt idx="9187">
                  <c:v>1.81437145163</c:v>
                </c:pt>
                <c:pt idx="9188">
                  <c:v>0.986140538354</c:v>
                </c:pt>
                <c:pt idx="9189">
                  <c:v>2.38397065495</c:v>
                </c:pt>
                <c:pt idx="9190">
                  <c:v>1.50375204765</c:v>
                </c:pt>
                <c:pt idx="9191">
                  <c:v>2.09475901115</c:v>
                </c:pt>
                <c:pt idx="9192">
                  <c:v>0.858935509012</c:v>
                </c:pt>
                <c:pt idx="9193">
                  <c:v>4.44124305056</c:v>
                </c:pt>
                <c:pt idx="9194">
                  <c:v>0.98593994727</c:v>
                </c:pt>
                <c:pt idx="9195">
                  <c:v>1.64943240436</c:v>
                </c:pt>
                <c:pt idx="9196">
                  <c:v>1.98190752681</c:v>
                </c:pt>
                <c:pt idx="9197">
                  <c:v>1.78508532981</c:v>
                </c:pt>
                <c:pt idx="9198">
                  <c:v>0.825203679653</c:v>
                </c:pt>
                <c:pt idx="9199">
                  <c:v>1.38021286353</c:v>
                </c:pt>
                <c:pt idx="9200">
                  <c:v>1.26804530703</c:v>
                </c:pt>
                <c:pt idx="9201">
                  <c:v>2.04936981537</c:v>
                </c:pt>
                <c:pt idx="9202">
                  <c:v>1.61754871836</c:v>
                </c:pt>
                <c:pt idx="9203">
                  <c:v>2.04511767503</c:v>
                </c:pt>
                <c:pt idx="9204">
                  <c:v>0.872946896696</c:v>
                </c:pt>
                <c:pt idx="9205">
                  <c:v>1.7710379386</c:v>
                </c:pt>
                <c:pt idx="9206">
                  <c:v>2.41684535414</c:v>
                </c:pt>
                <c:pt idx="9207">
                  <c:v>3.83943472781</c:v>
                </c:pt>
                <c:pt idx="9208">
                  <c:v>1.8245775759</c:v>
                </c:pt>
                <c:pt idx="9209">
                  <c:v>2.47234961352</c:v>
                </c:pt>
                <c:pt idx="9210">
                  <c:v>1.51244997219</c:v>
                </c:pt>
                <c:pt idx="9211">
                  <c:v>1.24623274873</c:v>
                </c:pt>
                <c:pt idx="9212">
                  <c:v>2.06012205742</c:v>
                </c:pt>
                <c:pt idx="9213">
                  <c:v>1.32187189559</c:v>
                </c:pt>
                <c:pt idx="9214">
                  <c:v>3.15055021377</c:v>
                </c:pt>
                <c:pt idx="9215">
                  <c:v>1.48654050091</c:v>
                </c:pt>
                <c:pt idx="9216">
                  <c:v>1.0845149219</c:v>
                </c:pt>
                <c:pt idx="9217">
                  <c:v>3.10306689722</c:v>
                </c:pt>
                <c:pt idx="9218">
                  <c:v>1.60445670464</c:v>
                </c:pt>
                <c:pt idx="9219">
                  <c:v>1.3617230202</c:v>
                </c:pt>
                <c:pt idx="9220">
                  <c:v>2.373196938</c:v>
                </c:pt>
                <c:pt idx="9221">
                  <c:v>1.51653159569</c:v>
                </c:pt>
                <c:pt idx="9222">
                  <c:v>1.08004483212</c:v>
                </c:pt>
                <c:pt idx="9223">
                  <c:v>2.34840648633</c:v>
                </c:pt>
                <c:pt idx="9224">
                  <c:v>1.67368087964</c:v>
                </c:pt>
                <c:pt idx="9225">
                  <c:v>1.35548717758</c:v>
                </c:pt>
                <c:pt idx="9226">
                  <c:v>0.978668815984</c:v>
                </c:pt>
                <c:pt idx="9227">
                  <c:v>3.24246563524</c:v>
                </c:pt>
                <c:pt idx="9228">
                  <c:v>1.70095655395</c:v>
                </c:pt>
                <c:pt idx="9229">
                  <c:v>1.76314537574</c:v>
                </c:pt>
                <c:pt idx="9230">
                  <c:v>1.47736856977</c:v>
                </c:pt>
                <c:pt idx="9231">
                  <c:v>1.95755886621</c:v>
                </c:pt>
                <c:pt idx="9232">
                  <c:v>2.95899639412</c:v>
                </c:pt>
                <c:pt idx="9233">
                  <c:v>2.70929896361</c:v>
                </c:pt>
                <c:pt idx="9234">
                  <c:v>1.62806303706</c:v>
                </c:pt>
                <c:pt idx="9235">
                  <c:v>1.55540102235</c:v>
                </c:pt>
                <c:pt idx="9236">
                  <c:v>1.81161812167</c:v>
                </c:pt>
                <c:pt idx="9237">
                  <c:v>1.35072314991</c:v>
                </c:pt>
                <c:pt idx="9238">
                  <c:v>2.10592533929</c:v>
                </c:pt>
                <c:pt idx="9239">
                  <c:v>1.77246618111</c:v>
                </c:pt>
                <c:pt idx="9240">
                  <c:v>2.19421461689</c:v>
                </c:pt>
                <c:pt idx="9241">
                  <c:v>1.03858695858</c:v>
                </c:pt>
                <c:pt idx="9242">
                  <c:v>1.97821102937</c:v>
                </c:pt>
                <c:pt idx="9243">
                  <c:v>2.24110299666</c:v>
                </c:pt>
                <c:pt idx="9244">
                  <c:v>2.30935579177</c:v>
                </c:pt>
                <c:pt idx="9245">
                  <c:v>1.26278455521</c:v>
                </c:pt>
                <c:pt idx="9246">
                  <c:v>2.40932051974</c:v>
                </c:pt>
                <c:pt idx="9247">
                  <c:v>1.52197540108</c:v>
                </c:pt>
                <c:pt idx="9248">
                  <c:v>1.27539296563</c:v>
                </c:pt>
                <c:pt idx="9249">
                  <c:v>1.76120459731</c:v>
                </c:pt>
                <c:pt idx="9250">
                  <c:v>4.10291456655</c:v>
                </c:pt>
                <c:pt idx="9251">
                  <c:v>1.61324541811</c:v>
                </c:pt>
                <c:pt idx="9252">
                  <c:v>1.1885423758</c:v>
                </c:pt>
                <c:pt idx="9253">
                  <c:v>1.03677735923</c:v>
                </c:pt>
                <c:pt idx="9254">
                  <c:v>1.395185895</c:v>
                </c:pt>
                <c:pt idx="9255">
                  <c:v>4.40297143923</c:v>
                </c:pt>
                <c:pt idx="9256">
                  <c:v>3.30891350645</c:v>
                </c:pt>
                <c:pt idx="9257">
                  <c:v>1.49962434668</c:v>
                </c:pt>
                <c:pt idx="9258">
                  <c:v>1.63964745911</c:v>
                </c:pt>
                <c:pt idx="9259">
                  <c:v>0.769214104239</c:v>
                </c:pt>
                <c:pt idx="9260">
                  <c:v>1.08707639225</c:v>
                </c:pt>
                <c:pt idx="9261">
                  <c:v>1.82163895109</c:v>
                </c:pt>
                <c:pt idx="9262">
                  <c:v>2.06598245482</c:v>
                </c:pt>
                <c:pt idx="9263">
                  <c:v>2.11433678874</c:v>
                </c:pt>
                <c:pt idx="9264">
                  <c:v>0.919288675294</c:v>
                </c:pt>
                <c:pt idx="9265">
                  <c:v>2.31664984903</c:v>
                </c:pt>
                <c:pt idx="9266">
                  <c:v>2.3749528711</c:v>
                </c:pt>
                <c:pt idx="9267">
                  <c:v>2.09206455111</c:v>
                </c:pt>
                <c:pt idx="9268">
                  <c:v>1.59033928054</c:v>
                </c:pt>
                <c:pt idx="9269">
                  <c:v>0.825338854841</c:v>
                </c:pt>
                <c:pt idx="9270">
                  <c:v>1.61626049446</c:v>
                </c:pt>
                <c:pt idx="9271">
                  <c:v>1.76158848891</c:v>
                </c:pt>
                <c:pt idx="9272">
                  <c:v>1.60706371317</c:v>
                </c:pt>
                <c:pt idx="9273">
                  <c:v>2.57307737428</c:v>
                </c:pt>
                <c:pt idx="9274">
                  <c:v>2.49509808032</c:v>
                </c:pt>
                <c:pt idx="9275">
                  <c:v>0.819785079966</c:v>
                </c:pt>
                <c:pt idx="9276">
                  <c:v>1.1099036406</c:v>
                </c:pt>
                <c:pt idx="9277">
                  <c:v>1.82501616994</c:v>
                </c:pt>
                <c:pt idx="9278">
                  <c:v>1.56304559264</c:v>
                </c:pt>
                <c:pt idx="9279">
                  <c:v>1.6260602939</c:v>
                </c:pt>
                <c:pt idx="9280">
                  <c:v>1.53786849448</c:v>
                </c:pt>
                <c:pt idx="9281">
                  <c:v>1.21977683129</c:v>
                </c:pt>
                <c:pt idx="9282">
                  <c:v>1.10401749781</c:v>
                </c:pt>
                <c:pt idx="9283">
                  <c:v>1.11492924927</c:v>
                </c:pt>
                <c:pt idx="9284">
                  <c:v>1.10985920255</c:v>
                </c:pt>
                <c:pt idx="9285">
                  <c:v>1.48520528391</c:v>
                </c:pt>
                <c:pt idx="9286">
                  <c:v>1.55612723099</c:v>
                </c:pt>
                <c:pt idx="9287">
                  <c:v>1.44058422492</c:v>
                </c:pt>
                <c:pt idx="9288">
                  <c:v>1.96306752007</c:v>
                </c:pt>
                <c:pt idx="9289">
                  <c:v>2.86808376472</c:v>
                </c:pt>
                <c:pt idx="9290">
                  <c:v>2.44304441159</c:v>
                </c:pt>
                <c:pt idx="9291">
                  <c:v>1.80072514361</c:v>
                </c:pt>
                <c:pt idx="9292">
                  <c:v>2.53957698478</c:v>
                </c:pt>
                <c:pt idx="9293">
                  <c:v>0.66669869379</c:v>
                </c:pt>
                <c:pt idx="9294">
                  <c:v>1.61388668307</c:v>
                </c:pt>
                <c:pt idx="9295">
                  <c:v>0.749107556508</c:v>
                </c:pt>
                <c:pt idx="9296">
                  <c:v>1.77984709651</c:v>
                </c:pt>
                <c:pt idx="9297">
                  <c:v>1.74697952427</c:v>
                </c:pt>
                <c:pt idx="9298">
                  <c:v>1.63626785757</c:v>
                </c:pt>
                <c:pt idx="9299">
                  <c:v>1.99288735426</c:v>
                </c:pt>
                <c:pt idx="9300">
                  <c:v>1.68684585242</c:v>
                </c:pt>
                <c:pt idx="9301">
                  <c:v>1.40422200643</c:v>
                </c:pt>
                <c:pt idx="9302">
                  <c:v>0.57688728862</c:v>
                </c:pt>
                <c:pt idx="9303">
                  <c:v>1.71858377288</c:v>
                </c:pt>
                <c:pt idx="9304">
                  <c:v>1.17761599572</c:v>
                </c:pt>
                <c:pt idx="9305">
                  <c:v>1.73902136968</c:v>
                </c:pt>
                <c:pt idx="9306">
                  <c:v>1.012903673</c:v>
                </c:pt>
                <c:pt idx="9307">
                  <c:v>1.76641221937</c:v>
                </c:pt>
                <c:pt idx="9308">
                  <c:v>2.01531137964</c:v>
                </c:pt>
                <c:pt idx="9309">
                  <c:v>1.59901938399</c:v>
                </c:pt>
                <c:pt idx="9310">
                  <c:v>1.66199587799</c:v>
                </c:pt>
                <c:pt idx="9311">
                  <c:v>2.04248441261</c:v>
                </c:pt>
                <c:pt idx="9312">
                  <c:v>2.21874337523</c:v>
                </c:pt>
                <c:pt idx="9313">
                  <c:v>2.10845887532</c:v>
                </c:pt>
                <c:pt idx="9314">
                  <c:v>4.84421050971</c:v>
                </c:pt>
                <c:pt idx="9315">
                  <c:v>2.5940520577</c:v>
                </c:pt>
                <c:pt idx="9316">
                  <c:v>1.94887720686</c:v>
                </c:pt>
                <c:pt idx="9317">
                  <c:v>1.57846067958</c:v>
                </c:pt>
                <c:pt idx="9318">
                  <c:v>2.09324552638</c:v>
                </c:pt>
                <c:pt idx="9319">
                  <c:v>1.36413510668</c:v>
                </c:pt>
                <c:pt idx="9320">
                  <c:v>1.47446553407</c:v>
                </c:pt>
                <c:pt idx="9321">
                  <c:v>2.32206826794</c:v>
                </c:pt>
                <c:pt idx="9322">
                  <c:v>1.24031188347</c:v>
                </c:pt>
                <c:pt idx="9323">
                  <c:v>1.68427071728</c:v>
                </c:pt>
                <c:pt idx="9324">
                  <c:v>1.03367273786</c:v>
                </c:pt>
                <c:pt idx="9325">
                  <c:v>0.491846006676</c:v>
                </c:pt>
                <c:pt idx="9326">
                  <c:v>1.47999410279</c:v>
                </c:pt>
                <c:pt idx="9327">
                  <c:v>2.03030710866</c:v>
                </c:pt>
                <c:pt idx="9328">
                  <c:v>1.05311889015</c:v>
                </c:pt>
                <c:pt idx="9329">
                  <c:v>1.61395585192</c:v>
                </c:pt>
                <c:pt idx="9330">
                  <c:v>1.62510402927</c:v>
                </c:pt>
                <c:pt idx="9331">
                  <c:v>1.34935861937</c:v>
                </c:pt>
                <c:pt idx="9332">
                  <c:v>0.82392517261</c:v>
                </c:pt>
                <c:pt idx="9333">
                  <c:v>1.6080851223</c:v>
                </c:pt>
                <c:pt idx="9334">
                  <c:v>0.68823796889</c:v>
                </c:pt>
                <c:pt idx="9335">
                  <c:v>2.26841694074</c:v>
                </c:pt>
                <c:pt idx="9336">
                  <c:v>1.38491027299</c:v>
                </c:pt>
                <c:pt idx="9337">
                  <c:v>1.5772184171</c:v>
                </c:pt>
                <c:pt idx="9338">
                  <c:v>2.58875686232</c:v>
                </c:pt>
                <c:pt idx="9339">
                  <c:v>1.24595821976</c:v>
                </c:pt>
                <c:pt idx="9340">
                  <c:v>3.93039127565</c:v>
                </c:pt>
                <c:pt idx="9341">
                  <c:v>1.92989871806</c:v>
                </c:pt>
                <c:pt idx="9342">
                  <c:v>1.68528513169</c:v>
                </c:pt>
                <c:pt idx="9343">
                  <c:v>0.750964139685</c:v>
                </c:pt>
                <c:pt idx="9344">
                  <c:v>1.4321805899</c:v>
                </c:pt>
                <c:pt idx="9345">
                  <c:v>1.38263969076</c:v>
                </c:pt>
                <c:pt idx="9346">
                  <c:v>2.16592041714</c:v>
                </c:pt>
                <c:pt idx="9347">
                  <c:v>1.31001764092</c:v>
                </c:pt>
                <c:pt idx="9348">
                  <c:v>1.83827929272</c:v>
                </c:pt>
                <c:pt idx="9349">
                  <c:v>4.11455552674</c:v>
                </c:pt>
                <c:pt idx="9350">
                  <c:v>0.77573028425</c:v>
                </c:pt>
                <c:pt idx="9351">
                  <c:v>1.70953539444</c:v>
                </c:pt>
                <c:pt idx="9352">
                  <c:v>1.25496588262</c:v>
                </c:pt>
                <c:pt idx="9353">
                  <c:v>0.579074224925</c:v>
                </c:pt>
                <c:pt idx="9354">
                  <c:v>0.699898468727</c:v>
                </c:pt>
                <c:pt idx="9355">
                  <c:v>2.60866102928</c:v>
                </c:pt>
                <c:pt idx="9356">
                  <c:v>1.54549653927</c:v>
                </c:pt>
                <c:pt idx="9357">
                  <c:v>1.8218519159</c:v>
                </c:pt>
                <c:pt idx="9358">
                  <c:v>1.30975710853</c:v>
                </c:pt>
                <c:pt idx="9359">
                  <c:v>2.47605123778</c:v>
                </c:pt>
                <c:pt idx="9360">
                  <c:v>2.12821473386</c:v>
                </c:pt>
                <c:pt idx="9361">
                  <c:v>1.48407411804</c:v>
                </c:pt>
                <c:pt idx="9362">
                  <c:v>0.384846780088</c:v>
                </c:pt>
                <c:pt idx="9363">
                  <c:v>1.32040965003</c:v>
                </c:pt>
                <c:pt idx="9364">
                  <c:v>1.61524295428</c:v>
                </c:pt>
                <c:pt idx="9365">
                  <c:v>1.70386860319</c:v>
                </c:pt>
                <c:pt idx="9366">
                  <c:v>2.32709429834</c:v>
                </c:pt>
                <c:pt idx="9367">
                  <c:v>1.41847661438</c:v>
                </c:pt>
                <c:pt idx="9368">
                  <c:v>1.17063077193</c:v>
                </c:pt>
                <c:pt idx="9369">
                  <c:v>3.70444549663</c:v>
                </c:pt>
                <c:pt idx="9370">
                  <c:v>1.30798694678</c:v>
                </c:pt>
                <c:pt idx="9371">
                  <c:v>2.1220731194</c:v>
                </c:pt>
                <c:pt idx="9372">
                  <c:v>1.50316263295</c:v>
                </c:pt>
                <c:pt idx="9373">
                  <c:v>1.89121501393</c:v>
                </c:pt>
                <c:pt idx="9374">
                  <c:v>2.36060675013</c:v>
                </c:pt>
                <c:pt idx="9375">
                  <c:v>1.05821395349</c:v>
                </c:pt>
                <c:pt idx="9376">
                  <c:v>0.961611600032</c:v>
                </c:pt>
                <c:pt idx="9377">
                  <c:v>1.08476679817</c:v>
                </c:pt>
                <c:pt idx="9378">
                  <c:v>1.23476300188</c:v>
                </c:pt>
                <c:pt idx="9379">
                  <c:v>2.11468603694</c:v>
                </c:pt>
                <c:pt idx="9380">
                  <c:v>1.49286279762</c:v>
                </c:pt>
                <c:pt idx="9381">
                  <c:v>2.1073208063</c:v>
                </c:pt>
                <c:pt idx="9382">
                  <c:v>1.29840252396</c:v>
                </c:pt>
                <c:pt idx="9383">
                  <c:v>0.515441324124</c:v>
                </c:pt>
                <c:pt idx="9384">
                  <c:v>1.29357610733</c:v>
                </c:pt>
                <c:pt idx="9385">
                  <c:v>1.39688762554</c:v>
                </c:pt>
                <c:pt idx="9386">
                  <c:v>1.855230686</c:v>
                </c:pt>
                <c:pt idx="9387">
                  <c:v>1.76649369908</c:v>
                </c:pt>
                <c:pt idx="9388">
                  <c:v>1.70945267516</c:v>
                </c:pt>
                <c:pt idx="9389">
                  <c:v>2.93834284329</c:v>
                </c:pt>
                <c:pt idx="9390">
                  <c:v>1.93586140924</c:v>
                </c:pt>
                <c:pt idx="9391">
                  <c:v>0.781056039069</c:v>
                </c:pt>
                <c:pt idx="9392">
                  <c:v>1.76996261035</c:v>
                </c:pt>
                <c:pt idx="9393">
                  <c:v>1.33638601901</c:v>
                </c:pt>
                <c:pt idx="9394">
                  <c:v>2.10087757575</c:v>
                </c:pt>
                <c:pt idx="9395">
                  <c:v>2.53517585471</c:v>
                </c:pt>
                <c:pt idx="9396">
                  <c:v>1.77116700868</c:v>
                </c:pt>
                <c:pt idx="9397">
                  <c:v>4.38978798047</c:v>
                </c:pt>
                <c:pt idx="9398">
                  <c:v>1.40896852708</c:v>
                </c:pt>
                <c:pt idx="9399">
                  <c:v>1.85764805767</c:v>
                </c:pt>
                <c:pt idx="9400">
                  <c:v>1.77556589287</c:v>
                </c:pt>
                <c:pt idx="9401">
                  <c:v>1.41908303369</c:v>
                </c:pt>
                <c:pt idx="9402">
                  <c:v>1.10273866847</c:v>
                </c:pt>
                <c:pt idx="9403">
                  <c:v>1.14228916182</c:v>
                </c:pt>
                <c:pt idx="9404">
                  <c:v>2.10007632797</c:v>
                </c:pt>
                <c:pt idx="9405">
                  <c:v>2.34678626235</c:v>
                </c:pt>
                <c:pt idx="9406">
                  <c:v>1.38965125754</c:v>
                </c:pt>
                <c:pt idx="9407">
                  <c:v>1.60028585236</c:v>
                </c:pt>
                <c:pt idx="9408">
                  <c:v>2.54729007426</c:v>
                </c:pt>
                <c:pt idx="9409">
                  <c:v>1.10688918922</c:v>
                </c:pt>
                <c:pt idx="9410">
                  <c:v>1.53482178246</c:v>
                </c:pt>
                <c:pt idx="9411">
                  <c:v>1.98771273952</c:v>
                </c:pt>
                <c:pt idx="9412">
                  <c:v>4.47357824809</c:v>
                </c:pt>
                <c:pt idx="9413">
                  <c:v>1.04638347398</c:v>
                </c:pt>
                <c:pt idx="9414">
                  <c:v>1.18650104645</c:v>
                </c:pt>
                <c:pt idx="9415">
                  <c:v>1.27730697858</c:v>
                </c:pt>
                <c:pt idx="9416">
                  <c:v>1.78786355398</c:v>
                </c:pt>
                <c:pt idx="9417">
                  <c:v>0.929020710127</c:v>
                </c:pt>
                <c:pt idx="9418">
                  <c:v>1.67362867807</c:v>
                </c:pt>
                <c:pt idx="9419">
                  <c:v>1.30967871088</c:v>
                </c:pt>
                <c:pt idx="9420">
                  <c:v>2.32346865793</c:v>
                </c:pt>
                <c:pt idx="9421">
                  <c:v>0.675591174243</c:v>
                </c:pt>
                <c:pt idx="9422">
                  <c:v>1.19813358734</c:v>
                </c:pt>
                <c:pt idx="9423">
                  <c:v>1.7958946034</c:v>
                </c:pt>
                <c:pt idx="9424">
                  <c:v>1.89262622833</c:v>
                </c:pt>
                <c:pt idx="9425">
                  <c:v>1.36446317019</c:v>
                </c:pt>
                <c:pt idx="9426">
                  <c:v>1.43393897478</c:v>
                </c:pt>
                <c:pt idx="9427">
                  <c:v>2.21566350548</c:v>
                </c:pt>
                <c:pt idx="9428">
                  <c:v>1.50651835598</c:v>
                </c:pt>
                <c:pt idx="9429">
                  <c:v>2.21945666283</c:v>
                </c:pt>
                <c:pt idx="9430">
                  <c:v>1.06113936877</c:v>
                </c:pt>
                <c:pt idx="9431">
                  <c:v>1.48377734515</c:v>
                </c:pt>
                <c:pt idx="9432">
                  <c:v>1.1727340047</c:v>
                </c:pt>
                <c:pt idx="9433">
                  <c:v>1.62648698404</c:v>
                </c:pt>
                <c:pt idx="9434">
                  <c:v>1.71306098515</c:v>
                </c:pt>
                <c:pt idx="9435">
                  <c:v>1.15750543267</c:v>
                </c:pt>
                <c:pt idx="9436">
                  <c:v>0.829452378142</c:v>
                </c:pt>
                <c:pt idx="9437">
                  <c:v>1.0727139418</c:v>
                </c:pt>
                <c:pt idx="9438">
                  <c:v>1.65583188068</c:v>
                </c:pt>
                <c:pt idx="9439">
                  <c:v>1.79367171978</c:v>
                </c:pt>
                <c:pt idx="9440">
                  <c:v>0.655762256701</c:v>
                </c:pt>
                <c:pt idx="9441">
                  <c:v>2.90717533879</c:v>
                </c:pt>
                <c:pt idx="9442">
                  <c:v>1.77518098415</c:v>
                </c:pt>
                <c:pt idx="9443">
                  <c:v>1.43063808831</c:v>
                </c:pt>
                <c:pt idx="9444">
                  <c:v>1.35945077388</c:v>
                </c:pt>
                <c:pt idx="9445">
                  <c:v>1.75932471083</c:v>
                </c:pt>
                <c:pt idx="9446">
                  <c:v>1.30069405017</c:v>
                </c:pt>
                <c:pt idx="9447">
                  <c:v>1.61731437262</c:v>
                </c:pt>
                <c:pt idx="9448">
                  <c:v>1.3982574145</c:v>
                </c:pt>
                <c:pt idx="9449">
                  <c:v>1.35337735418</c:v>
                </c:pt>
                <c:pt idx="9450">
                  <c:v>1.35265742997</c:v>
                </c:pt>
                <c:pt idx="9451">
                  <c:v>1.38176450938</c:v>
                </c:pt>
                <c:pt idx="9452">
                  <c:v>1.13673157293</c:v>
                </c:pt>
                <c:pt idx="9453">
                  <c:v>1.04544404072</c:v>
                </c:pt>
                <c:pt idx="9454">
                  <c:v>2.61066337353</c:v>
                </c:pt>
                <c:pt idx="9455">
                  <c:v>2.11760255142</c:v>
                </c:pt>
                <c:pt idx="9456">
                  <c:v>0.867577556944</c:v>
                </c:pt>
                <c:pt idx="9457">
                  <c:v>2.18632305052</c:v>
                </c:pt>
                <c:pt idx="9458">
                  <c:v>1.1086332173</c:v>
                </c:pt>
                <c:pt idx="9459">
                  <c:v>1.23808865261</c:v>
                </c:pt>
                <c:pt idx="9460">
                  <c:v>2.34309884676</c:v>
                </c:pt>
                <c:pt idx="9461">
                  <c:v>1.60915053561</c:v>
                </c:pt>
                <c:pt idx="9462">
                  <c:v>1.12568443729</c:v>
                </c:pt>
                <c:pt idx="9463">
                  <c:v>0.830260544436</c:v>
                </c:pt>
                <c:pt idx="9464">
                  <c:v>2.51612428496</c:v>
                </c:pt>
                <c:pt idx="9465">
                  <c:v>1.958240126</c:v>
                </c:pt>
                <c:pt idx="9466">
                  <c:v>1.63042910361</c:v>
                </c:pt>
                <c:pt idx="9467">
                  <c:v>3.01666776714</c:v>
                </c:pt>
                <c:pt idx="9468">
                  <c:v>1.44089243197</c:v>
                </c:pt>
                <c:pt idx="9469">
                  <c:v>2.33522768435</c:v>
                </c:pt>
                <c:pt idx="9470">
                  <c:v>1.01690751604</c:v>
                </c:pt>
                <c:pt idx="9471">
                  <c:v>2.18229580998</c:v>
                </c:pt>
                <c:pt idx="9472">
                  <c:v>1.71003488094</c:v>
                </c:pt>
                <c:pt idx="9473">
                  <c:v>1.43990890544</c:v>
                </c:pt>
                <c:pt idx="9474">
                  <c:v>0.841330723818</c:v>
                </c:pt>
                <c:pt idx="9475">
                  <c:v>1.40466088846</c:v>
                </c:pt>
                <c:pt idx="9476">
                  <c:v>2.09653684204</c:v>
                </c:pt>
                <c:pt idx="9477">
                  <c:v>1.49831070017</c:v>
                </c:pt>
                <c:pt idx="9478">
                  <c:v>0.723756436586</c:v>
                </c:pt>
                <c:pt idx="9479">
                  <c:v>2.18881398597</c:v>
                </c:pt>
                <c:pt idx="9480">
                  <c:v>0.5403412903</c:v>
                </c:pt>
                <c:pt idx="9481">
                  <c:v>1.7454267258</c:v>
                </c:pt>
                <c:pt idx="9482">
                  <c:v>1.79085235689</c:v>
                </c:pt>
                <c:pt idx="9483">
                  <c:v>1.29824961962</c:v>
                </c:pt>
                <c:pt idx="9484">
                  <c:v>1.12004613556</c:v>
                </c:pt>
                <c:pt idx="9485">
                  <c:v>1.64975534661</c:v>
                </c:pt>
                <c:pt idx="9486">
                  <c:v>3.22804985746</c:v>
                </c:pt>
                <c:pt idx="9487">
                  <c:v>1.6560956342</c:v>
                </c:pt>
                <c:pt idx="9488">
                  <c:v>1.61304543263</c:v>
                </c:pt>
                <c:pt idx="9489">
                  <c:v>1.56034678861</c:v>
                </c:pt>
                <c:pt idx="9490">
                  <c:v>1.25947617457</c:v>
                </c:pt>
                <c:pt idx="9491">
                  <c:v>1.10889385073</c:v>
                </c:pt>
                <c:pt idx="9492">
                  <c:v>1.19347592812</c:v>
                </c:pt>
                <c:pt idx="9493">
                  <c:v>1.18951876047</c:v>
                </c:pt>
                <c:pt idx="9494">
                  <c:v>1.85552519318</c:v>
                </c:pt>
                <c:pt idx="9495">
                  <c:v>1.27436157492</c:v>
                </c:pt>
                <c:pt idx="9496">
                  <c:v>1.75067721756</c:v>
                </c:pt>
                <c:pt idx="9497">
                  <c:v>1.98800741635</c:v>
                </c:pt>
                <c:pt idx="9498">
                  <c:v>2.17039142118</c:v>
                </c:pt>
                <c:pt idx="9499">
                  <c:v>1.81412485535</c:v>
                </c:pt>
                <c:pt idx="9500">
                  <c:v>1.96692645516</c:v>
                </c:pt>
                <c:pt idx="9501">
                  <c:v>1.74617682543</c:v>
                </c:pt>
                <c:pt idx="9502">
                  <c:v>0.817049272803</c:v>
                </c:pt>
                <c:pt idx="9503">
                  <c:v>1.47340130886</c:v>
                </c:pt>
                <c:pt idx="9504">
                  <c:v>2.03907822675</c:v>
                </c:pt>
                <c:pt idx="9505">
                  <c:v>1.17037193905</c:v>
                </c:pt>
                <c:pt idx="9506">
                  <c:v>0.887945941304</c:v>
                </c:pt>
                <c:pt idx="9507">
                  <c:v>1.19074773569</c:v>
                </c:pt>
                <c:pt idx="9508">
                  <c:v>1.5140399468</c:v>
                </c:pt>
                <c:pt idx="9509">
                  <c:v>1.0717660996</c:v>
                </c:pt>
                <c:pt idx="9510">
                  <c:v>3.03116596147</c:v>
                </c:pt>
                <c:pt idx="9511">
                  <c:v>0.947137552614</c:v>
                </c:pt>
                <c:pt idx="9512">
                  <c:v>1.73674316417</c:v>
                </c:pt>
                <c:pt idx="9513">
                  <c:v>1.95898069138</c:v>
                </c:pt>
                <c:pt idx="9514">
                  <c:v>1.42154157165</c:v>
                </c:pt>
                <c:pt idx="9515">
                  <c:v>0.876998779919</c:v>
                </c:pt>
                <c:pt idx="9516">
                  <c:v>0.862017669372</c:v>
                </c:pt>
                <c:pt idx="9517">
                  <c:v>1.6156332607</c:v>
                </c:pt>
                <c:pt idx="9518">
                  <c:v>1.59241290937</c:v>
                </c:pt>
                <c:pt idx="9519">
                  <c:v>1.45811484832</c:v>
                </c:pt>
                <c:pt idx="9520">
                  <c:v>1.09200386124</c:v>
                </c:pt>
                <c:pt idx="9521">
                  <c:v>2.04287797684</c:v>
                </c:pt>
                <c:pt idx="9522">
                  <c:v>1.33862015686</c:v>
                </c:pt>
                <c:pt idx="9523">
                  <c:v>0.596465451454</c:v>
                </c:pt>
                <c:pt idx="9524">
                  <c:v>1.15082575419</c:v>
                </c:pt>
                <c:pt idx="9525">
                  <c:v>1.73009797813</c:v>
                </c:pt>
                <c:pt idx="9526">
                  <c:v>3.76285321181</c:v>
                </c:pt>
                <c:pt idx="9527">
                  <c:v>1.44686359208</c:v>
                </c:pt>
                <c:pt idx="9528">
                  <c:v>2.67057267468</c:v>
                </c:pt>
                <c:pt idx="9529">
                  <c:v>1.36296179005</c:v>
                </c:pt>
                <c:pt idx="9530">
                  <c:v>2.26539887655</c:v>
                </c:pt>
                <c:pt idx="9531">
                  <c:v>1.43422890816</c:v>
                </c:pt>
                <c:pt idx="9532">
                  <c:v>2.77423508018</c:v>
                </c:pt>
                <c:pt idx="9533">
                  <c:v>0.833922491557</c:v>
                </c:pt>
                <c:pt idx="9534">
                  <c:v>2.13771450785</c:v>
                </c:pt>
                <c:pt idx="9535">
                  <c:v>2.24241690921</c:v>
                </c:pt>
                <c:pt idx="9536">
                  <c:v>1.07745769664</c:v>
                </c:pt>
                <c:pt idx="9537">
                  <c:v>2.25212547643</c:v>
                </c:pt>
                <c:pt idx="9538">
                  <c:v>2.10926899662</c:v>
                </c:pt>
                <c:pt idx="9539">
                  <c:v>2.48196489022</c:v>
                </c:pt>
                <c:pt idx="9540">
                  <c:v>2.381447005</c:v>
                </c:pt>
                <c:pt idx="9541">
                  <c:v>1.74953953307</c:v>
                </c:pt>
                <c:pt idx="9542">
                  <c:v>1.01644569588</c:v>
                </c:pt>
                <c:pt idx="9543">
                  <c:v>2.16731066331</c:v>
                </c:pt>
                <c:pt idx="9544">
                  <c:v>2.11161066869</c:v>
                </c:pt>
                <c:pt idx="9545">
                  <c:v>2.38771930669</c:v>
                </c:pt>
                <c:pt idx="9546">
                  <c:v>1.38392699486</c:v>
                </c:pt>
                <c:pt idx="9547">
                  <c:v>1.29627065321</c:v>
                </c:pt>
                <c:pt idx="9548">
                  <c:v>1.33622479191</c:v>
                </c:pt>
                <c:pt idx="9549">
                  <c:v>1.65313294758</c:v>
                </c:pt>
                <c:pt idx="9550">
                  <c:v>2.16187431315</c:v>
                </c:pt>
                <c:pt idx="9551">
                  <c:v>1.66300056619</c:v>
                </c:pt>
                <c:pt idx="9552">
                  <c:v>2.27691143511</c:v>
                </c:pt>
                <c:pt idx="9553">
                  <c:v>1.31347235994</c:v>
                </c:pt>
                <c:pt idx="9554">
                  <c:v>1.51438505012</c:v>
                </c:pt>
                <c:pt idx="9555">
                  <c:v>1.56286060252</c:v>
                </c:pt>
                <c:pt idx="9556">
                  <c:v>2.31196395988</c:v>
                </c:pt>
                <c:pt idx="9557">
                  <c:v>2.42405933</c:v>
                </c:pt>
                <c:pt idx="9558">
                  <c:v>3.00770859275</c:v>
                </c:pt>
                <c:pt idx="9559">
                  <c:v>1.13366357314</c:v>
                </c:pt>
                <c:pt idx="9560">
                  <c:v>3.60255881069</c:v>
                </c:pt>
                <c:pt idx="9561">
                  <c:v>3.72378950404</c:v>
                </c:pt>
                <c:pt idx="9562">
                  <c:v>2.08818364116</c:v>
                </c:pt>
                <c:pt idx="9563">
                  <c:v>2.4846264105</c:v>
                </c:pt>
                <c:pt idx="9564">
                  <c:v>1.60546646599</c:v>
                </c:pt>
                <c:pt idx="9565">
                  <c:v>2.99792292779</c:v>
                </c:pt>
                <c:pt idx="9566">
                  <c:v>0.678960952711</c:v>
                </c:pt>
                <c:pt idx="9567">
                  <c:v>2.33374375148</c:v>
                </c:pt>
                <c:pt idx="9568">
                  <c:v>1.69962255147</c:v>
                </c:pt>
                <c:pt idx="9569">
                  <c:v>1.62990500306</c:v>
                </c:pt>
                <c:pt idx="9570">
                  <c:v>1.39234392267</c:v>
                </c:pt>
                <c:pt idx="9571">
                  <c:v>1.71329399477</c:v>
                </c:pt>
                <c:pt idx="9572">
                  <c:v>1.89271825119</c:v>
                </c:pt>
                <c:pt idx="9573">
                  <c:v>2.18198723354</c:v>
                </c:pt>
                <c:pt idx="9574">
                  <c:v>1.79819693396</c:v>
                </c:pt>
                <c:pt idx="9575">
                  <c:v>1.88043543434</c:v>
                </c:pt>
                <c:pt idx="9576">
                  <c:v>1.77881149726</c:v>
                </c:pt>
                <c:pt idx="9577">
                  <c:v>1.23863921968</c:v>
                </c:pt>
                <c:pt idx="9578">
                  <c:v>1.03497072325</c:v>
                </c:pt>
                <c:pt idx="9579">
                  <c:v>1.93097306296</c:v>
                </c:pt>
                <c:pt idx="9580">
                  <c:v>1.37062835845</c:v>
                </c:pt>
                <c:pt idx="9581">
                  <c:v>4.338531173</c:v>
                </c:pt>
                <c:pt idx="9582">
                  <c:v>2.17563281186</c:v>
                </c:pt>
                <c:pt idx="9583">
                  <c:v>1.03541507755</c:v>
                </c:pt>
                <c:pt idx="9584">
                  <c:v>1.75225598643</c:v>
                </c:pt>
                <c:pt idx="9585">
                  <c:v>4.0396334514</c:v>
                </c:pt>
                <c:pt idx="9586">
                  <c:v>2.11144992936</c:v>
                </c:pt>
                <c:pt idx="9587">
                  <c:v>1.40727294128</c:v>
                </c:pt>
                <c:pt idx="9588">
                  <c:v>2.06539422835</c:v>
                </c:pt>
                <c:pt idx="9589">
                  <c:v>1.3244722238</c:v>
                </c:pt>
                <c:pt idx="9590">
                  <c:v>1.36160096319</c:v>
                </c:pt>
                <c:pt idx="9591">
                  <c:v>1.60985538207</c:v>
                </c:pt>
                <c:pt idx="9592">
                  <c:v>3.14822822096</c:v>
                </c:pt>
                <c:pt idx="9593">
                  <c:v>1.57004691182</c:v>
                </c:pt>
                <c:pt idx="9594">
                  <c:v>1.40788996701</c:v>
                </c:pt>
                <c:pt idx="9595">
                  <c:v>2.51099363213</c:v>
                </c:pt>
                <c:pt idx="9596">
                  <c:v>1.83230999627</c:v>
                </c:pt>
                <c:pt idx="9597">
                  <c:v>4.32560946351</c:v>
                </c:pt>
                <c:pt idx="9598">
                  <c:v>1.33722133044</c:v>
                </c:pt>
                <c:pt idx="9599">
                  <c:v>1.17174746384</c:v>
                </c:pt>
                <c:pt idx="9600">
                  <c:v>2.86927874011</c:v>
                </c:pt>
                <c:pt idx="9601">
                  <c:v>1.69518238387</c:v>
                </c:pt>
                <c:pt idx="9602">
                  <c:v>1.04678327942</c:v>
                </c:pt>
                <c:pt idx="9603">
                  <c:v>1.358569987</c:v>
                </c:pt>
                <c:pt idx="9604">
                  <c:v>1.72711736649</c:v>
                </c:pt>
                <c:pt idx="9605">
                  <c:v>1.22133204449</c:v>
                </c:pt>
                <c:pt idx="9606">
                  <c:v>1.72489412215</c:v>
                </c:pt>
                <c:pt idx="9607">
                  <c:v>1.84139647291</c:v>
                </c:pt>
                <c:pt idx="9608">
                  <c:v>2.6829324206</c:v>
                </c:pt>
                <c:pt idx="9609">
                  <c:v>1.27530716681</c:v>
                </c:pt>
                <c:pt idx="9610">
                  <c:v>2.59292193744</c:v>
                </c:pt>
                <c:pt idx="9611">
                  <c:v>2.45102428679</c:v>
                </c:pt>
                <c:pt idx="9612">
                  <c:v>2.16367777716</c:v>
                </c:pt>
                <c:pt idx="9613">
                  <c:v>1.30663985417</c:v>
                </c:pt>
                <c:pt idx="9614">
                  <c:v>2.26526450187</c:v>
                </c:pt>
                <c:pt idx="9615">
                  <c:v>1.06216250246</c:v>
                </c:pt>
                <c:pt idx="9616">
                  <c:v>1.42518326134</c:v>
                </c:pt>
                <c:pt idx="9617">
                  <c:v>1.92421025466</c:v>
                </c:pt>
                <c:pt idx="9618">
                  <c:v>1.3511208756</c:v>
                </c:pt>
                <c:pt idx="9619">
                  <c:v>3.32230601266</c:v>
                </c:pt>
                <c:pt idx="9620">
                  <c:v>0.921661224618</c:v>
                </c:pt>
                <c:pt idx="9621">
                  <c:v>2.02178091856</c:v>
                </c:pt>
                <c:pt idx="9622">
                  <c:v>1.32733509874</c:v>
                </c:pt>
                <c:pt idx="9623">
                  <c:v>1.38144569447</c:v>
                </c:pt>
                <c:pt idx="9624">
                  <c:v>1.44233891572</c:v>
                </c:pt>
                <c:pt idx="9625">
                  <c:v>1.94586231465</c:v>
                </c:pt>
                <c:pt idx="9626">
                  <c:v>1.93078340569</c:v>
                </c:pt>
                <c:pt idx="9627">
                  <c:v>1.34427280554</c:v>
                </c:pt>
                <c:pt idx="9628">
                  <c:v>1.43163317828</c:v>
                </c:pt>
                <c:pt idx="9629">
                  <c:v>0.734332199389</c:v>
                </c:pt>
                <c:pt idx="9630">
                  <c:v>1.08570964318</c:v>
                </c:pt>
                <c:pt idx="9631">
                  <c:v>1.49536635315</c:v>
                </c:pt>
                <c:pt idx="9632">
                  <c:v>1.76526287666</c:v>
                </c:pt>
                <c:pt idx="9633">
                  <c:v>1.29425538041</c:v>
                </c:pt>
                <c:pt idx="9634">
                  <c:v>1.61398282982</c:v>
                </c:pt>
                <c:pt idx="9635">
                  <c:v>2.66420003983</c:v>
                </c:pt>
                <c:pt idx="9636">
                  <c:v>1.42087804046</c:v>
                </c:pt>
                <c:pt idx="9637">
                  <c:v>1.58547732912</c:v>
                </c:pt>
                <c:pt idx="9638">
                  <c:v>1.33547728882</c:v>
                </c:pt>
                <c:pt idx="9639">
                  <c:v>1.61473719989</c:v>
                </c:pt>
                <c:pt idx="9640">
                  <c:v>1.65090157248</c:v>
                </c:pt>
                <c:pt idx="9641">
                  <c:v>1.22899747755</c:v>
                </c:pt>
                <c:pt idx="9642">
                  <c:v>2.59496761962</c:v>
                </c:pt>
                <c:pt idx="9643">
                  <c:v>2.06276784831</c:v>
                </c:pt>
                <c:pt idx="9644">
                  <c:v>1.33516569093</c:v>
                </c:pt>
                <c:pt idx="9645">
                  <c:v>1.81200454916</c:v>
                </c:pt>
                <c:pt idx="9646">
                  <c:v>1.17000300307</c:v>
                </c:pt>
                <c:pt idx="9647">
                  <c:v>1.04378482704</c:v>
                </c:pt>
                <c:pt idx="9648">
                  <c:v>1.83774460205</c:v>
                </c:pt>
                <c:pt idx="9649">
                  <c:v>1.25444876005</c:v>
                </c:pt>
                <c:pt idx="9650">
                  <c:v>1.06464815438</c:v>
                </c:pt>
                <c:pt idx="9651">
                  <c:v>2.63511673727</c:v>
                </c:pt>
                <c:pt idx="9652">
                  <c:v>0.960564661443</c:v>
                </c:pt>
                <c:pt idx="9653">
                  <c:v>1.14367430123</c:v>
                </c:pt>
                <c:pt idx="9654">
                  <c:v>1.52224075588</c:v>
                </c:pt>
                <c:pt idx="9655">
                  <c:v>1.5300451235</c:v>
                </c:pt>
                <c:pt idx="9656">
                  <c:v>0.980623299555</c:v>
                </c:pt>
                <c:pt idx="9657">
                  <c:v>1.05766523817</c:v>
                </c:pt>
                <c:pt idx="9658">
                  <c:v>1.01556899435</c:v>
                </c:pt>
                <c:pt idx="9659">
                  <c:v>2.04713873303</c:v>
                </c:pt>
                <c:pt idx="9660">
                  <c:v>1.49439541589</c:v>
                </c:pt>
                <c:pt idx="9661">
                  <c:v>1.38274719388</c:v>
                </c:pt>
                <c:pt idx="9662">
                  <c:v>2.9607552887</c:v>
                </c:pt>
                <c:pt idx="9663">
                  <c:v>1.25125560078</c:v>
                </c:pt>
                <c:pt idx="9664">
                  <c:v>1.77323791162</c:v>
                </c:pt>
                <c:pt idx="9665">
                  <c:v>0.944154851456</c:v>
                </c:pt>
                <c:pt idx="9666">
                  <c:v>1.03359511762</c:v>
                </c:pt>
                <c:pt idx="9667">
                  <c:v>1.6956096623</c:v>
                </c:pt>
                <c:pt idx="9668">
                  <c:v>1.87280108744</c:v>
                </c:pt>
                <c:pt idx="9669">
                  <c:v>1.16981823891</c:v>
                </c:pt>
                <c:pt idx="9670">
                  <c:v>2.01361986807</c:v>
                </c:pt>
                <c:pt idx="9671">
                  <c:v>1.55768552758</c:v>
                </c:pt>
                <c:pt idx="9672">
                  <c:v>1.20463347827</c:v>
                </c:pt>
                <c:pt idx="9673">
                  <c:v>2.21715915663</c:v>
                </c:pt>
                <c:pt idx="9674">
                  <c:v>1.61592173084</c:v>
                </c:pt>
                <c:pt idx="9675">
                  <c:v>1.25327259148</c:v>
                </c:pt>
                <c:pt idx="9676">
                  <c:v>1.03493240609</c:v>
                </c:pt>
                <c:pt idx="9677">
                  <c:v>1.64844146873</c:v>
                </c:pt>
                <c:pt idx="9678">
                  <c:v>2.70633500824</c:v>
                </c:pt>
                <c:pt idx="9679">
                  <c:v>1.43803730601</c:v>
                </c:pt>
                <c:pt idx="9680">
                  <c:v>3.54110313523</c:v>
                </c:pt>
                <c:pt idx="9681">
                  <c:v>1.88255161294</c:v>
                </c:pt>
                <c:pt idx="9682">
                  <c:v>0.65951318067</c:v>
                </c:pt>
                <c:pt idx="9683">
                  <c:v>2.38179171121</c:v>
                </c:pt>
                <c:pt idx="9684">
                  <c:v>1.12975304394</c:v>
                </c:pt>
                <c:pt idx="9685">
                  <c:v>1.18657539337</c:v>
                </c:pt>
                <c:pt idx="9686">
                  <c:v>1.99831974822</c:v>
                </c:pt>
                <c:pt idx="9687">
                  <c:v>1.24878835509</c:v>
                </c:pt>
                <c:pt idx="9688">
                  <c:v>1.92410174647</c:v>
                </c:pt>
                <c:pt idx="9689">
                  <c:v>1.93141497212</c:v>
                </c:pt>
                <c:pt idx="9690">
                  <c:v>1.67627585515</c:v>
                </c:pt>
                <c:pt idx="9691">
                  <c:v>1.46179628094</c:v>
                </c:pt>
                <c:pt idx="9692">
                  <c:v>2.07829810957</c:v>
                </c:pt>
                <c:pt idx="9693">
                  <c:v>1.40156773239</c:v>
                </c:pt>
                <c:pt idx="9694">
                  <c:v>1.23868304114</c:v>
                </c:pt>
                <c:pt idx="9695">
                  <c:v>2.1091600735</c:v>
                </c:pt>
                <c:pt idx="9696">
                  <c:v>1.94029108397</c:v>
                </c:pt>
                <c:pt idx="9697">
                  <c:v>4.80241911145</c:v>
                </c:pt>
                <c:pt idx="9698">
                  <c:v>1.0915918621</c:v>
                </c:pt>
                <c:pt idx="9699">
                  <c:v>2.34383251305</c:v>
                </c:pt>
                <c:pt idx="9700">
                  <c:v>1.0609394094</c:v>
                </c:pt>
                <c:pt idx="9701">
                  <c:v>2.30356250761</c:v>
                </c:pt>
                <c:pt idx="9702">
                  <c:v>0.766893248798</c:v>
                </c:pt>
                <c:pt idx="9703">
                  <c:v>1.6618205578</c:v>
                </c:pt>
                <c:pt idx="9704">
                  <c:v>1.26297780408</c:v>
                </c:pt>
                <c:pt idx="9705">
                  <c:v>1.71421969873</c:v>
                </c:pt>
                <c:pt idx="9706">
                  <c:v>3.09123783624</c:v>
                </c:pt>
                <c:pt idx="9707">
                  <c:v>0.782353568913</c:v>
                </c:pt>
                <c:pt idx="9708">
                  <c:v>1.92671228466</c:v>
                </c:pt>
                <c:pt idx="9709">
                  <c:v>1.96847817488</c:v>
                </c:pt>
                <c:pt idx="9710">
                  <c:v>1.93267123734</c:v>
                </c:pt>
                <c:pt idx="9711">
                  <c:v>2.64279213379</c:v>
                </c:pt>
                <c:pt idx="9712">
                  <c:v>1.14592726807</c:v>
                </c:pt>
                <c:pt idx="9713">
                  <c:v>1.30212265404</c:v>
                </c:pt>
                <c:pt idx="9714">
                  <c:v>1.02639016177</c:v>
                </c:pt>
                <c:pt idx="9715">
                  <c:v>1.16810807189</c:v>
                </c:pt>
                <c:pt idx="9716">
                  <c:v>3.50910777592</c:v>
                </c:pt>
                <c:pt idx="9717">
                  <c:v>2.32590087326</c:v>
                </c:pt>
                <c:pt idx="9718">
                  <c:v>1.39973098048</c:v>
                </c:pt>
                <c:pt idx="9719">
                  <c:v>1.19223340236</c:v>
                </c:pt>
                <c:pt idx="9720">
                  <c:v>2.94612010302</c:v>
                </c:pt>
                <c:pt idx="9721">
                  <c:v>1.66076541618</c:v>
                </c:pt>
                <c:pt idx="9722">
                  <c:v>1.51179750995</c:v>
                </c:pt>
                <c:pt idx="9723">
                  <c:v>2.61090894798</c:v>
                </c:pt>
                <c:pt idx="9724">
                  <c:v>2.7626092434</c:v>
                </c:pt>
                <c:pt idx="9725">
                  <c:v>1.78494216972</c:v>
                </c:pt>
                <c:pt idx="9726">
                  <c:v>0.824795530717</c:v>
                </c:pt>
                <c:pt idx="9727">
                  <c:v>1.34588467947</c:v>
                </c:pt>
                <c:pt idx="9728">
                  <c:v>1.43609995789</c:v>
                </c:pt>
                <c:pt idx="9729">
                  <c:v>1.84428505321</c:v>
                </c:pt>
                <c:pt idx="9730">
                  <c:v>0.671613204666</c:v>
                </c:pt>
                <c:pt idx="9731">
                  <c:v>2.04889915012</c:v>
                </c:pt>
                <c:pt idx="9732">
                  <c:v>1.74465556981</c:v>
                </c:pt>
                <c:pt idx="9733">
                  <c:v>1.80341905555</c:v>
                </c:pt>
                <c:pt idx="9734">
                  <c:v>1.59075194054</c:v>
                </c:pt>
                <c:pt idx="9735">
                  <c:v>1.38872385372</c:v>
                </c:pt>
                <c:pt idx="9736">
                  <c:v>1.22448596322</c:v>
                </c:pt>
                <c:pt idx="9737">
                  <c:v>0.847469352595</c:v>
                </c:pt>
                <c:pt idx="9738">
                  <c:v>1.32947095499</c:v>
                </c:pt>
                <c:pt idx="9739">
                  <c:v>3.9807517221</c:v>
                </c:pt>
                <c:pt idx="9740">
                  <c:v>2.42595857035</c:v>
                </c:pt>
                <c:pt idx="9741">
                  <c:v>1.46713185813</c:v>
                </c:pt>
                <c:pt idx="9742">
                  <c:v>1.93126969235</c:v>
                </c:pt>
                <c:pt idx="9743">
                  <c:v>1.74268347417</c:v>
                </c:pt>
                <c:pt idx="9744">
                  <c:v>1.7647798638</c:v>
                </c:pt>
                <c:pt idx="9745">
                  <c:v>1.57670733813</c:v>
                </c:pt>
                <c:pt idx="9746">
                  <c:v>1.68606629052</c:v>
                </c:pt>
                <c:pt idx="9747">
                  <c:v>1.81517199783</c:v>
                </c:pt>
                <c:pt idx="9748">
                  <c:v>1.160651002</c:v>
                </c:pt>
                <c:pt idx="9749">
                  <c:v>0.902486520637</c:v>
                </c:pt>
                <c:pt idx="9750">
                  <c:v>1.76071553509</c:v>
                </c:pt>
                <c:pt idx="9751">
                  <c:v>2.3716080364</c:v>
                </c:pt>
                <c:pt idx="9752">
                  <c:v>0.859355993642</c:v>
                </c:pt>
                <c:pt idx="9753">
                  <c:v>3.87695614097</c:v>
                </c:pt>
                <c:pt idx="9754">
                  <c:v>2.22540902857</c:v>
                </c:pt>
                <c:pt idx="9755">
                  <c:v>1.09470466655</c:v>
                </c:pt>
                <c:pt idx="9756">
                  <c:v>2.05907471703</c:v>
                </c:pt>
                <c:pt idx="9757">
                  <c:v>1.07253020376</c:v>
                </c:pt>
                <c:pt idx="9758">
                  <c:v>1.54594838335</c:v>
                </c:pt>
                <c:pt idx="9759">
                  <c:v>1.76132770963</c:v>
                </c:pt>
                <c:pt idx="9760">
                  <c:v>2.52635865315</c:v>
                </c:pt>
                <c:pt idx="9761">
                  <c:v>1.54687487683</c:v>
                </c:pt>
                <c:pt idx="9762">
                  <c:v>2.84354943221</c:v>
                </c:pt>
                <c:pt idx="9763">
                  <c:v>1.17225139799</c:v>
                </c:pt>
                <c:pt idx="9764">
                  <c:v>1.69348412209</c:v>
                </c:pt>
                <c:pt idx="9765">
                  <c:v>1.23648312764</c:v>
                </c:pt>
                <c:pt idx="9766">
                  <c:v>0.796618838245</c:v>
                </c:pt>
                <c:pt idx="9767">
                  <c:v>1.66853703124</c:v>
                </c:pt>
                <c:pt idx="9768">
                  <c:v>1.40556775284</c:v>
                </c:pt>
                <c:pt idx="9769">
                  <c:v>1.43478903385</c:v>
                </c:pt>
                <c:pt idx="9770">
                  <c:v>1.44756730204</c:v>
                </c:pt>
                <c:pt idx="9771">
                  <c:v>2.89475252086</c:v>
                </c:pt>
                <c:pt idx="9772">
                  <c:v>1.22845367212</c:v>
                </c:pt>
                <c:pt idx="9773">
                  <c:v>1.81631703411</c:v>
                </c:pt>
                <c:pt idx="9774">
                  <c:v>1.44214964734</c:v>
                </c:pt>
                <c:pt idx="9775">
                  <c:v>1.92329946193</c:v>
                </c:pt>
                <c:pt idx="9776">
                  <c:v>1.94106210228</c:v>
                </c:pt>
                <c:pt idx="9777">
                  <c:v>0.997796980331</c:v>
                </c:pt>
                <c:pt idx="9778">
                  <c:v>1.30751086018</c:v>
                </c:pt>
                <c:pt idx="9779">
                  <c:v>1.95821717238</c:v>
                </c:pt>
                <c:pt idx="9780">
                  <c:v>2.17484105445</c:v>
                </c:pt>
                <c:pt idx="9781">
                  <c:v>2.00452667224</c:v>
                </c:pt>
                <c:pt idx="9782">
                  <c:v>2.56480573282</c:v>
                </c:pt>
                <c:pt idx="9783">
                  <c:v>0.973148185916</c:v>
                </c:pt>
                <c:pt idx="9784">
                  <c:v>1.64116780248</c:v>
                </c:pt>
                <c:pt idx="9785">
                  <c:v>0.996656944816</c:v>
                </c:pt>
                <c:pt idx="9786">
                  <c:v>2.51858864912</c:v>
                </c:pt>
                <c:pt idx="9787">
                  <c:v>2.29813803268</c:v>
                </c:pt>
                <c:pt idx="9788">
                  <c:v>1.42777661842</c:v>
                </c:pt>
                <c:pt idx="9789">
                  <c:v>1.32137250151</c:v>
                </c:pt>
                <c:pt idx="9790">
                  <c:v>1.23436660475</c:v>
                </c:pt>
                <c:pt idx="9791">
                  <c:v>1.41037136467</c:v>
                </c:pt>
                <c:pt idx="9792">
                  <c:v>2.35126128567</c:v>
                </c:pt>
                <c:pt idx="9793">
                  <c:v>1.62625282715</c:v>
                </c:pt>
                <c:pt idx="9794">
                  <c:v>1.62955072669</c:v>
                </c:pt>
                <c:pt idx="9795">
                  <c:v>2.04351950769</c:v>
                </c:pt>
                <c:pt idx="9796">
                  <c:v>1.11705940678</c:v>
                </c:pt>
                <c:pt idx="9797">
                  <c:v>1.09849801366</c:v>
                </c:pt>
                <c:pt idx="9798">
                  <c:v>1.45990921156</c:v>
                </c:pt>
                <c:pt idx="9799">
                  <c:v>1.31366167323</c:v>
                </c:pt>
                <c:pt idx="9800">
                  <c:v>1.76188988578</c:v>
                </c:pt>
                <c:pt idx="9801">
                  <c:v>2.00104573775</c:v>
                </c:pt>
                <c:pt idx="9802">
                  <c:v>0.93664675762</c:v>
                </c:pt>
                <c:pt idx="9803">
                  <c:v>0.669439058127</c:v>
                </c:pt>
                <c:pt idx="9804">
                  <c:v>0.775301940677</c:v>
                </c:pt>
                <c:pt idx="9805">
                  <c:v>1.23132629921</c:v>
                </c:pt>
                <c:pt idx="9806">
                  <c:v>1.41314128919</c:v>
                </c:pt>
                <c:pt idx="9807">
                  <c:v>1.51752012026</c:v>
                </c:pt>
                <c:pt idx="9808">
                  <c:v>1.77798981587</c:v>
                </c:pt>
                <c:pt idx="9809">
                  <c:v>3.66654207825</c:v>
                </c:pt>
                <c:pt idx="9810">
                  <c:v>2.06821514831</c:v>
                </c:pt>
                <c:pt idx="9811">
                  <c:v>1.74996061553</c:v>
                </c:pt>
                <c:pt idx="9812">
                  <c:v>2.55301033286</c:v>
                </c:pt>
                <c:pt idx="9813">
                  <c:v>1.66925795566</c:v>
                </c:pt>
                <c:pt idx="9814">
                  <c:v>2.77897300597</c:v>
                </c:pt>
                <c:pt idx="9815">
                  <c:v>1.24114890533</c:v>
                </c:pt>
                <c:pt idx="9816">
                  <c:v>2.09993610943</c:v>
                </c:pt>
                <c:pt idx="9817">
                  <c:v>2.0835454206</c:v>
                </c:pt>
                <c:pt idx="9818">
                  <c:v>2.10884360902</c:v>
                </c:pt>
                <c:pt idx="9819">
                  <c:v>2.31850858851</c:v>
                </c:pt>
                <c:pt idx="9820">
                  <c:v>1.12426169757</c:v>
                </c:pt>
                <c:pt idx="9821">
                  <c:v>2.12249250666</c:v>
                </c:pt>
                <c:pt idx="9822">
                  <c:v>1.22924986583</c:v>
                </c:pt>
                <c:pt idx="9823">
                  <c:v>1.98627618942</c:v>
                </c:pt>
                <c:pt idx="9824">
                  <c:v>1.72725896579</c:v>
                </c:pt>
                <c:pt idx="9825">
                  <c:v>2.37971517673</c:v>
                </c:pt>
                <c:pt idx="9826">
                  <c:v>1.62933747946</c:v>
                </c:pt>
                <c:pt idx="9827">
                  <c:v>1.38570093916</c:v>
                </c:pt>
                <c:pt idx="9828">
                  <c:v>0.934034022191</c:v>
                </c:pt>
                <c:pt idx="9829">
                  <c:v>0.969479743076</c:v>
                </c:pt>
                <c:pt idx="9830">
                  <c:v>3.52145703033</c:v>
                </c:pt>
                <c:pt idx="9831">
                  <c:v>1.69027727331</c:v>
                </c:pt>
                <c:pt idx="9832">
                  <c:v>1.60715440404</c:v>
                </c:pt>
                <c:pt idx="9833">
                  <c:v>1.97934891165</c:v>
                </c:pt>
                <c:pt idx="9834">
                  <c:v>1.36181767292</c:v>
                </c:pt>
                <c:pt idx="9835">
                  <c:v>0.679464095212</c:v>
                </c:pt>
                <c:pt idx="9836">
                  <c:v>2.02132279352</c:v>
                </c:pt>
                <c:pt idx="9837">
                  <c:v>2.19319055372</c:v>
                </c:pt>
                <c:pt idx="9838">
                  <c:v>1.72994877199</c:v>
                </c:pt>
                <c:pt idx="9839">
                  <c:v>1.77460022571</c:v>
                </c:pt>
                <c:pt idx="9840">
                  <c:v>1.3507780574</c:v>
                </c:pt>
                <c:pt idx="9841">
                  <c:v>1.29453959869</c:v>
                </c:pt>
                <c:pt idx="9842">
                  <c:v>1.21011443321</c:v>
                </c:pt>
                <c:pt idx="9843">
                  <c:v>1.39708718195</c:v>
                </c:pt>
                <c:pt idx="9844">
                  <c:v>1.52666393247</c:v>
                </c:pt>
                <c:pt idx="9845">
                  <c:v>0.944136639527</c:v>
                </c:pt>
                <c:pt idx="9846">
                  <c:v>1.47418236546</c:v>
                </c:pt>
                <c:pt idx="9847">
                  <c:v>1.31957335281</c:v>
                </c:pt>
                <c:pt idx="9848">
                  <c:v>4.72982890799</c:v>
                </c:pt>
                <c:pt idx="9849">
                  <c:v>1.87277481826</c:v>
                </c:pt>
                <c:pt idx="9850">
                  <c:v>2.15480538647</c:v>
                </c:pt>
                <c:pt idx="9851">
                  <c:v>1.49334631508</c:v>
                </c:pt>
                <c:pt idx="9852">
                  <c:v>1.95760040226</c:v>
                </c:pt>
                <c:pt idx="9853">
                  <c:v>1.96504773098</c:v>
                </c:pt>
                <c:pt idx="9854">
                  <c:v>1.09538448947</c:v>
                </c:pt>
                <c:pt idx="9855">
                  <c:v>1.63061969942</c:v>
                </c:pt>
                <c:pt idx="9856">
                  <c:v>2.0903254425</c:v>
                </c:pt>
                <c:pt idx="9857">
                  <c:v>2.15033899326</c:v>
                </c:pt>
                <c:pt idx="9858">
                  <c:v>0.825342069553</c:v>
                </c:pt>
                <c:pt idx="9859">
                  <c:v>0.787132663428</c:v>
                </c:pt>
                <c:pt idx="9860">
                  <c:v>1.02177924735</c:v>
                </c:pt>
                <c:pt idx="9861">
                  <c:v>2.82035468446</c:v>
                </c:pt>
                <c:pt idx="9862">
                  <c:v>2.69486713358</c:v>
                </c:pt>
                <c:pt idx="9863">
                  <c:v>1.44884846685</c:v>
                </c:pt>
                <c:pt idx="9864">
                  <c:v>1.85065405136</c:v>
                </c:pt>
                <c:pt idx="9865">
                  <c:v>4.5400551989</c:v>
                </c:pt>
                <c:pt idx="9866">
                  <c:v>1.26268463018</c:v>
                </c:pt>
                <c:pt idx="9867">
                  <c:v>2.27087724231</c:v>
                </c:pt>
                <c:pt idx="9868">
                  <c:v>1.25005499478</c:v>
                </c:pt>
                <c:pt idx="9869">
                  <c:v>2.54089648243</c:v>
                </c:pt>
                <c:pt idx="9870">
                  <c:v>1.57721120381</c:v>
                </c:pt>
                <c:pt idx="9871">
                  <c:v>1.35657323045</c:v>
                </c:pt>
                <c:pt idx="9872">
                  <c:v>1.07167253516</c:v>
                </c:pt>
                <c:pt idx="9873">
                  <c:v>1.8151262457</c:v>
                </c:pt>
                <c:pt idx="9874">
                  <c:v>4.3358148848</c:v>
                </c:pt>
                <c:pt idx="9875">
                  <c:v>1.64396199773</c:v>
                </c:pt>
                <c:pt idx="9876">
                  <c:v>1.80217051355</c:v>
                </c:pt>
                <c:pt idx="9877">
                  <c:v>1.30365377366</c:v>
                </c:pt>
                <c:pt idx="9878">
                  <c:v>0.824071578369</c:v>
                </c:pt>
                <c:pt idx="9879">
                  <c:v>1.92401693381</c:v>
                </c:pt>
                <c:pt idx="9880">
                  <c:v>1.87175291958</c:v>
                </c:pt>
                <c:pt idx="9881">
                  <c:v>1.85962373477</c:v>
                </c:pt>
                <c:pt idx="9882">
                  <c:v>2.46721061602</c:v>
                </c:pt>
                <c:pt idx="9883">
                  <c:v>1.31982786785</c:v>
                </c:pt>
                <c:pt idx="9884">
                  <c:v>0.960678363945</c:v>
                </c:pt>
                <c:pt idx="9885">
                  <c:v>2.3441999756</c:v>
                </c:pt>
                <c:pt idx="9886">
                  <c:v>1.76587413448</c:v>
                </c:pt>
                <c:pt idx="9887">
                  <c:v>2.63432055292</c:v>
                </c:pt>
                <c:pt idx="9888">
                  <c:v>0.900297457913</c:v>
                </c:pt>
                <c:pt idx="9889">
                  <c:v>2.82795588749</c:v>
                </c:pt>
                <c:pt idx="9890">
                  <c:v>1.31703509944</c:v>
                </c:pt>
                <c:pt idx="9891">
                  <c:v>1.66947860421</c:v>
                </c:pt>
                <c:pt idx="9892">
                  <c:v>1.05072548096</c:v>
                </c:pt>
                <c:pt idx="9893">
                  <c:v>1.22735936958</c:v>
                </c:pt>
                <c:pt idx="9894">
                  <c:v>1.15786913674</c:v>
                </c:pt>
                <c:pt idx="9895">
                  <c:v>3.19411576515</c:v>
                </c:pt>
                <c:pt idx="9896">
                  <c:v>1.78504362758</c:v>
                </c:pt>
                <c:pt idx="9897">
                  <c:v>2.20569650678</c:v>
                </c:pt>
                <c:pt idx="9898">
                  <c:v>1.43281387529</c:v>
                </c:pt>
                <c:pt idx="9899">
                  <c:v>1.64245327888</c:v>
                </c:pt>
                <c:pt idx="9900">
                  <c:v>3.26782462906</c:v>
                </c:pt>
                <c:pt idx="9901">
                  <c:v>2.107348283</c:v>
                </c:pt>
                <c:pt idx="9902">
                  <c:v>2.00106709808</c:v>
                </c:pt>
                <c:pt idx="9903">
                  <c:v>2.01881945479</c:v>
                </c:pt>
                <c:pt idx="9904">
                  <c:v>1.19159986846</c:v>
                </c:pt>
                <c:pt idx="9905">
                  <c:v>1.88230476603</c:v>
                </c:pt>
                <c:pt idx="9906">
                  <c:v>1.28388348928</c:v>
                </c:pt>
                <c:pt idx="9907">
                  <c:v>2.78267751098</c:v>
                </c:pt>
                <c:pt idx="9908">
                  <c:v>2.00354032551</c:v>
                </c:pt>
                <c:pt idx="9909">
                  <c:v>1.99794383938</c:v>
                </c:pt>
                <c:pt idx="9910">
                  <c:v>1.40867996608</c:v>
                </c:pt>
                <c:pt idx="9911">
                  <c:v>1.9357228826</c:v>
                </c:pt>
                <c:pt idx="9912">
                  <c:v>3.0185271046</c:v>
                </c:pt>
                <c:pt idx="9913">
                  <c:v>1.44333417335</c:v>
                </c:pt>
                <c:pt idx="9914">
                  <c:v>1.8726930649</c:v>
                </c:pt>
                <c:pt idx="9915">
                  <c:v>2.89332337701</c:v>
                </c:pt>
                <c:pt idx="9916">
                  <c:v>2.24295989133</c:v>
                </c:pt>
                <c:pt idx="9917">
                  <c:v>2.01827201032</c:v>
                </c:pt>
                <c:pt idx="9918">
                  <c:v>2.20878799766</c:v>
                </c:pt>
                <c:pt idx="9919">
                  <c:v>1.30576372346</c:v>
                </c:pt>
                <c:pt idx="9920">
                  <c:v>1.99814233847</c:v>
                </c:pt>
                <c:pt idx="9921">
                  <c:v>1.07557194524</c:v>
                </c:pt>
                <c:pt idx="9922">
                  <c:v>2.31721596603</c:v>
                </c:pt>
                <c:pt idx="9923">
                  <c:v>1.70616881457</c:v>
                </c:pt>
                <c:pt idx="9924">
                  <c:v>1.07319585429</c:v>
                </c:pt>
                <c:pt idx="9925">
                  <c:v>0.804718519786</c:v>
                </c:pt>
                <c:pt idx="9926">
                  <c:v>2.05682546699</c:v>
                </c:pt>
                <c:pt idx="9927">
                  <c:v>1.03443019149</c:v>
                </c:pt>
                <c:pt idx="9928">
                  <c:v>2.00074905737</c:v>
                </c:pt>
                <c:pt idx="9929">
                  <c:v>1.07376378066</c:v>
                </c:pt>
                <c:pt idx="9930">
                  <c:v>1.17981464457</c:v>
                </c:pt>
                <c:pt idx="9931">
                  <c:v>1.76562532947</c:v>
                </c:pt>
                <c:pt idx="9932">
                  <c:v>2.15426356569</c:v>
                </c:pt>
                <c:pt idx="9933">
                  <c:v>2.05969935553</c:v>
                </c:pt>
                <c:pt idx="9934">
                  <c:v>1.93557201798</c:v>
                </c:pt>
                <c:pt idx="9935">
                  <c:v>1.19333632045</c:v>
                </c:pt>
                <c:pt idx="9936">
                  <c:v>0.667645587708</c:v>
                </c:pt>
                <c:pt idx="9937">
                  <c:v>1.0369614287</c:v>
                </c:pt>
                <c:pt idx="9938">
                  <c:v>3.02615935639</c:v>
                </c:pt>
                <c:pt idx="9939">
                  <c:v>1.44500987194</c:v>
                </c:pt>
                <c:pt idx="9940">
                  <c:v>1.35134323246</c:v>
                </c:pt>
                <c:pt idx="9941">
                  <c:v>1.74503413933</c:v>
                </c:pt>
                <c:pt idx="9942">
                  <c:v>1.74263712274</c:v>
                </c:pt>
                <c:pt idx="9943">
                  <c:v>1.83374248811</c:v>
                </c:pt>
                <c:pt idx="9944">
                  <c:v>1.9144177798</c:v>
                </c:pt>
                <c:pt idx="9945">
                  <c:v>1.22461948218</c:v>
                </c:pt>
                <c:pt idx="9946">
                  <c:v>2.39021322513</c:v>
                </c:pt>
                <c:pt idx="9947">
                  <c:v>1.71616066857</c:v>
                </c:pt>
                <c:pt idx="9948">
                  <c:v>0.926534862919</c:v>
                </c:pt>
                <c:pt idx="9949">
                  <c:v>2.04106809239</c:v>
                </c:pt>
                <c:pt idx="9950">
                  <c:v>2.79936311333</c:v>
                </c:pt>
                <c:pt idx="9951">
                  <c:v>0.772123766761</c:v>
                </c:pt>
                <c:pt idx="9952">
                  <c:v>1.66441292663</c:v>
                </c:pt>
                <c:pt idx="9953">
                  <c:v>1.8904237642</c:v>
                </c:pt>
                <c:pt idx="9954">
                  <c:v>1.39341980186</c:v>
                </c:pt>
                <c:pt idx="9955">
                  <c:v>0.653737692768</c:v>
                </c:pt>
                <c:pt idx="9956">
                  <c:v>0.796132058961</c:v>
                </c:pt>
                <c:pt idx="9957">
                  <c:v>1.86883957044</c:v>
                </c:pt>
                <c:pt idx="9958">
                  <c:v>1.26599464502</c:v>
                </c:pt>
                <c:pt idx="9959">
                  <c:v>1.37610514581</c:v>
                </c:pt>
                <c:pt idx="9960">
                  <c:v>1.2693518992</c:v>
                </c:pt>
                <c:pt idx="9961">
                  <c:v>1.14411552795</c:v>
                </c:pt>
                <c:pt idx="9962">
                  <c:v>0.542365426089</c:v>
                </c:pt>
                <c:pt idx="9963">
                  <c:v>1.80105378585</c:v>
                </c:pt>
                <c:pt idx="9964">
                  <c:v>0.61891062906</c:v>
                </c:pt>
                <c:pt idx="9965">
                  <c:v>1.0383059786</c:v>
                </c:pt>
                <c:pt idx="9966">
                  <c:v>1.17975791043</c:v>
                </c:pt>
                <c:pt idx="9967">
                  <c:v>1.42989080591</c:v>
                </c:pt>
                <c:pt idx="9968">
                  <c:v>1.59064303159</c:v>
                </c:pt>
                <c:pt idx="9969">
                  <c:v>2.50368702903</c:v>
                </c:pt>
                <c:pt idx="9970">
                  <c:v>1.76484543292</c:v>
                </c:pt>
                <c:pt idx="9971">
                  <c:v>1.77493106372</c:v>
                </c:pt>
                <c:pt idx="9972">
                  <c:v>1.10021281913</c:v>
                </c:pt>
                <c:pt idx="9973">
                  <c:v>1.57928289843</c:v>
                </c:pt>
                <c:pt idx="9974">
                  <c:v>2.28189385861</c:v>
                </c:pt>
                <c:pt idx="9975">
                  <c:v>1.92010316206</c:v>
                </c:pt>
                <c:pt idx="9976">
                  <c:v>1.24858914066</c:v>
                </c:pt>
                <c:pt idx="9977">
                  <c:v>1.01015413854</c:v>
                </c:pt>
                <c:pt idx="9978">
                  <c:v>3.23771442737</c:v>
                </c:pt>
                <c:pt idx="9979">
                  <c:v>1.26898280163</c:v>
                </c:pt>
                <c:pt idx="9980">
                  <c:v>1.90660535643</c:v>
                </c:pt>
                <c:pt idx="9981">
                  <c:v>2.08735252235</c:v>
                </c:pt>
                <c:pt idx="9982">
                  <c:v>1.30669872864</c:v>
                </c:pt>
                <c:pt idx="9983">
                  <c:v>1.31145621486</c:v>
                </c:pt>
                <c:pt idx="9984">
                  <c:v>1.33712952562</c:v>
                </c:pt>
                <c:pt idx="9985">
                  <c:v>1.43150580187</c:v>
                </c:pt>
                <c:pt idx="9986">
                  <c:v>1.97802367762</c:v>
                </c:pt>
                <c:pt idx="9987">
                  <c:v>2.06665263385</c:v>
                </c:pt>
                <c:pt idx="9988">
                  <c:v>1.59367403217</c:v>
                </c:pt>
                <c:pt idx="9989">
                  <c:v>1.15523929089</c:v>
                </c:pt>
                <c:pt idx="9990">
                  <c:v>1.82556454498</c:v>
                </c:pt>
                <c:pt idx="9991">
                  <c:v>0.938985879714</c:v>
                </c:pt>
                <c:pt idx="9992">
                  <c:v>1.11904711022</c:v>
                </c:pt>
                <c:pt idx="9993">
                  <c:v>1.67057379344</c:v>
                </c:pt>
                <c:pt idx="9994">
                  <c:v>1.63454341625</c:v>
                </c:pt>
                <c:pt idx="9995">
                  <c:v>1.66039744281</c:v>
                </c:pt>
                <c:pt idx="9996">
                  <c:v>2.87961341192</c:v>
                </c:pt>
                <c:pt idx="9997">
                  <c:v>1.74455438815</c:v>
                </c:pt>
                <c:pt idx="9998">
                  <c:v>1.17898387571</c:v>
                </c:pt>
                <c:pt idx="9999">
                  <c:v>1.7932648884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63208"/>
        <c:axId val="2101868936"/>
      </c:scatterChart>
      <c:valAx>
        <c:axId val="210186320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868936"/>
        <c:crosses val="autoZero"/>
        <c:crossBetween val="midCat"/>
      </c:valAx>
      <c:valAx>
        <c:axId val="2101868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86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Coefficient02!$E$2:$E$12</c:f>
              <c:numCache>
                <c:formatCode>General</c:formatCode>
                <c:ptCount val="11"/>
                <c:pt idx="0">
                  <c:v>235.0</c:v>
                </c:pt>
                <c:pt idx="1">
                  <c:v>948.0</c:v>
                </c:pt>
                <c:pt idx="2">
                  <c:v>1929.0</c:v>
                </c:pt>
                <c:pt idx="3">
                  <c:v>2339.0</c:v>
                </c:pt>
                <c:pt idx="4">
                  <c:v>2143.0</c:v>
                </c:pt>
                <c:pt idx="5">
                  <c:v>1453.0</c:v>
                </c:pt>
                <c:pt idx="6">
                  <c:v>663.0</c:v>
                </c:pt>
                <c:pt idx="7">
                  <c:v>221.0</c:v>
                </c:pt>
                <c:pt idx="8">
                  <c:v>57.0</c:v>
                </c:pt>
                <c:pt idx="9">
                  <c:v>12.0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103736"/>
        <c:axId val="2097976248"/>
      </c:barChart>
      <c:catAx>
        <c:axId val="209810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976248"/>
        <c:crosses val="autoZero"/>
        <c:auto val="1"/>
        <c:lblAlgn val="ctr"/>
        <c:lblOffset val="100"/>
        <c:noMultiLvlLbl val="0"/>
      </c:catAx>
      <c:valAx>
        <c:axId val="2097976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10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Coefficient02!$F$2:$F$12</c:f>
              <c:numCache>
                <c:formatCode>General</c:formatCode>
                <c:ptCount val="11"/>
                <c:pt idx="0">
                  <c:v>1.792</c:v>
                </c:pt>
                <c:pt idx="1">
                  <c:v>1.731</c:v>
                </c:pt>
                <c:pt idx="2">
                  <c:v>1.698</c:v>
                </c:pt>
                <c:pt idx="3">
                  <c:v>1.65</c:v>
                </c:pt>
                <c:pt idx="4">
                  <c:v>1.66</c:v>
                </c:pt>
                <c:pt idx="5">
                  <c:v>1.679</c:v>
                </c:pt>
                <c:pt idx="6">
                  <c:v>1.848</c:v>
                </c:pt>
                <c:pt idx="7">
                  <c:v>2.088</c:v>
                </c:pt>
                <c:pt idx="8">
                  <c:v>2.123</c:v>
                </c:pt>
                <c:pt idx="9">
                  <c:v>2.809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83224"/>
        <c:axId val="2104156120"/>
      </c:barChart>
      <c:catAx>
        <c:axId val="210158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56120"/>
        <c:crosses val="autoZero"/>
        <c:auto val="1"/>
        <c:lblAlgn val="ctr"/>
        <c:lblOffset val="100"/>
        <c:noMultiLvlLbl val="0"/>
      </c:catAx>
      <c:valAx>
        <c:axId val="210415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58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Coefficient02!$G$2:$G$12</c:f>
              <c:numCache>
                <c:formatCode>General</c:formatCode>
                <c:ptCount val="11"/>
                <c:pt idx="0">
                  <c:v>0.605</c:v>
                </c:pt>
                <c:pt idx="1">
                  <c:v>0.608</c:v>
                </c:pt>
                <c:pt idx="2">
                  <c:v>0.678</c:v>
                </c:pt>
                <c:pt idx="3">
                  <c:v>0.69</c:v>
                </c:pt>
                <c:pt idx="4">
                  <c:v>0.723</c:v>
                </c:pt>
                <c:pt idx="5">
                  <c:v>0.735</c:v>
                </c:pt>
                <c:pt idx="6">
                  <c:v>0.806</c:v>
                </c:pt>
                <c:pt idx="7">
                  <c:v>0.83</c:v>
                </c:pt>
                <c:pt idx="8">
                  <c:v>0.833</c:v>
                </c:pt>
                <c:pt idx="9">
                  <c:v>0.931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814968"/>
        <c:axId val="2098072488"/>
      </c:barChart>
      <c:catAx>
        <c:axId val="209781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072488"/>
        <c:crosses val="autoZero"/>
        <c:auto val="1"/>
        <c:lblAlgn val="ctr"/>
        <c:lblOffset val="100"/>
        <c:noMultiLvlLbl val="0"/>
      </c:catAx>
      <c:valAx>
        <c:axId val="2098072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81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3.0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9.0</c:v>
                </c:pt>
                <c:pt idx="5">
                  <c:v>6.0</c:v>
                </c:pt>
                <c:pt idx="6">
                  <c:v>6.0</c:v>
                </c:pt>
                <c:pt idx="7">
                  <c:v>4.0</c:v>
                </c:pt>
                <c:pt idx="8">
                  <c:v>8.0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7.0</c:v>
                </c:pt>
                <c:pt idx="15">
                  <c:v>5.0</c:v>
                </c:pt>
                <c:pt idx="16">
                  <c:v>9.0</c:v>
                </c:pt>
                <c:pt idx="17">
                  <c:v>3.0</c:v>
                </c:pt>
                <c:pt idx="18">
                  <c:v>4.0</c:v>
                </c:pt>
                <c:pt idx="19">
                  <c:v>7.0</c:v>
                </c:pt>
                <c:pt idx="20">
                  <c:v>6.0</c:v>
                </c:pt>
                <c:pt idx="21">
                  <c:v>4.0</c:v>
                </c:pt>
                <c:pt idx="22">
                  <c:v>9.0</c:v>
                </c:pt>
                <c:pt idx="23">
                  <c:v>7.0</c:v>
                </c:pt>
                <c:pt idx="24">
                  <c:v>3.0</c:v>
                </c:pt>
                <c:pt idx="25">
                  <c:v>6.0</c:v>
                </c:pt>
                <c:pt idx="26">
                  <c:v>7.0</c:v>
                </c:pt>
                <c:pt idx="27">
                  <c:v>4.0</c:v>
                </c:pt>
                <c:pt idx="28">
                  <c:v>8.0</c:v>
                </c:pt>
                <c:pt idx="29">
                  <c:v>6.0</c:v>
                </c:pt>
                <c:pt idx="30">
                  <c:v>4.0</c:v>
                </c:pt>
                <c:pt idx="31">
                  <c:v>8.0</c:v>
                </c:pt>
                <c:pt idx="32">
                  <c:v>8.0</c:v>
                </c:pt>
                <c:pt idx="33">
                  <c:v>7.0</c:v>
                </c:pt>
                <c:pt idx="34">
                  <c:v>4.0</c:v>
                </c:pt>
                <c:pt idx="35">
                  <c:v>8.0</c:v>
                </c:pt>
                <c:pt idx="36">
                  <c:v>6.0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4.0</c:v>
                </c:pt>
                <c:pt idx="41">
                  <c:v>5.0</c:v>
                </c:pt>
                <c:pt idx="42">
                  <c:v>7.0</c:v>
                </c:pt>
                <c:pt idx="43">
                  <c:v>9.0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6.0</c:v>
                </c:pt>
                <c:pt idx="48">
                  <c:v>4.0</c:v>
                </c:pt>
                <c:pt idx="49">
                  <c:v>7.0</c:v>
                </c:pt>
                <c:pt idx="50">
                  <c:v>3.0</c:v>
                </c:pt>
                <c:pt idx="51">
                  <c:v>5.0</c:v>
                </c:pt>
                <c:pt idx="52">
                  <c:v>8.0</c:v>
                </c:pt>
                <c:pt idx="53">
                  <c:v>8.0</c:v>
                </c:pt>
                <c:pt idx="54">
                  <c:v>6.0</c:v>
                </c:pt>
                <c:pt idx="55">
                  <c:v>8.0</c:v>
                </c:pt>
                <c:pt idx="56">
                  <c:v>5.0</c:v>
                </c:pt>
                <c:pt idx="57">
                  <c:v>5.0</c:v>
                </c:pt>
                <c:pt idx="58">
                  <c:v>6.0</c:v>
                </c:pt>
                <c:pt idx="59">
                  <c:v>3.0</c:v>
                </c:pt>
                <c:pt idx="60">
                  <c:v>7.0</c:v>
                </c:pt>
                <c:pt idx="61">
                  <c:v>8.0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5.0</c:v>
                </c:pt>
                <c:pt idx="66">
                  <c:v>8.0</c:v>
                </c:pt>
                <c:pt idx="67">
                  <c:v>5.0</c:v>
                </c:pt>
                <c:pt idx="68">
                  <c:v>8.0</c:v>
                </c:pt>
                <c:pt idx="69">
                  <c:v>6.0</c:v>
                </c:pt>
                <c:pt idx="70">
                  <c:v>6.0</c:v>
                </c:pt>
                <c:pt idx="71">
                  <c:v>5.0</c:v>
                </c:pt>
                <c:pt idx="72">
                  <c:v>4.0</c:v>
                </c:pt>
                <c:pt idx="73">
                  <c:v>7.0</c:v>
                </c:pt>
                <c:pt idx="74">
                  <c:v>7.0</c:v>
                </c:pt>
                <c:pt idx="75">
                  <c:v>9.0</c:v>
                </c:pt>
                <c:pt idx="76">
                  <c:v>8.0</c:v>
                </c:pt>
                <c:pt idx="77">
                  <c:v>4.0</c:v>
                </c:pt>
                <c:pt idx="78">
                  <c:v>4.0</c:v>
                </c:pt>
                <c:pt idx="79">
                  <c:v>8.0</c:v>
                </c:pt>
                <c:pt idx="80">
                  <c:v>9.0</c:v>
                </c:pt>
                <c:pt idx="81">
                  <c:v>6.0</c:v>
                </c:pt>
                <c:pt idx="82">
                  <c:v>7.0</c:v>
                </c:pt>
                <c:pt idx="83">
                  <c:v>8.0</c:v>
                </c:pt>
                <c:pt idx="84">
                  <c:v>7.0</c:v>
                </c:pt>
                <c:pt idx="85">
                  <c:v>5.0</c:v>
                </c:pt>
                <c:pt idx="86">
                  <c:v>5.0</c:v>
                </c:pt>
                <c:pt idx="87">
                  <c:v>7.0</c:v>
                </c:pt>
                <c:pt idx="88">
                  <c:v>4.0</c:v>
                </c:pt>
                <c:pt idx="89">
                  <c:v>5.0</c:v>
                </c:pt>
                <c:pt idx="90">
                  <c:v>8.0</c:v>
                </c:pt>
                <c:pt idx="91">
                  <c:v>7.0</c:v>
                </c:pt>
                <c:pt idx="92">
                  <c:v>6.0</c:v>
                </c:pt>
                <c:pt idx="93">
                  <c:v>5.0</c:v>
                </c:pt>
                <c:pt idx="94">
                  <c:v>7.0</c:v>
                </c:pt>
                <c:pt idx="95">
                  <c:v>3.0</c:v>
                </c:pt>
                <c:pt idx="96">
                  <c:v>5.0</c:v>
                </c:pt>
                <c:pt idx="97">
                  <c:v>2.0</c:v>
                </c:pt>
                <c:pt idx="98">
                  <c:v>8.0</c:v>
                </c:pt>
                <c:pt idx="99">
                  <c:v>6.0</c:v>
                </c:pt>
                <c:pt idx="100">
                  <c:v>8.0</c:v>
                </c:pt>
                <c:pt idx="101">
                  <c:v>7.0</c:v>
                </c:pt>
                <c:pt idx="102">
                  <c:v>6.0</c:v>
                </c:pt>
                <c:pt idx="103">
                  <c:v>8.0</c:v>
                </c:pt>
                <c:pt idx="104">
                  <c:v>5.0</c:v>
                </c:pt>
                <c:pt idx="105">
                  <c:v>6.0</c:v>
                </c:pt>
                <c:pt idx="106">
                  <c:v>8.0</c:v>
                </c:pt>
                <c:pt idx="107">
                  <c:v>5.0</c:v>
                </c:pt>
                <c:pt idx="108">
                  <c:v>6.0</c:v>
                </c:pt>
                <c:pt idx="109">
                  <c:v>7.0</c:v>
                </c:pt>
                <c:pt idx="110">
                  <c:v>8.0</c:v>
                </c:pt>
                <c:pt idx="111">
                  <c:v>8.0</c:v>
                </c:pt>
                <c:pt idx="112">
                  <c:v>7.0</c:v>
                </c:pt>
                <c:pt idx="113">
                  <c:v>8.0</c:v>
                </c:pt>
                <c:pt idx="114">
                  <c:v>7.0</c:v>
                </c:pt>
                <c:pt idx="115">
                  <c:v>6.0</c:v>
                </c:pt>
                <c:pt idx="116">
                  <c:v>9.0</c:v>
                </c:pt>
                <c:pt idx="117">
                  <c:v>7.0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8.0</c:v>
                </c:pt>
                <c:pt idx="122">
                  <c:v>5.0</c:v>
                </c:pt>
                <c:pt idx="123">
                  <c:v>7.0</c:v>
                </c:pt>
                <c:pt idx="124">
                  <c:v>6.0</c:v>
                </c:pt>
                <c:pt idx="125">
                  <c:v>3.0</c:v>
                </c:pt>
                <c:pt idx="126">
                  <c:v>5.0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7.0</c:v>
                </c:pt>
                <c:pt idx="131">
                  <c:v>4.0</c:v>
                </c:pt>
                <c:pt idx="132">
                  <c:v>5.0</c:v>
                </c:pt>
                <c:pt idx="133">
                  <c:v>8.0</c:v>
                </c:pt>
                <c:pt idx="134">
                  <c:v>5.0</c:v>
                </c:pt>
                <c:pt idx="135">
                  <c:v>7.0</c:v>
                </c:pt>
                <c:pt idx="136">
                  <c:v>9.0</c:v>
                </c:pt>
                <c:pt idx="137">
                  <c:v>5.0</c:v>
                </c:pt>
                <c:pt idx="138">
                  <c:v>6.0</c:v>
                </c:pt>
                <c:pt idx="139">
                  <c:v>6.0</c:v>
                </c:pt>
                <c:pt idx="140">
                  <c:v>7.0</c:v>
                </c:pt>
                <c:pt idx="141">
                  <c:v>3.0</c:v>
                </c:pt>
                <c:pt idx="142">
                  <c:v>6.0</c:v>
                </c:pt>
                <c:pt idx="143">
                  <c:v>9.0</c:v>
                </c:pt>
                <c:pt idx="144">
                  <c:v>7.0</c:v>
                </c:pt>
                <c:pt idx="145">
                  <c:v>5.0</c:v>
                </c:pt>
                <c:pt idx="146">
                  <c:v>8.0</c:v>
                </c:pt>
                <c:pt idx="147">
                  <c:v>9.0</c:v>
                </c:pt>
                <c:pt idx="148">
                  <c:v>8.0</c:v>
                </c:pt>
                <c:pt idx="149">
                  <c:v>5.0</c:v>
                </c:pt>
                <c:pt idx="150">
                  <c:v>4.0</c:v>
                </c:pt>
                <c:pt idx="151">
                  <c:v>7.0</c:v>
                </c:pt>
                <c:pt idx="152">
                  <c:v>4.0</c:v>
                </c:pt>
                <c:pt idx="153">
                  <c:v>3.0</c:v>
                </c:pt>
                <c:pt idx="154">
                  <c:v>3.0</c:v>
                </c:pt>
                <c:pt idx="155">
                  <c:v>5.0</c:v>
                </c:pt>
                <c:pt idx="156">
                  <c:v>8.0</c:v>
                </c:pt>
                <c:pt idx="157">
                  <c:v>5.0</c:v>
                </c:pt>
                <c:pt idx="158">
                  <c:v>9.0</c:v>
                </c:pt>
                <c:pt idx="159">
                  <c:v>9.0</c:v>
                </c:pt>
                <c:pt idx="160">
                  <c:v>4.0</c:v>
                </c:pt>
                <c:pt idx="161">
                  <c:v>7.0</c:v>
                </c:pt>
                <c:pt idx="162">
                  <c:v>5.0</c:v>
                </c:pt>
                <c:pt idx="163">
                  <c:v>6.0</c:v>
                </c:pt>
                <c:pt idx="164">
                  <c:v>5.0</c:v>
                </c:pt>
                <c:pt idx="165">
                  <c:v>5.0</c:v>
                </c:pt>
                <c:pt idx="166">
                  <c:v>3.0</c:v>
                </c:pt>
                <c:pt idx="167">
                  <c:v>7.0</c:v>
                </c:pt>
                <c:pt idx="168">
                  <c:v>7.0</c:v>
                </c:pt>
                <c:pt idx="169">
                  <c:v>5.0</c:v>
                </c:pt>
                <c:pt idx="170">
                  <c:v>9.0</c:v>
                </c:pt>
                <c:pt idx="171">
                  <c:v>7.0</c:v>
                </c:pt>
                <c:pt idx="172">
                  <c:v>5.0</c:v>
                </c:pt>
                <c:pt idx="173">
                  <c:v>7.0</c:v>
                </c:pt>
                <c:pt idx="174">
                  <c:v>5.0</c:v>
                </c:pt>
                <c:pt idx="175">
                  <c:v>6.0</c:v>
                </c:pt>
                <c:pt idx="176">
                  <c:v>5.0</c:v>
                </c:pt>
                <c:pt idx="177">
                  <c:v>5.0</c:v>
                </c:pt>
                <c:pt idx="178">
                  <c:v>3.0</c:v>
                </c:pt>
                <c:pt idx="179">
                  <c:v>8.0</c:v>
                </c:pt>
                <c:pt idx="180">
                  <c:v>9.0</c:v>
                </c:pt>
                <c:pt idx="181">
                  <c:v>5.0</c:v>
                </c:pt>
                <c:pt idx="182">
                  <c:v>7.0</c:v>
                </c:pt>
                <c:pt idx="183">
                  <c:v>7.0</c:v>
                </c:pt>
                <c:pt idx="184">
                  <c:v>5.0</c:v>
                </c:pt>
                <c:pt idx="185">
                  <c:v>8.0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5.0</c:v>
                </c:pt>
                <c:pt idx="190">
                  <c:v>8.0</c:v>
                </c:pt>
                <c:pt idx="191">
                  <c:v>2.0</c:v>
                </c:pt>
                <c:pt idx="192">
                  <c:v>7.0</c:v>
                </c:pt>
                <c:pt idx="193">
                  <c:v>8.0</c:v>
                </c:pt>
                <c:pt idx="194">
                  <c:v>9.0</c:v>
                </c:pt>
                <c:pt idx="195">
                  <c:v>5.0</c:v>
                </c:pt>
                <c:pt idx="196">
                  <c:v>9.0</c:v>
                </c:pt>
                <c:pt idx="197">
                  <c:v>4.0</c:v>
                </c:pt>
                <c:pt idx="198">
                  <c:v>3.0</c:v>
                </c:pt>
                <c:pt idx="199">
                  <c:v>5.0</c:v>
                </c:pt>
                <c:pt idx="200">
                  <c:v>5.0</c:v>
                </c:pt>
                <c:pt idx="201">
                  <c:v>8.0</c:v>
                </c:pt>
                <c:pt idx="202">
                  <c:v>5.0</c:v>
                </c:pt>
                <c:pt idx="203">
                  <c:v>8.0</c:v>
                </c:pt>
                <c:pt idx="204">
                  <c:v>4.0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7.0</c:v>
                </c:pt>
                <c:pt idx="209">
                  <c:v>6.0</c:v>
                </c:pt>
                <c:pt idx="210">
                  <c:v>5.0</c:v>
                </c:pt>
                <c:pt idx="211">
                  <c:v>8.0</c:v>
                </c:pt>
                <c:pt idx="212">
                  <c:v>4.0</c:v>
                </c:pt>
                <c:pt idx="213">
                  <c:v>8.0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7.0</c:v>
                </c:pt>
                <c:pt idx="218">
                  <c:v>6.0</c:v>
                </c:pt>
                <c:pt idx="219">
                  <c:v>2.0</c:v>
                </c:pt>
                <c:pt idx="220">
                  <c:v>6.0</c:v>
                </c:pt>
                <c:pt idx="221">
                  <c:v>6.0</c:v>
                </c:pt>
                <c:pt idx="222">
                  <c:v>5.0</c:v>
                </c:pt>
                <c:pt idx="223">
                  <c:v>9.0</c:v>
                </c:pt>
                <c:pt idx="224">
                  <c:v>6.0</c:v>
                </c:pt>
                <c:pt idx="225">
                  <c:v>5.0</c:v>
                </c:pt>
                <c:pt idx="226">
                  <c:v>9.0</c:v>
                </c:pt>
                <c:pt idx="227">
                  <c:v>6.0</c:v>
                </c:pt>
                <c:pt idx="228">
                  <c:v>7.0</c:v>
                </c:pt>
                <c:pt idx="229">
                  <c:v>8.0</c:v>
                </c:pt>
                <c:pt idx="230">
                  <c:v>7.0</c:v>
                </c:pt>
                <c:pt idx="231">
                  <c:v>7.0</c:v>
                </c:pt>
                <c:pt idx="232">
                  <c:v>9.0</c:v>
                </c:pt>
                <c:pt idx="233">
                  <c:v>3.0</c:v>
                </c:pt>
                <c:pt idx="234">
                  <c:v>5.0</c:v>
                </c:pt>
                <c:pt idx="235">
                  <c:v>8.0</c:v>
                </c:pt>
                <c:pt idx="236">
                  <c:v>3.0</c:v>
                </c:pt>
                <c:pt idx="237">
                  <c:v>6.0</c:v>
                </c:pt>
                <c:pt idx="238">
                  <c:v>2.0</c:v>
                </c:pt>
                <c:pt idx="239">
                  <c:v>10.0</c:v>
                </c:pt>
                <c:pt idx="240">
                  <c:v>10.0</c:v>
                </c:pt>
                <c:pt idx="241">
                  <c:v>4.0</c:v>
                </c:pt>
                <c:pt idx="242">
                  <c:v>6.0</c:v>
                </c:pt>
                <c:pt idx="243">
                  <c:v>6.0</c:v>
                </c:pt>
                <c:pt idx="244">
                  <c:v>5.0</c:v>
                </c:pt>
                <c:pt idx="245">
                  <c:v>8.0</c:v>
                </c:pt>
                <c:pt idx="246">
                  <c:v>3.0</c:v>
                </c:pt>
                <c:pt idx="247">
                  <c:v>6.0</c:v>
                </c:pt>
                <c:pt idx="248">
                  <c:v>8.0</c:v>
                </c:pt>
                <c:pt idx="249">
                  <c:v>7.0</c:v>
                </c:pt>
                <c:pt idx="250">
                  <c:v>6.0</c:v>
                </c:pt>
                <c:pt idx="251">
                  <c:v>6.0</c:v>
                </c:pt>
                <c:pt idx="252">
                  <c:v>8.0</c:v>
                </c:pt>
                <c:pt idx="253">
                  <c:v>4.0</c:v>
                </c:pt>
                <c:pt idx="254">
                  <c:v>3.0</c:v>
                </c:pt>
                <c:pt idx="255">
                  <c:v>8.0</c:v>
                </c:pt>
                <c:pt idx="256">
                  <c:v>2.0</c:v>
                </c:pt>
                <c:pt idx="257">
                  <c:v>9.0</c:v>
                </c:pt>
                <c:pt idx="258">
                  <c:v>9.0</c:v>
                </c:pt>
                <c:pt idx="259">
                  <c:v>1.0</c:v>
                </c:pt>
                <c:pt idx="260">
                  <c:v>6.0</c:v>
                </c:pt>
                <c:pt idx="261">
                  <c:v>5.0</c:v>
                </c:pt>
                <c:pt idx="262">
                  <c:v>5.0</c:v>
                </c:pt>
                <c:pt idx="263">
                  <c:v>7.0</c:v>
                </c:pt>
                <c:pt idx="264">
                  <c:v>6.0</c:v>
                </c:pt>
                <c:pt idx="265">
                  <c:v>5.0</c:v>
                </c:pt>
                <c:pt idx="266">
                  <c:v>5.0</c:v>
                </c:pt>
                <c:pt idx="267">
                  <c:v>7.0</c:v>
                </c:pt>
                <c:pt idx="268">
                  <c:v>10.0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6.0</c:v>
                </c:pt>
                <c:pt idx="273">
                  <c:v>5.0</c:v>
                </c:pt>
                <c:pt idx="274">
                  <c:v>7.0</c:v>
                </c:pt>
                <c:pt idx="275">
                  <c:v>5.0</c:v>
                </c:pt>
                <c:pt idx="276">
                  <c:v>5.0</c:v>
                </c:pt>
                <c:pt idx="277">
                  <c:v>8.0</c:v>
                </c:pt>
                <c:pt idx="278">
                  <c:v>9.0</c:v>
                </c:pt>
                <c:pt idx="279">
                  <c:v>6.0</c:v>
                </c:pt>
                <c:pt idx="280">
                  <c:v>4.0</c:v>
                </c:pt>
                <c:pt idx="281">
                  <c:v>8.0</c:v>
                </c:pt>
                <c:pt idx="282">
                  <c:v>5.0</c:v>
                </c:pt>
                <c:pt idx="283">
                  <c:v>5.0</c:v>
                </c:pt>
                <c:pt idx="284">
                  <c:v>6.0</c:v>
                </c:pt>
                <c:pt idx="285">
                  <c:v>6.0</c:v>
                </c:pt>
                <c:pt idx="286">
                  <c:v>9.0</c:v>
                </c:pt>
                <c:pt idx="287">
                  <c:v>4.0</c:v>
                </c:pt>
                <c:pt idx="288">
                  <c:v>7.0</c:v>
                </c:pt>
                <c:pt idx="289">
                  <c:v>5.0</c:v>
                </c:pt>
                <c:pt idx="290">
                  <c:v>7.0</c:v>
                </c:pt>
                <c:pt idx="291">
                  <c:v>9.0</c:v>
                </c:pt>
                <c:pt idx="292">
                  <c:v>6.0</c:v>
                </c:pt>
                <c:pt idx="293">
                  <c:v>6.0</c:v>
                </c:pt>
                <c:pt idx="294">
                  <c:v>5.0</c:v>
                </c:pt>
                <c:pt idx="295">
                  <c:v>6.0</c:v>
                </c:pt>
                <c:pt idx="296">
                  <c:v>6.0</c:v>
                </c:pt>
                <c:pt idx="297">
                  <c:v>7.0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7.0</c:v>
                </c:pt>
                <c:pt idx="302">
                  <c:v>6.0</c:v>
                </c:pt>
                <c:pt idx="303">
                  <c:v>2.0</c:v>
                </c:pt>
                <c:pt idx="304">
                  <c:v>7.0</c:v>
                </c:pt>
                <c:pt idx="305">
                  <c:v>5.0</c:v>
                </c:pt>
                <c:pt idx="306">
                  <c:v>5.0</c:v>
                </c:pt>
                <c:pt idx="307">
                  <c:v>3.0</c:v>
                </c:pt>
                <c:pt idx="308">
                  <c:v>8.0</c:v>
                </c:pt>
                <c:pt idx="309">
                  <c:v>8.0</c:v>
                </c:pt>
                <c:pt idx="310">
                  <c:v>8.0</c:v>
                </c:pt>
                <c:pt idx="311">
                  <c:v>6.0</c:v>
                </c:pt>
                <c:pt idx="312">
                  <c:v>4.0</c:v>
                </c:pt>
                <c:pt idx="313">
                  <c:v>10.0</c:v>
                </c:pt>
                <c:pt idx="314">
                  <c:v>4.0</c:v>
                </c:pt>
                <c:pt idx="315">
                  <c:v>7.0</c:v>
                </c:pt>
                <c:pt idx="316">
                  <c:v>5.0</c:v>
                </c:pt>
                <c:pt idx="317">
                  <c:v>5.0</c:v>
                </c:pt>
                <c:pt idx="318">
                  <c:v>3.0</c:v>
                </c:pt>
                <c:pt idx="319">
                  <c:v>4.0</c:v>
                </c:pt>
                <c:pt idx="320">
                  <c:v>7.0</c:v>
                </c:pt>
                <c:pt idx="321">
                  <c:v>7.0</c:v>
                </c:pt>
                <c:pt idx="322">
                  <c:v>6.0</c:v>
                </c:pt>
                <c:pt idx="323">
                  <c:v>5.0</c:v>
                </c:pt>
                <c:pt idx="324">
                  <c:v>7.0</c:v>
                </c:pt>
                <c:pt idx="325">
                  <c:v>8.0</c:v>
                </c:pt>
                <c:pt idx="326">
                  <c:v>6.0</c:v>
                </c:pt>
                <c:pt idx="327">
                  <c:v>7.0</c:v>
                </c:pt>
                <c:pt idx="328">
                  <c:v>6.0</c:v>
                </c:pt>
                <c:pt idx="329">
                  <c:v>5.0</c:v>
                </c:pt>
                <c:pt idx="330">
                  <c:v>9.0</c:v>
                </c:pt>
                <c:pt idx="331">
                  <c:v>9.0</c:v>
                </c:pt>
                <c:pt idx="332">
                  <c:v>8.0</c:v>
                </c:pt>
                <c:pt idx="333">
                  <c:v>6.0</c:v>
                </c:pt>
                <c:pt idx="334">
                  <c:v>8.0</c:v>
                </c:pt>
                <c:pt idx="335">
                  <c:v>8.0</c:v>
                </c:pt>
                <c:pt idx="336">
                  <c:v>1.0</c:v>
                </c:pt>
                <c:pt idx="337">
                  <c:v>9.0</c:v>
                </c:pt>
                <c:pt idx="338">
                  <c:v>9.0</c:v>
                </c:pt>
                <c:pt idx="339">
                  <c:v>7.0</c:v>
                </c:pt>
                <c:pt idx="340">
                  <c:v>3.0</c:v>
                </c:pt>
                <c:pt idx="341">
                  <c:v>5.0</c:v>
                </c:pt>
                <c:pt idx="342">
                  <c:v>6.0</c:v>
                </c:pt>
                <c:pt idx="343">
                  <c:v>5.0</c:v>
                </c:pt>
                <c:pt idx="344">
                  <c:v>6.0</c:v>
                </c:pt>
                <c:pt idx="345">
                  <c:v>8.0</c:v>
                </c:pt>
                <c:pt idx="346">
                  <c:v>7.0</c:v>
                </c:pt>
                <c:pt idx="347">
                  <c:v>6.0</c:v>
                </c:pt>
                <c:pt idx="348">
                  <c:v>5.0</c:v>
                </c:pt>
                <c:pt idx="349">
                  <c:v>6.0</c:v>
                </c:pt>
                <c:pt idx="350">
                  <c:v>7.0</c:v>
                </c:pt>
                <c:pt idx="351">
                  <c:v>8.0</c:v>
                </c:pt>
                <c:pt idx="352">
                  <c:v>8.0</c:v>
                </c:pt>
                <c:pt idx="353">
                  <c:v>6.0</c:v>
                </c:pt>
                <c:pt idx="354">
                  <c:v>7.0</c:v>
                </c:pt>
                <c:pt idx="355">
                  <c:v>6.0</c:v>
                </c:pt>
                <c:pt idx="356">
                  <c:v>7.0</c:v>
                </c:pt>
                <c:pt idx="357">
                  <c:v>9.0</c:v>
                </c:pt>
                <c:pt idx="358">
                  <c:v>9.0</c:v>
                </c:pt>
                <c:pt idx="359">
                  <c:v>4.0</c:v>
                </c:pt>
                <c:pt idx="360">
                  <c:v>7.0</c:v>
                </c:pt>
                <c:pt idx="361">
                  <c:v>7.0</c:v>
                </c:pt>
                <c:pt idx="362">
                  <c:v>4.0</c:v>
                </c:pt>
                <c:pt idx="363">
                  <c:v>8.0</c:v>
                </c:pt>
                <c:pt idx="364">
                  <c:v>5.0</c:v>
                </c:pt>
                <c:pt idx="365">
                  <c:v>8.0</c:v>
                </c:pt>
                <c:pt idx="366">
                  <c:v>6.0</c:v>
                </c:pt>
                <c:pt idx="367">
                  <c:v>5.0</c:v>
                </c:pt>
                <c:pt idx="368">
                  <c:v>7.0</c:v>
                </c:pt>
                <c:pt idx="369">
                  <c:v>3.0</c:v>
                </c:pt>
                <c:pt idx="370">
                  <c:v>8.0</c:v>
                </c:pt>
                <c:pt idx="371">
                  <c:v>5.0</c:v>
                </c:pt>
                <c:pt idx="372">
                  <c:v>9.0</c:v>
                </c:pt>
                <c:pt idx="373">
                  <c:v>8.0</c:v>
                </c:pt>
                <c:pt idx="374">
                  <c:v>4.0</c:v>
                </c:pt>
                <c:pt idx="375">
                  <c:v>5.0</c:v>
                </c:pt>
                <c:pt idx="376">
                  <c:v>8.0</c:v>
                </c:pt>
                <c:pt idx="377">
                  <c:v>6.0</c:v>
                </c:pt>
                <c:pt idx="378">
                  <c:v>7.0</c:v>
                </c:pt>
                <c:pt idx="379">
                  <c:v>4.0</c:v>
                </c:pt>
                <c:pt idx="380">
                  <c:v>7.0</c:v>
                </c:pt>
                <c:pt idx="381">
                  <c:v>9.0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8.0</c:v>
                </c:pt>
                <c:pt idx="387">
                  <c:v>7.0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2.0</c:v>
                </c:pt>
                <c:pt idx="392">
                  <c:v>9.0</c:v>
                </c:pt>
                <c:pt idx="393">
                  <c:v>7.0</c:v>
                </c:pt>
                <c:pt idx="394">
                  <c:v>9.0</c:v>
                </c:pt>
                <c:pt idx="395">
                  <c:v>7.0</c:v>
                </c:pt>
                <c:pt idx="396">
                  <c:v>4.0</c:v>
                </c:pt>
                <c:pt idx="397">
                  <c:v>5.0</c:v>
                </c:pt>
                <c:pt idx="398">
                  <c:v>4.0</c:v>
                </c:pt>
                <c:pt idx="399">
                  <c:v>7.0</c:v>
                </c:pt>
                <c:pt idx="400">
                  <c:v>4.0</c:v>
                </c:pt>
                <c:pt idx="401">
                  <c:v>7.0</c:v>
                </c:pt>
                <c:pt idx="402">
                  <c:v>4.0</c:v>
                </c:pt>
                <c:pt idx="403">
                  <c:v>7.0</c:v>
                </c:pt>
                <c:pt idx="404">
                  <c:v>5.0</c:v>
                </c:pt>
                <c:pt idx="405">
                  <c:v>6.0</c:v>
                </c:pt>
                <c:pt idx="406">
                  <c:v>7.0</c:v>
                </c:pt>
                <c:pt idx="407">
                  <c:v>8.0</c:v>
                </c:pt>
                <c:pt idx="408">
                  <c:v>6.0</c:v>
                </c:pt>
                <c:pt idx="409">
                  <c:v>8.0</c:v>
                </c:pt>
                <c:pt idx="410">
                  <c:v>6.0</c:v>
                </c:pt>
                <c:pt idx="411">
                  <c:v>5.0</c:v>
                </c:pt>
                <c:pt idx="412">
                  <c:v>8.0</c:v>
                </c:pt>
                <c:pt idx="413">
                  <c:v>9.0</c:v>
                </c:pt>
                <c:pt idx="414">
                  <c:v>8.0</c:v>
                </c:pt>
                <c:pt idx="415">
                  <c:v>6.0</c:v>
                </c:pt>
                <c:pt idx="416">
                  <c:v>5.0</c:v>
                </c:pt>
                <c:pt idx="417">
                  <c:v>4.0</c:v>
                </c:pt>
                <c:pt idx="418">
                  <c:v>8.0</c:v>
                </c:pt>
                <c:pt idx="419">
                  <c:v>5.0</c:v>
                </c:pt>
                <c:pt idx="420">
                  <c:v>8.0</c:v>
                </c:pt>
                <c:pt idx="421">
                  <c:v>5.0</c:v>
                </c:pt>
                <c:pt idx="422">
                  <c:v>9.0</c:v>
                </c:pt>
                <c:pt idx="423">
                  <c:v>7.0</c:v>
                </c:pt>
                <c:pt idx="424">
                  <c:v>7.0</c:v>
                </c:pt>
                <c:pt idx="425">
                  <c:v>5.0</c:v>
                </c:pt>
                <c:pt idx="426">
                  <c:v>4.0</c:v>
                </c:pt>
                <c:pt idx="427">
                  <c:v>7.0</c:v>
                </c:pt>
                <c:pt idx="428">
                  <c:v>5.0</c:v>
                </c:pt>
                <c:pt idx="429">
                  <c:v>7.0</c:v>
                </c:pt>
                <c:pt idx="430">
                  <c:v>6.0</c:v>
                </c:pt>
                <c:pt idx="431">
                  <c:v>3.0</c:v>
                </c:pt>
                <c:pt idx="432">
                  <c:v>6.0</c:v>
                </c:pt>
                <c:pt idx="433">
                  <c:v>7.0</c:v>
                </c:pt>
                <c:pt idx="434">
                  <c:v>8.0</c:v>
                </c:pt>
                <c:pt idx="435">
                  <c:v>4.0</c:v>
                </c:pt>
                <c:pt idx="436">
                  <c:v>8.0</c:v>
                </c:pt>
                <c:pt idx="437">
                  <c:v>5.0</c:v>
                </c:pt>
                <c:pt idx="438">
                  <c:v>6.0</c:v>
                </c:pt>
                <c:pt idx="439">
                  <c:v>5.0</c:v>
                </c:pt>
                <c:pt idx="440">
                  <c:v>7.0</c:v>
                </c:pt>
                <c:pt idx="441">
                  <c:v>2.0</c:v>
                </c:pt>
                <c:pt idx="442">
                  <c:v>7.0</c:v>
                </c:pt>
                <c:pt idx="443">
                  <c:v>3.0</c:v>
                </c:pt>
                <c:pt idx="444">
                  <c:v>6.0</c:v>
                </c:pt>
                <c:pt idx="445">
                  <c:v>7.0</c:v>
                </c:pt>
                <c:pt idx="446">
                  <c:v>6.0</c:v>
                </c:pt>
                <c:pt idx="447">
                  <c:v>2.0</c:v>
                </c:pt>
                <c:pt idx="448">
                  <c:v>3.0</c:v>
                </c:pt>
                <c:pt idx="449">
                  <c:v>8.0</c:v>
                </c:pt>
                <c:pt idx="450">
                  <c:v>6.0</c:v>
                </c:pt>
                <c:pt idx="451">
                  <c:v>7.0</c:v>
                </c:pt>
                <c:pt idx="452">
                  <c:v>5.0</c:v>
                </c:pt>
                <c:pt idx="453">
                  <c:v>4.0</c:v>
                </c:pt>
                <c:pt idx="454">
                  <c:v>6.0</c:v>
                </c:pt>
                <c:pt idx="455">
                  <c:v>6.0</c:v>
                </c:pt>
                <c:pt idx="456">
                  <c:v>7.0</c:v>
                </c:pt>
                <c:pt idx="457">
                  <c:v>10.0</c:v>
                </c:pt>
                <c:pt idx="458">
                  <c:v>4.0</c:v>
                </c:pt>
                <c:pt idx="459">
                  <c:v>6.0</c:v>
                </c:pt>
                <c:pt idx="460">
                  <c:v>6.0</c:v>
                </c:pt>
                <c:pt idx="461">
                  <c:v>9.0</c:v>
                </c:pt>
                <c:pt idx="462">
                  <c:v>7.0</c:v>
                </c:pt>
                <c:pt idx="463">
                  <c:v>6.0</c:v>
                </c:pt>
                <c:pt idx="464">
                  <c:v>6.0</c:v>
                </c:pt>
                <c:pt idx="465">
                  <c:v>6.0</c:v>
                </c:pt>
                <c:pt idx="466">
                  <c:v>8.0</c:v>
                </c:pt>
                <c:pt idx="467">
                  <c:v>5.0</c:v>
                </c:pt>
                <c:pt idx="468">
                  <c:v>7.0</c:v>
                </c:pt>
                <c:pt idx="469">
                  <c:v>9.0</c:v>
                </c:pt>
                <c:pt idx="470">
                  <c:v>7.0</c:v>
                </c:pt>
                <c:pt idx="471">
                  <c:v>9.0</c:v>
                </c:pt>
                <c:pt idx="472">
                  <c:v>5.0</c:v>
                </c:pt>
                <c:pt idx="473">
                  <c:v>6.0</c:v>
                </c:pt>
                <c:pt idx="474">
                  <c:v>5.0</c:v>
                </c:pt>
                <c:pt idx="475">
                  <c:v>5.0</c:v>
                </c:pt>
                <c:pt idx="476">
                  <c:v>6.0</c:v>
                </c:pt>
                <c:pt idx="477">
                  <c:v>6.0</c:v>
                </c:pt>
                <c:pt idx="478">
                  <c:v>4.0</c:v>
                </c:pt>
                <c:pt idx="479">
                  <c:v>5.0</c:v>
                </c:pt>
                <c:pt idx="480">
                  <c:v>7.0</c:v>
                </c:pt>
                <c:pt idx="481">
                  <c:v>4.0</c:v>
                </c:pt>
                <c:pt idx="482">
                  <c:v>7.0</c:v>
                </c:pt>
                <c:pt idx="483">
                  <c:v>6.0</c:v>
                </c:pt>
                <c:pt idx="484">
                  <c:v>6.0</c:v>
                </c:pt>
                <c:pt idx="485">
                  <c:v>3.0</c:v>
                </c:pt>
                <c:pt idx="486">
                  <c:v>7.0</c:v>
                </c:pt>
                <c:pt idx="487">
                  <c:v>5.0</c:v>
                </c:pt>
                <c:pt idx="488">
                  <c:v>3.0</c:v>
                </c:pt>
                <c:pt idx="489">
                  <c:v>2.0</c:v>
                </c:pt>
                <c:pt idx="490">
                  <c:v>6.0</c:v>
                </c:pt>
                <c:pt idx="491">
                  <c:v>7.0</c:v>
                </c:pt>
                <c:pt idx="492">
                  <c:v>5.0</c:v>
                </c:pt>
                <c:pt idx="493">
                  <c:v>3.0</c:v>
                </c:pt>
                <c:pt idx="494">
                  <c:v>1.0</c:v>
                </c:pt>
                <c:pt idx="495">
                  <c:v>8.0</c:v>
                </c:pt>
                <c:pt idx="496">
                  <c:v>2.0</c:v>
                </c:pt>
                <c:pt idx="497">
                  <c:v>4.0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5.0</c:v>
                </c:pt>
                <c:pt idx="502">
                  <c:v>7.0</c:v>
                </c:pt>
                <c:pt idx="503">
                  <c:v>3.0</c:v>
                </c:pt>
                <c:pt idx="504">
                  <c:v>5.0</c:v>
                </c:pt>
                <c:pt idx="505">
                  <c:v>6.0</c:v>
                </c:pt>
                <c:pt idx="506">
                  <c:v>7.0</c:v>
                </c:pt>
                <c:pt idx="507">
                  <c:v>4.0</c:v>
                </c:pt>
                <c:pt idx="508">
                  <c:v>7.0</c:v>
                </c:pt>
                <c:pt idx="509">
                  <c:v>7.0</c:v>
                </c:pt>
                <c:pt idx="510">
                  <c:v>5.0</c:v>
                </c:pt>
                <c:pt idx="511">
                  <c:v>5.0</c:v>
                </c:pt>
                <c:pt idx="512">
                  <c:v>4.0</c:v>
                </c:pt>
                <c:pt idx="513">
                  <c:v>6.0</c:v>
                </c:pt>
                <c:pt idx="514">
                  <c:v>1.0</c:v>
                </c:pt>
                <c:pt idx="515">
                  <c:v>5.0</c:v>
                </c:pt>
                <c:pt idx="516">
                  <c:v>5.0</c:v>
                </c:pt>
                <c:pt idx="517">
                  <c:v>8.0</c:v>
                </c:pt>
                <c:pt idx="518">
                  <c:v>4.0</c:v>
                </c:pt>
                <c:pt idx="519">
                  <c:v>7.0</c:v>
                </c:pt>
                <c:pt idx="520">
                  <c:v>6.0</c:v>
                </c:pt>
                <c:pt idx="521">
                  <c:v>5.0</c:v>
                </c:pt>
                <c:pt idx="522">
                  <c:v>8.0</c:v>
                </c:pt>
                <c:pt idx="523">
                  <c:v>5.0</c:v>
                </c:pt>
                <c:pt idx="524">
                  <c:v>7.0</c:v>
                </c:pt>
                <c:pt idx="525">
                  <c:v>4.0</c:v>
                </c:pt>
                <c:pt idx="526">
                  <c:v>5.0</c:v>
                </c:pt>
                <c:pt idx="527">
                  <c:v>6.0</c:v>
                </c:pt>
                <c:pt idx="528">
                  <c:v>8.0</c:v>
                </c:pt>
                <c:pt idx="529">
                  <c:v>4.0</c:v>
                </c:pt>
                <c:pt idx="530">
                  <c:v>6.0</c:v>
                </c:pt>
                <c:pt idx="531">
                  <c:v>5.0</c:v>
                </c:pt>
                <c:pt idx="532">
                  <c:v>7.0</c:v>
                </c:pt>
                <c:pt idx="533">
                  <c:v>5.0</c:v>
                </c:pt>
                <c:pt idx="534">
                  <c:v>6.0</c:v>
                </c:pt>
                <c:pt idx="535">
                  <c:v>8.0</c:v>
                </c:pt>
                <c:pt idx="536">
                  <c:v>5.0</c:v>
                </c:pt>
                <c:pt idx="537">
                  <c:v>6.0</c:v>
                </c:pt>
                <c:pt idx="538">
                  <c:v>6.0</c:v>
                </c:pt>
                <c:pt idx="539">
                  <c:v>5.0</c:v>
                </c:pt>
                <c:pt idx="540">
                  <c:v>6.0</c:v>
                </c:pt>
                <c:pt idx="541">
                  <c:v>5.0</c:v>
                </c:pt>
                <c:pt idx="542">
                  <c:v>8.0</c:v>
                </c:pt>
                <c:pt idx="543">
                  <c:v>6.0</c:v>
                </c:pt>
                <c:pt idx="544">
                  <c:v>5.0</c:v>
                </c:pt>
                <c:pt idx="545">
                  <c:v>9.0</c:v>
                </c:pt>
                <c:pt idx="546">
                  <c:v>5.0</c:v>
                </c:pt>
                <c:pt idx="547">
                  <c:v>8.0</c:v>
                </c:pt>
                <c:pt idx="548">
                  <c:v>9.0</c:v>
                </c:pt>
                <c:pt idx="549">
                  <c:v>6.0</c:v>
                </c:pt>
                <c:pt idx="550">
                  <c:v>6.0</c:v>
                </c:pt>
                <c:pt idx="551">
                  <c:v>5.0</c:v>
                </c:pt>
                <c:pt idx="552">
                  <c:v>9.0</c:v>
                </c:pt>
                <c:pt idx="553">
                  <c:v>5.0</c:v>
                </c:pt>
                <c:pt idx="554">
                  <c:v>6.0</c:v>
                </c:pt>
                <c:pt idx="555">
                  <c:v>8.0</c:v>
                </c:pt>
                <c:pt idx="556">
                  <c:v>5.0</c:v>
                </c:pt>
                <c:pt idx="557">
                  <c:v>7.0</c:v>
                </c:pt>
                <c:pt idx="558">
                  <c:v>8.0</c:v>
                </c:pt>
                <c:pt idx="559">
                  <c:v>5.0</c:v>
                </c:pt>
                <c:pt idx="560">
                  <c:v>8.0</c:v>
                </c:pt>
                <c:pt idx="561">
                  <c:v>4.0</c:v>
                </c:pt>
                <c:pt idx="562">
                  <c:v>6.0</c:v>
                </c:pt>
                <c:pt idx="563">
                  <c:v>6.0</c:v>
                </c:pt>
                <c:pt idx="564">
                  <c:v>9.0</c:v>
                </c:pt>
                <c:pt idx="565">
                  <c:v>6.0</c:v>
                </c:pt>
                <c:pt idx="566">
                  <c:v>9.0</c:v>
                </c:pt>
                <c:pt idx="567">
                  <c:v>5.0</c:v>
                </c:pt>
                <c:pt idx="568">
                  <c:v>9.0</c:v>
                </c:pt>
                <c:pt idx="569">
                  <c:v>3.0</c:v>
                </c:pt>
                <c:pt idx="570">
                  <c:v>7.0</c:v>
                </c:pt>
                <c:pt idx="571">
                  <c:v>6.0</c:v>
                </c:pt>
                <c:pt idx="572">
                  <c:v>5.0</c:v>
                </c:pt>
                <c:pt idx="573">
                  <c:v>8.0</c:v>
                </c:pt>
                <c:pt idx="574">
                  <c:v>4.0</c:v>
                </c:pt>
                <c:pt idx="575">
                  <c:v>7.0</c:v>
                </c:pt>
                <c:pt idx="576">
                  <c:v>8.0</c:v>
                </c:pt>
                <c:pt idx="577">
                  <c:v>6.0</c:v>
                </c:pt>
                <c:pt idx="578">
                  <c:v>6.0</c:v>
                </c:pt>
                <c:pt idx="579">
                  <c:v>7.0</c:v>
                </c:pt>
                <c:pt idx="580">
                  <c:v>5.0</c:v>
                </c:pt>
                <c:pt idx="581">
                  <c:v>6.0</c:v>
                </c:pt>
                <c:pt idx="582">
                  <c:v>5.0</c:v>
                </c:pt>
                <c:pt idx="583">
                  <c:v>7.0</c:v>
                </c:pt>
                <c:pt idx="584">
                  <c:v>7.0</c:v>
                </c:pt>
                <c:pt idx="585">
                  <c:v>2.0</c:v>
                </c:pt>
                <c:pt idx="586">
                  <c:v>8.0</c:v>
                </c:pt>
                <c:pt idx="587">
                  <c:v>6.0</c:v>
                </c:pt>
                <c:pt idx="588">
                  <c:v>6.0</c:v>
                </c:pt>
                <c:pt idx="589">
                  <c:v>4.0</c:v>
                </c:pt>
                <c:pt idx="590">
                  <c:v>5.0</c:v>
                </c:pt>
                <c:pt idx="591">
                  <c:v>8.0</c:v>
                </c:pt>
                <c:pt idx="592">
                  <c:v>4.0</c:v>
                </c:pt>
                <c:pt idx="593">
                  <c:v>8.0</c:v>
                </c:pt>
                <c:pt idx="594">
                  <c:v>6.0</c:v>
                </c:pt>
                <c:pt idx="595">
                  <c:v>5.0</c:v>
                </c:pt>
                <c:pt idx="596">
                  <c:v>6.0</c:v>
                </c:pt>
                <c:pt idx="597">
                  <c:v>7.0</c:v>
                </c:pt>
                <c:pt idx="598">
                  <c:v>6.0</c:v>
                </c:pt>
                <c:pt idx="599">
                  <c:v>7.0</c:v>
                </c:pt>
                <c:pt idx="600">
                  <c:v>6.0</c:v>
                </c:pt>
                <c:pt idx="601">
                  <c:v>5.0</c:v>
                </c:pt>
                <c:pt idx="602">
                  <c:v>5.0</c:v>
                </c:pt>
                <c:pt idx="603">
                  <c:v>6.0</c:v>
                </c:pt>
                <c:pt idx="604">
                  <c:v>9.0</c:v>
                </c:pt>
                <c:pt idx="605">
                  <c:v>4.0</c:v>
                </c:pt>
                <c:pt idx="606">
                  <c:v>5.0</c:v>
                </c:pt>
                <c:pt idx="607">
                  <c:v>5.0</c:v>
                </c:pt>
                <c:pt idx="608">
                  <c:v>5.0</c:v>
                </c:pt>
                <c:pt idx="609">
                  <c:v>7.0</c:v>
                </c:pt>
                <c:pt idx="610">
                  <c:v>7.0</c:v>
                </c:pt>
                <c:pt idx="611">
                  <c:v>6.0</c:v>
                </c:pt>
                <c:pt idx="612">
                  <c:v>7.0</c:v>
                </c:pt>
                <c:pt idx="613">
                  <c:v>8.0</c:v>
                </c:pt>
                <c:pt idx="614">
                  <c:v>5.0</c:v>
                </c:pt>
                <c:pt idx="615">
                  <c:v>6.0</c:v>
                </c:pt>
                <c:pt idx="616">
                  <c:v>7.0</c:v>
                </c:pt>
                <c:pt idx="617">
                  <c:v>6.0</c:v>
                </c:pt>
                <c:pt idx="618">
                  <c:v>8.0</c:v>
                </c:pt>
                <c:pt idx="619">
                  <c:v>3.0</c:v>
                </c:pt>
                <c:pt idx="620">
                  <c:v>1.0</c:v>
                </c:pt>
                <c:pt idx="621">
                  <c:v>3.0</c:v>
                </c:pt>
                <c:pt idx="622">
                  <c:v>5.0</c:v>
                </c:pt>
                <c:pt idx="623">
                  <c:v>7.0</c:v>
                </c:pt>
                <c:pt idx="624">
                  <c:v>6.0</c:v>
                </c:pt>
                <c:pt idx="625">
                  <c:v>6.0</c:v>
                </c:pt>
                <c:pt idx="626">
                  <c:v>9.0</c:v>
                </c:pt>
                <c:pt idx="627">
                  <c:v>6.0</c:v>
                </c:pt>
                <c:pt idx="628">
                  <c:v>5.0</c:v>
                </c:pt>
                <c:pt idx="629">
                  <c:v>5.0</c:v>
                </c:pt>
                <c:pt idx="630">
                  <c:v>9.0</c:v>
                </c:pt>
                <c:pt idx="631">
                  <c:v>7.0</c:v>
                </c:pt>
                <c:pt idx="632">
                  <c:v>5.0</c:v>
                </c:pt>
                <c:pt idx="633">
                  <c:v>7.0</c:v>
                </c:pt>
                <c:pt idx="634">
                  <c:v>4.0</c:v>
                </c:pt>
                <c:pt idx="635">
                  <c:v>7.0</c:v>
                </c:pt>
                <c:pt idx="636">
                  <c:v>7.0</c:v>
                </c:pt>
                <c:pt idx="637">
                  <c:v>5.0</c:v>
                </c:pt>
                <c:pt idx="638">
                  <c:v>7.0</c:v>
                </c:pt>
                <c:pt idx="639">
                  <c:v>6.0</c:v>
                </c:pt>
                <c:pt idx="640">
                  <c:v>9.0</c:v>
                </c:pt>
                <c:pt idx="641">
                  <c:v>8.0</c:v>
                </c:pt>
                <c:pt idx="642">
                  <c:v>7.0</c:v>
                </c:pt>
                <c:pt idx="643">
                  <c:v>7.0</c:v>
                </c:pt>
                <c:pt idx="644">
                  <c:v>5.0</c:v>
                </c:pt>
                <c:pt idx="645">
                  <c:v>8.0</c:v>
                </c:pt>
                <c:pt idx="646">
                  <c:v>7.0</c:v>
                </c:pt>
                <c:pt idx="647">
                  <c:v>7.0</c:v>
                </c:pt>
                <c:pt idx="648">
                  <c:v>8.0</c:v>
                </c:pt>
                <c:pt idx="649">
                  <c:v>6.0</c:v>
                </c:pt>
                <c:pt idx="650">
                  <c:v>2.0</c:v>
                </c:pt>
                <c:pt idx="651">
                  <c:v>5.0</c:v>
                </c:pt>
                <c:pt idx="652">
                  <c:v>4.0</c:v>
                </c:pt>
                <c:pt idx="653">
                  <c:v>5.0</c:v>
                </c:pt>
                <c:pt idx="654">
                  <c:v>9.0</c:v>
                </c:pt>
                <c:pt idx="655">
                  <c:v>7.0</c:v>
                </c:pt>
                <c:pt idx="656">
                  <c:v>6.0</c:v>
                </c:pt>
                <c:pt idx="657">
                  <c:v>4.0</c:v>
                </c:pt>
                <c:pt idx="658">
                  <c:v>8.0</c:v>
                </c:pt>
                <c:pt idx="659">
                  <c:v>4.0</c:v>
                </c:pt>
                <c:pt idx="660">
                  <c:v>7.0</c:v>
                </c:pt>
                <c:pt idx="661">
                  <c:v>7.0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5.0</c:v>
                </c:pt>
                <c:pt idx="666">
                  <c:v>4.0</c:v>
                </c:pt>
                <c:pt idx="667">
                  <c:v>6.0</c:v>
                </c:pt>
                <c:pt idx="668">
                  <c:v>8.0</c:v>
                </c:pt>
                <c:pt idx="669">
                  <c:v>6.0</c:v>
                </c:pt>
                <c:pt idx="670">
                  <c:v>3.0</c:v>
                </c:pt>
                <c:pt idx="671">
                  <c:v>6.0</c:v>
                </c:pt>
                <c:pt idx="672">
                  <c:v>7.0</c:v>
                </c:pt>
                <c:pt idx="673">
                  <c:v>7.0</c:v>
                </c:pt>
                <c:pt idx="674">
                  <c:v>6.0</c:v>
                </c:pt>
                <c:pt idx="675">
                  <c:v>4.0</c:v>
                </c:pt>
                <c:pt idx="676">
                  <c:v>5.0</c:v>
                </c:pt>
                <c:pt idx="677">
                  <c:v>4.0</c:v>
                </c:pt>
                <c:pt idx="678">
                  <c:v>7.0</c:v>
                </c:pt>
                <c:pt idx="679">
                  <c:v>8.0</c:v>
                </c:pt>
                <c:pt idx="680">
                  <c:v>8.0</c:v>
                </c:pt>
                <c:pt idx="681">
                  <c:v>7.0</c:v>
                </c:pt>
                <c:pt idx="682">
                  <c:v>7.0</c:v>
                </c:pt>
                <c:pt idx="683">
                  <c:v>2.0</c:v>
                </c:pt>
                <c:pt idx="684">
                  <c:v>4.0</c:v>
                </c:pt>
                <c:pt idx="685">
                  <c:v>7.0</c:v>
                </c:pt>
                <c:pt idx="686">
                  <c:v>5.0</c:v>
                </c:pt>
                <c:pt idx="687">
                  <c:v>8.0</c:v>
                </c:pt>
                <c:pt idx="688">
                  <c:v>4.0</c:v>
                </c:pt>
                <c:pt idx="689">
                  <c:v>9.0</c:v>
                </c:pt>
                <c:pt idx="690">
                  <c:v>7.0</c:v>
                </c:pt>
                <c:pt idx="691">
                  <c:v>7.0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5.0</c:v>
                </c:pt>
                <c:pt idx="697">
                  <c:v>6.0</c:v>
                </c:pt>
                <c:pt idx="698">
                  <c:v>5.0</c:v>
                </c:pt>
                <c:pt idx="699">
                  <c:v>8.0</c:v>
                </c:pt>
                <c:pt idx="700">
                  <c:v>7.0</c:v>
                </c:pt>
                <c:pt idx="701">
                  <c:v>8.0</c:v>
                </c:pt>
                <c:pt idx="702">
                  <c:v>6.0</c:v>
                </c:pt>
                <c:pt idx="703">
                  <c:v>6.0</c:v>
                </c:pt>
                <c:pt idx="704">
                  <c:v>10.0</c:v>
                </c:pt>
                <c:pt idx="705">
                  <c:v>4.0</c:v>
                </c:pt>
                <c:pt idx="706">
                  <c:v>5.0</c:v>
                </c:pt>
                <c:pt idx="707">
                  <c:v>4.0</c:v>
                </c:pt>
                <c:pt idx="708">
                  <c:v>2.0</c:v>
                </c:pt>
                <c:pt idx="709">
                  <c:v>3.0</c:v>
                </c:pt>
                <c:pt idx="710">
                  <c:v>6.0</c:v>
                </c:pt>
                <c:pt idx="711">
                  <c:v>9.0</c:v>
                </c:pt>
                <c:pt idx="712">
                  <c:v>6.0</c:v>
                </c:pt>
                <c:pt idx="713">
                  <c:v>7.0</c:v>
                </c:pt>
                <c:pt idx="714">
                  <c:v>7.0</c:v>
                </c:pt>
                <c:pt idx="715">
                  <c:v>7.0</c:v>
                </c:pt>
                <c:pt idx="716">
                  <c:v>7.0</c:v>
                </c:pt>
                <c:pt idx="717">
                  <c:v>4.0</c:v>
                </c:pt>
                <c:pt idx="718">
                  <c:v>3.0</c:v>
                </c:pt>
                <c:pt idx="719">
                  <c:v>5.0</c:v>
                </c:pt>
                <c:pt idx="720">
                  <c:v>7.0</c:v>
                </c:pt>
                <c:pt idx="721">
                  <c:v>8.0</c:v>
                </c:pt>
                <c:pt idx="722">
                  <c:v>8.0</c:v>
                </c:pt>
                <c:pt idx="723">
                  <c:v>7.0</c:v>
                </c:pt>
                <c:pt idx="724">
                  <c:v>8.0</c:v>
                </c:pt>
                <c:pt idx="725">
                  <c:v>5.0</c:v>
                </c:pt>
                <c:pt idx="726">
                  <c:v>5.0</c:v>
                </c:pt>
                <c:pt idx="727">
                  <c:v>4.0</c:v>
                </c:pt>
                <c:pt idx="728">
                  <c:v>7.0</c:v>
                </c:pt>
                <c:pt idx="729">
                  <c:v>6.0</c:v>
                </c:pt>
                <c:pt idx="730">
                  <c:v>9.0</c:v>
                </c:pt>
                <c:pt idx="731">
                  <c:v>5.0</c:v>
                </c:pt>
                <c:pt idx="732">
                  <c:v>5.0</c:v>
                </c:pt>
                <c:pt idx="733">
                  <c:v>7.0</c:v>
                </c:pt>
                <c:pt idx="734">
                  <c:v>7.0</c:v>
                </c:pt>
                <c:pt idx="735">
                  <c:v>8.0</c:v>
                </c:pt>
                <c:pt idx="736">
                  <c:v>7.0</c:v>
                </c:pt>
                <c:pt idx="737">
                  <c:v>9.0</c:v>
                </c:pt>
                <c:pt idx="738">
                  <c:v>9.0</c:v>
                </c:pt>
                <c:pt idx="739">
                  <c:v>6.0</c:v>
                </c:pt>
                <c:pt idx="740">
                  <c:v>4.0</c:v>
                </c:pt>
                <c:pt idx="741">
                  <c:v>8.0</c:v>
                </c:pt>
                <c:pt idx="742">
                  <c:v>8.0</c:v>
                </c:pt>
                <c:pt idx="743">
                  <c:v>5.0</c:v>
                </c:pt>
                <c:pt idx="744">
                  <c:v>7.0</c:v>
                </c:pt>
                <c:pt idx="745">
                  <c:v>5.0</c:v>
                </c:pt>
                <c:pt idx="746">
                  <c:v>8.0</c:v>
                </c:pt>
                <c:pt idx="747">
                  <c:v>7.0</c:v>
                </c:pt>
                <c:pt idx="748">
                  <c:v>7.0</c:v>
                </c:pt>
                <c:pt idx="749">
                  <c:v>4.0</c:v>
                </c:pt>
                <c:pt idx="750">
                  <c:v>9.0</c:v>
                </c:pt>
                <c:pt idx="751">
                  <c:v>7.0</c:v>
                </c:pt>
                <c:pt idx="752">
                  <c:v>5.0</c:v>
                </c:pt>
                <c:pt idx="753">
                  <c:v>2.0</c:v>
                </c:pt>
                <c:pt idx="754">
                  <c:v>4.0</c:v>
                </c:pt>
                <c:pt idx="755">
                  <c:v>1.0</c:v>
                </c:pt>
                <c:pt idx="756">
                  <c:v>5.0</c:v>
                </c:pt>
                <c:pt idx="757">
                  <c:v>5.0</c:v>
                </c:pt>
                <c:pt idx="758">
                  <c:v>5.0</c:v>
                </c:pt>
                <c:pt idx="759">
                  <c:v>7.0</c:v>
                </c:pt>
                <c:pt idx="760">
                  <c:v>8.0</c:v>
                </c:pt>
                <c:pt idx="761">
                  <c:v>5.0</c:v>
                </c:pt>
                <c:pt idx="762">
                  <c:v>10.0</c:v>
                </c:pt>
                <c:pt idx="763">
                  <c:v>5.0</c:v>
                </c:pt>
                <c:pt idx="764">
                  <c:v>7.0</c:v>
                </c:pt>
                <c:pt idx="765">
                  <c:v>6.0</c:v>
                </c:pt>
                <c:pt idx="766">
                  <c:v>1.0</c:v>
                </c:pt>
                <c:pt idx="767">
                  <c:v>6.0</c:v>
                </c:pt>
                <c:pt idx="768">
                  <c:v>9.0</c:v>
                </c:pt>
                <c:pt idx="769">
                  <c:v>6.0</c:v>
                </c:pt>
                <c:pt idx="770">
                  <c:v>6.0</c:v>
                </c:pt>
                <c:pt idx="771">
                  <c:v>8.0</c:v>
                </c:pt>
                <c:pt idx="772">
                  <c:v>8.0</c:v>
                </c:pt>
                <c:pt idx="773">
                  <c:v>6.0</c:v>
                </c:pt>
                <c:pt idx="774">
                  <c:v>7.0</c:v>
                </c:pt>
                <c:pt idx="775">
                  <c:v>7.0</c:v>
                </c:pt>
                <c:pt idx="776">
                  <c:v>6.0</c:v>
                </c:pt>
                <c:pt idx="777">
                  <c:v>9.0</c:v>
                </c:pt>
                <c:pt idx="778">
                  <c:v>4.0</c:v>
                </c:pt>
                <c:pt idx="779">
                  <c:v>1.0</c:v>
                </c:pt>
                <c:pt idx="780">
                  <c:v>2.0</c:v>
                </c:pt>
                <c:pt idx="781">
                  <c:v>2.0</c:v>
                </c:pt>
                <c:pt idx="782">
                  <c:v>3.0</c:v>
                </c:pt>
                <c:pt idx="783">
                  <c:v>8.0</c:v>
                </c:pt>
                <c:pt idx="784">
                  <c:v>9.0</c:v>
                </c:pt>
                <c:pt idx="785">
                  <c:v>4.0</c:v>
                </c:pt>
                <c:pt idx="786">
                  <c:v>5.0</c:v>
                </c:pt>
                <c:pt idx="787">
                  <c:v>8.0</c:v>
                </c:pt>
                <c:pt idx="788">
                  <c:v>7.0</c:v>
                </c:pt>
                <c:pt idx="789">
                  <c:v>5.0</c:v>
                </c:pt>
                <c:pt idx="790">
                  <c:v>4.0</c:v>
                </c:pt>
                <c:pt idx="791">
                  <c:v>6.0</c:v>
                </c:pt>
                <c:pt idx="792">
                  <c:v>6.0</c:v>
                </c:pt>
                <c:pt idx="793">
                  <c:v>6.0</c:v>
                </c:pt>
                <c:pt idx="794">
                  <c:v>6.0</c:v>
                </c:pt>
                <c:pt idx="795">
                  <c:v>5.0</c:v>
                </c:pt>
                <c:pt idx="796">
                  <c:v>8.0</c:v>
                </c:pt>
                <c:pt idx="797">
                  <c:v>6.0</c:v>
                </c:pt>
                <c:pt idx="798">
                  <c:v>5.0</c:v>
                </c:pt>
                <c:pt idx="799">
                  <c:v>7.0</c:v>
                </c:pt>
                <c:pt idx="800">
                  <c:v>6.0</c:v>
                </c:pt>
                <c:pt idx="801">
                  <c:v>9.0</c:v>
                </c:pt>
                <c:pt idx="802">
                  <c:v>7.0</c:v>
                </c:pt>
                <c:pt idx="803">
                  <c:v>4.0</c:v>
                </c:pt>
                <c:pt idx="804">
                  <c:v>6.0</c:v>
                </c:pt>
                <c:pt idx="805">
                  <c:v>6.0</c:v>
                </c:pt>
                <c:pt idx="806">
                  <c:v>8.0</c:v>
                </c:pt>
                <c:pt idx="807">
                  <c:v>6.0</c:v>
                </c:pt>
                <c:pt idx="808">
                  <c:v>5.0</c:v>
                </c:pt>
                <c:pt idx="809">
                  <c:v>8.0</c:v>
                </c:pt>
                <c:pt idx="810">
                  <c:v>8.0</c:v>
                </c:pt>
                <c:pt idx="811">
                  <c:v>6.0</c:v>
                </c:pt>
                <c:pt idx="812">
                  <c:v>8.0</c:v>
                </c:pt>
                <c:pt idx="813">
                  <c:v>3.0</c:v>
                </c:pt>
                <c:pt idx="814">
                  <c:v>4.0</c:v>
                </c:pt>
                <c:pt idx="815">
                  <c:v>6.0</c:v>
                </c:pt>
                <c:pt idx="816">
                  <c:v>2.0</c:v>
                </c:pt>
                <c:pt idx="817">
                  <c:v>8.0</c:v>
                </c:pt>
                <c:pt idx="818">
                  <c:v>3.0</c:v>
                </c:pt>
                <c:pt idx="819">
                  <c:v>2.0</c:v>
                </c:pt>
                <c:pt idx="820">
                  <c:v>7.0</c:v>
                </c:pt>
                <c:pt idx="821">
                  <c:v>4.0</c:v>
                </c:pt>
                <c:pt idx="822">
                  <c:v>8.0</c:v>
                </c:pt>
                <c:pt idx="823">
                  <c:v>5.0</c:v>
                </c:pt>
                <c:pt idx="824">
                  <c:v>8.0</c:v>
                </c:pt>
                <c:pt idx="825">
                  <c:v>9.0</c:v>
                </c:pt>
                <c:pt idx="826">
                  <c:v>5.0</c:v>
                </c:pt>
                <c:pt idx="827">
                  <c:v>4.0</c:v>
                </c:pt>
                <c:pt idx="828">
                  <c:v>2.0</c:v>
                </c:pt>
                <c:pt idx="829">
                  <c:v>3.0</c:v>
                </c:pt>
                <c:pt idx="830">
                  <c:v>6.0</c:v>
                </c:pt>
                <c:pt idx="831">
                  <c:v>7.0</c:v>
                </c:pt>
                <c:pt idx="832">
                  <c:v>7.0</c:v>
                </c:pt>
                <c:pt idx="833">
                  <c:v>9.0</c:v>
                </c:pt>
                <c:pt idx="834">
                  <c:v>9.0</c:v>
                </c:pt>
                <c:pt idx="835">
                  <c:v>5.0</c:v>
                </c:pt>
                <c:pt idx="836">
                  <c:v>7.0</c:v>
                </c:pt>
                <c:pt idx="837">
                  <c:v>1.0</c:v>
                </c:pt>
                <c:pt idx="838">
                  <c:v>5.0</c:v>
                </c:pt>
                <c:pt idx="839">
                  <c:v>8.0</c:v>
                </c:pt>
                <c:pt idx="840">
                  <c:v>7.0</c:v>
                </c:pt>
                <c:pt idx="841">
                  <c:v>8.0</c:v>
                </c:pt>
                <c:pt idx="842">
                  <c:v>5.0</c:v>
                </c:pt>
                <c:pt idx="843">
                  <c:v>6.0</c:v>
                </c:pt>
                <c:pt idx="844">
                  <c:v>7.0</c:v>
                </c:pt>
                <c:pt idx="845">
                  <c:v>4.0</c:v>
                </c:pt>
                <c:pt idx="846">
                  <c:v>5.0</c:v>
                </c:pt>
                <c:pt idx="847">
                  <c:v>4.0</c:v>
                </c:pt>
                <c:pt idx="848">
                  <c:v>8.0</c:v>
                </c:pt>
                <c:pt idx="849">
                  <c:v>6.0</c:v>
                </c:pt>
                <c:pt idx="850">
                  <c:v>8.0</c:v>
                </c:pt>
                <c:pt idx="851">
                  <c:v>5.0</c:v>
                </c:pt>
                <c:pt idx="852">
                  <c:v>5.0</c:v>
                </c:pt>
                <c:pt idx="853">
                  <c:v>6.0</c:v>
                </c:pt>
                <c:pt idx="854">
                  <c:v>6.0</c:v>
                </c:pt>
                <c:pt idx="855">
                  <c:v>5.0</c:v>
                </c:pt>
                <c:pt idx="856">
                  <c:v>6.0</c:v>
                </c:pt>
                <c:pt idx="857">
                  <c:v>6.0</c:v>
                </c:pt>
                <c:pt idx="858">
                  <c:v>5.0</c:v>
                </c:pt>
                <c:pt idx="859">
                  <c:v>9.0</c:v>
                </c:pt>
                <c:pt idx="860">
                  <c:v>9.0</c:v>
                </c:pt>
                <c:pt idx="861">
                  <c:v>8.0</c:v>
                </c:pt>
                <c:pt idx="862">
                  <c:v>2.0</c:v>
                </c:pt>
                <c:pt idx="863">
                  <c:v>6.0</c:v>
                </c:pt>
                <c:pt idx="864">
                  <c:v>7.0</c:v>
                </c:pt>
                <c:pt idx="865">
                  <c:v>4.0</c:v>
                </c:pt>
                <c:pt idx="866">
                  <c:v>4.0</c:v>
                </c:pt>
                <c:pt idx="867">
                  <c:v>8.0</c:v>
                </c:pt>
                <c:pt idx="868">
                  <c:v>4.0</c:v>
                </c:pt>
                <c:pt idx="869">
                  <c:v>8.0</c:v>
                </c:pt>
                <c:pt idx="870">
                  <c:v>6.0</c:v>
                </c:pt>
                <c:pt idx="871">
                  <c:v>7.0</c:v>
                </c:pt>
                <c:pt idx="872">
                  <c:v>5.0</c:v>
                </c:pt>
                <c:pt idx="873">
                  <c:v>8.0</c:v>
                </c:pt>
                <c:pt idx="874">
                  <c:v>5.0</c:v>
                </c:pt>
                <c:pt idx="875">
                  <c:v>4.0</c:v>
                </c:pt>
                <c:pt idx="876">
                  <c:v>6.0</c:v>
                </c:pt>
                <c:pt idx="877">
                  <c:v>4.0</c:v>
                </c:pt>
                <c:pt idx="878">
                  <c:v>7.0</c:v>
                </c:pt>
                <c:pt idx="879">
                  <c:v>9.0</c:v>
                </c:pt>
                <c:pt idx="880">
                  <c:v>5.0</c:v>
                </c:pt>
                <c:pt idx="881">
                  <c:v>2.0</c:v>
                </c:pt>
                <c:pt idx="882">
                  <c:v>7.0</c:v>
                </c:pt>
                <c:pt idx="883">
                  <c:v>4.0</c:v>
                </c:pt>
                <c:pt idx="884">
                  <c:v>6.0</c:v>
                </c:pt>
                <c:pt idx="885">
                  <c:v>9.0</c:v>
                </c:pt>
                <c:pt idx="886">
                  <c:v>7.0</c:v>
                </c:pt>
                <c:pt idx="887">
                  <c:v>5.0</c:v>
                </c:pt>
                <c:pt idx="888">
                  <c:v>6.0</c:v>
                </c:pt>
                <c:pt idx="889">
                  <c:v>8.0</c:v>
                </c:pt>
                <c:pt idx="890">
                  <c:v>7.0</c:v>
                </c:pt>
                <c:pt idx="891">
                  <c:v>7.0</c:v>
                </c:pt>
                <c:pt idx="892">
                  <c:v>2.0</c:v>
                </c:pt>
                <c:pt idx="893">
                  <c:v>5.0</c:v>
                </c:pt>
                <c:pt idx="894">
                  <c:v>6.0</c:v>
                </c:pt>
                <c:pt idx="895">
                  <c:v>8.0</c:v>
                </c:pt>
                <c:pt idx="896">
                  <c:v>7.0</c:v>
                </c:pt>
                <c:pt idx="897">
                  <c:v>5.0</c:v>
                </c:pt>
                <c:pt idx="898">
                  <c:v>7.0</c:v>
                </c:pt>
                <c:pt idx="899">
                  <c:v>5.0</c:v>
                </c:pt>
                <c:pt idx="900">
                  <c:v>6.0</c:v>
                </c:pt>
                <c:pt idx="901">
                  <c:v>2.0</c:v>
                </c:pt>
                <c:pt idx="902">
                  <c:v>8.0</c:v>
                </c:pt>
                <c:pt idx="903">
                  <c:v>5.0</c:v>
                </c:pt>
                <c:pt idx="904">
                  <c:v>6.0</c:v>
                </c:pt>
                <c:pt idx="905">
                  <c:v>6.0</c:v>
                </c:pt>
                <c:pt idx="906">
                  <c:v>7.0</c:v>
                </c:pt>
                <c:pt idx="907">
                  <c:v>8.0</c:v>
                </c:pt>
                <c:pt idx="908">
                  <c:v>7.0</c:v>
                </c:pt>
                <c:pt idx="909">
                  <c:v>6.0</c:v>
                </c:pt>
                <c:pt idx="910">
                  <c:v>6.0</c:v>
                </c:pt>
                <c:pt idx="911">
                  <c:v>10.0</c:v>
                </c:pt>
                <c:pt idx="912">
                  <c:v>9.0</c:v>
                </c:pt>
                <c:pt idx="913">
                  <c:v>2.0</c:v>
                </c:pt>
                <c:pt idx="914">
                  <c:v>5.0</c:v>
                </c:pt>
                <c:pt idx="915">
                  <c:v>3.0</c:v>
                </c:pt>
                <c:pt idx="916">
                  <c:v>9.0</c:v>
                </c:pt>
                <c:pt idx="917">
                  <c:v>7.0</c:v>
                </c:pt>
                <c:pt idx="918">
                  <c:v>8.0</c:v>
                </c:pt>
                <c:pt idx="919">
                  <c:v>6.0</c:v>
                </c:pt>
                <c:pt idx="920">
                  <c:v>7.0</c:v>
                </c:pt>
                <c:pt idx="921">
                  <c:v>6.0</c:v>
                </c:pt>
                <c:pt idx="922">
                  <c:v>4.0</c:v>
                </c:pt>
                <c:pt idx="923">
                  <c:v>7.0</c:v>
                </c:pt>
                <c:pt idx="924">
                  <c:v>6.0</c:v>
                </c:pt>
                <c:pt idx="925">
                  <c:v>3.0</c:v>
                </c:pt>
                <c:pt idx="926">
                  <c:v>7.0</c:v>
                </c:pt>
                <c:pt idx="927">
                  <c:v>5.0</c:v>
                </c:pt>
                <c:pt idx="928">
                  <c:v>3.0</c:v>
                </c:pt>
                <c:pt idx="929">
                  <c:v>4.0</c:v>
                </c:pt>
                <c:pt idx="930">
                  <c:v>4.0</c:v>
                </c:pt>
                <c:pt idx="931">
                  <c:v>5.0</c:v>
                </c:pt>
                <c:pt idx="932">
                  <c:v>6.0</c:v>
                </c:pt>
                <c:pt idx="933">
                  <c:v>6.0</c:v>
                </c:pt>
                <c:pt idx="934">
                  <c:v>4.0</c:v>
                </c:pt>
                <c:pt idx="935">
                  <c:v>6.0</c:v>
                </c:pt>
                <c:pt idx="936">
                  <c:v>6.0</c:v>
                </c:pt>
                <c:pt idx="937">
                  <c:v>5.0</c:v>
                </c:pt>
                <c:pt idx="938">
                  <c:v>6.0</c:v>
                </c:pt>
                <c:pt idx="939">
                  <c:v>6.0</c:v>
                </c:pt>
                <c:pt idx="940">
                  <c:v>2.0</c:v>
                </c:pt>
                <c:pt idx="941">
                  <c:v>7.0</c:v>
                </c:pt>
                <c:pt idx="942">
                  <c:v>3.0</c:v>
                </c:pt>
                <c:pt idx="943">
                  <c:v>5.0</c:v>
                </c:pt>
                <c:pt idx="944">
                  <c:v>8.0</c:v>
                </c:pt>
                <c:pt idx="945">
                  <c:v>8.0</c:v>
                </c:pt>
                <c:pt idx="946">
                  <c:v>6.0</c:v>
                </c:pt>
                <c:pt idx="947">
                  <c:v>7.0</c:v>
                </c:pt>
                <c:pt idx="948">
                  <c:v>7.0</c:v>
                </c:pt>
                <c:pt idx="949">
                  <c:v>5.0</c:v>
                </c:pt>
                <c:pt idx="950">
                  <c:v>6.0</c:v>
                </c:pt>
                <c:pt idx="951">
                  <c:v>8.0</c:v>
                </c:pt>
                <c:pt idx="952">
                  <c:v>3.0</c:v>
                </c:pt>
                <c:pt idx="953">
                  <c:v>6.0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8.0</c:v>
                </c:pt>
                <c:pt idx="958">
                  <c:v>5.0</c:v>
                </c:pt>
                <c:pt idx="959">
                  <c:v>3.0</c:v>
                </c:pt>
                <c:pt idx="960">
                  <c:v>5.0</c:v>
                </c:pt>
                <c:pt idx="961">
                  <c:v>6.0</c:v>
                </c:pt>
                <c:pt idx="962">
                  <c:v>7.0</c:v>
                </c:pt>
                <c:pt idx="963">
                  <c:v>6.0</c:v>
                </c:pt>
                <c:pt idx="964">
                  <c:v>8.0</c:v>
                </c:pt>
                <c:pt idx="965">
                  <c:v>9.0</c:v>
                </c:pt>
                <c:pt idx="966">
                  <c:v>9.0</c:v>
                </c:pt>
                <c:pt idx="967">
                  <c:v>2.0</c:v>
                </c:pt>
                <c:pt idx="968">
                  <c:v>5.0</c:v>
                </c:pt>
                <c:pt idx="969">
                  <c:v>5.0</c:v>
                </c:pt>
                <c:pt idx="970">
                  <c:v>8.0</c:v>
                </c:pt>
                <c:pt idx="971">
                  <c:v>2.0</c:v>
                </c:pt>
                <c:pt idx="972">
                  <c:v>6.0</c:v>
                </c:pt>
                <c:pt idx="973">
                  <c:v>7.0</c:v>
                </c:pt>
                <c:pt idx="974">
                  <c:v>6.0</c:v>
                </c:pt>
                <c:pt idx="975">
                  <c:v>6.0</c:v>
                </c:pt>
                <c:pt idx="976">
                  <c:v>7.0</c:v>
                </c:pt>
                <c:pt idx="977">
                  <c:v>8.0</c:v>
                </c:pt>
                <c:pt idx="978">
                  <c:v>3.0</c:v>
                </c:pt>
                <c:pt idx="979">
                  <c:v>8.0</c:v>
                </c:pt>
                <c:pt idx="980">
                  <c:v>8.0</c:v>
                </c:pt>
                <c:pt idx="981">
                  <c:v>3.0</c:v>
                </c:pt>
                <c:pt idx="982">
                  <c:v>6.0</c:v>
                </c:pt>
                <c:pt idx="983">
                  <c:v>5.0</c:v>
                </c:pt>
                <c:pt idx="984">
                  <c:v>6.0</c:v>
                </c:pt>
                <c:pt idx="985">
                  <c:v>8.0</c:v>
                </c:pt>
                <c:pt idx="986">
                  <c:v>6.0</c:v>
                </c:pt>
                <c:pt idx="987">
                  <c:v>9.0</c:v>
                </c:pt>
                <c:pt idx="988">
                  <c:v>4.0</c:v>
                </c:pt>
                <c:pt idx="989">
                  <c:v>7.0</c:v>
                </c:pt>
                <c:pt idx="990">
                  <c:v>10.0</c:v>
                </c:pt>
                <c:pt idx="991">
                  <c:v>8.0</c:v>
                </c:pt>
                <c:pt idx="992">
                  <c:v>8.0</c:v>
                </c:pt>
                <c:pt idx="993">
                  <c:v>9.0</c:v>
                </c:pt>
                <c:pt idx="994">
                  <c:v>2.0</c:v>
                </c:pt>
                <c:pt idx="995">
                  <c:v>4.0</c:v>
                </c:pt>
                <c:pt idx="996">
                  <c:v>5.0</c:v>
                </c:pt>
                <c:pt idx="997">
                  <c:v>5.0</c:v>
                </c:pt>
                <c:pt idx="998">
                  <c:v>7.0</c:v>
                </c:pt>
                <c:pt idx="999">
                  <c:v>5.0</c:v>
                </c:pt>
                <c:pt idx="1000">
                  <c:v>6.0</c:v>
                </c:pt>
                <c:pt idx="1001">
                  <c:v>3.0</c:v>
                </c:pt>
                <c:pt idx="1002">
                  <c:v>4.0</c:v>
                </c:pt>
                <c:pt idx="1003">
                  <c:v>6.0</c:v>
                </c:pt>
                <c:pt idx="1004">
                  <c:v>5.0</c:v>
                </c:pt>
                <c:pt idx="1005">
                  <c:v>7.0</c:v>
                </c:pt>
                <c:pt idx="1006">
                  <c:v>2.0</c:v>
                </c:pt>
                <c:pt idx="1007">
                  <c:v>4.0</c:v>
                </c:pt>
                <c:pt idx="1008">
                  <c:v>7.0</c:v>
                </c:pt>
                <c:pt idx="1009">
                  <c:v>7.0</c:v>
                </c:pt>
                <c:pt idx="1010">
                  <c:v>8.0</c:v>
                </c:pt>
                <c:pt idx="1011">
                  <c:v>6.0</c:v>
                </c:pt>
                <c:pt idx="1012">
                  <c:v>8.0</c:v>
                </c:pt>
                <c:pt idx="1013">
                  <c:v>6.0</c:v>
                </c:pt>
                <c:pt idx="1014">
                  <c:v>5.0</c:v>
                </c:pt>
                <c:pt idx="1015">
                  <c:v>3.0</c:v>
                </c:pt>
                <c:pt idx="1016">
                  <c:v>3.0</c:v>
                </c:pt>
                <c:pt idx="1017">
                  <c:v>6.0</c:v>
                </c:pt>
                <c:pt idx="1018">
                  <c:v>7.0</c:v>
                </c:pt>
                <c:pt idx="1019">
                  <c:v>5.0</c:v>
                </c:pt>
                <c:pt idx="1020">
                  <c:v>8.0</c:v>
                </c:pt>
                <c:pt idx="1021">
                  <c:v>4.0</c:v>
                </c:pt>
                <c:pt idx="1022">
                  <c:v>7.0</c:v>
                </c:pt>
                <c:pt idx="1023">
                  <c:v>5.0</c:v>
                </c:pt>
                <c:pt idx="1024">
                  <c:v>4.0</c:v>
                </c:pt>
                <c:pt idx="1025">
                  <c:v>5.0</c:v>
                </c:pt>
                <c:pt idx="1026">
                  <c:v>8.0</c:v>
                </c:pt>
                <c:pt idx="1027">
                  <c:v>5.0</c:v>
                </c:pt>
                <c:pt idx="1028">
                  <c:v>3.0</c:v>
                </c:pt>
                <c:pt idx="1029">
                  <c:v>7.0</c:v>
                </c:pt>
                <c:pt idx="1030">
                  <c:v>8.0</c:v>
                </c:pt>
                <c:pt idx="1031">
                  <c:v>8.0</c:v>
                </c:pt>
                <c:pt idx="1032">
                  <c:v>6.0</c:v>
                </c:pt>
                <c:pt idx="1033">
                  <c:v>7.0</c:v>
                </c:pt>
                <c:pt idx="1034">
                  <c:v>5.0</c:v>
                </c:pt>
                <c:pt idx="1035">
                  <c:v>6.0</c:v>
                </c:pt>
                <c:pt idx="1036">
                  <c:v>8.0</c:v>
                </c:pt>
                <c:pt idx="1037">
                  <c:v>4.0</c:v>
                </c:pt>
                <c:pt idx="1038">
                  <c:v>7.0</c:v>
                </c:pt>
                <c:pt idx="1039">
                  <c:v>7.0</c:v>
                </c:pt>
                <c:pt idx="1040">
                  <c:v>6.0</c:v>
                </c:pt>
                <c:pt idx="1041">
                  <c:v>8.0</c:v>
                </c:pt>
                <c:pt idx="1042">
                  <c:v>5.0</c:v>
                </c:pt>
                <c:pt idx="1043">
                  <c:v>6.0</c:v>
                </c:pt>
                <c:pt idx="1044">
                  <c:v>9.0</c:v>
                </c:pt>
                <c:pt idx="1045">
                  <c:v>3.0</c:v>
                </c:pt>
                <c:pt idx="1046">
                  <c:v>5.0</c:v>
                </c:pt>
                <c:pt idx="1047">
                  <c:v>5.0</c:v>
                </c:pt>
                <c:pt idx="1048">
                  <c:v>8.0</c:v>
                </c:pt>
                <c:pt idx="1049">
                  <c:v>7.0</c:v>
                </c:pt>
                <c:pt idx="1050">
                  <c:v>7.0</c:v>
                </c:pt>
                <c:pt idx="1051">
                  <c:v>3.0</c:v>
                </c:pt>
                <c:pt idx="1052">
                  <c:v>5.0</c:v>
                </c:pt>
                <c:pt idx="1053">
                  <c:v>7.0</c:v>
                </c:pt>
                <c:pt idx="1054">
                  <c:v>8.0</c:v>
                </c:pt>
                <c:pt idx="1055">
                  <c:v>7.0</c:v>
                </c:pt>
                <c:pt idx="1056">
                  <c:v>8.0</c:v>
                </c:pt>
                <c:pt idx="1057">
                  <c:v>4.0</c:v>
                </c:pt>
                <c:pt idx="1058">
                  <c:v>4.0</c:v>
                </c:pt>
                <c:pt idx="1059">
                  <c:v>6.0</c:v>
                </c:pt>
                <c:pt idx="1060">
                  <c:v>5.0</c:v>
                </c:pt>
                <c:pt idx="1061">
                  <c:v>1.0</c:v>
                </c:pt>
                <c:pt idx="1062">
                  <c:v>6.0</c:v>
                </c:pt>
                <c:pt idx="1063">
                  <c:v>6.0</c:v>
                </c:pt>
                <c:pt idx="1064">
                  <c:v>7.0</c:v>
                </c:pt>
                <c:pt idx="1065">
                  <c:v>8.0</c:v>
                </c:pt>
                <c:pt idx="1066">
                  <c:v>2.0</c:v>
                </c:pt>
                <c:pt idx="1067">
                  <c:v>5.0</c:v>
                </c:pt>
                <c:pt idx="1068">
                  <c:v>4.0</c:v>
                </c:pt>
                <c:pt idx="1069">
                  <c:v>7.0</c:v>
                </c:pt>
                <c:pt idx="1070">
                  <c:v>7.0</c:v>
                </c:pt>
                <c:pt idx="1071">
                  <c:v>7.0</c:v>
                </c:pt>
                <c:pt idx="1072">
                  <c:v>4.0</c:v>
                </c:pt>
                <c:pt idx="1073">
                  <c:v>8.0</c:v>
                </c:pt>
                <c:pt idx="1074">
                  <c:v>3.0</c:v>
                </c:pt>
                <c:pt idx="1075">
                  <c:v>6.0</c:v>
                </c:pt>
                <c:pt idx="1076">
                  <c:v>5.0</c:v>
                </c:pt>
                <c:pt idx="1077">
                  <c:v>6.0</c:v>
                </c:pt>
                <c:pt idx="1078">
                  <c:v>7.0</c:v>
                </c:pt>
                <c:pt idx="1079">
                  <c:v>6.0</c:v>
                </c:pt>
                <c:pt idx="1080">
                  <c:v>9.0</c:v>
                </c:pt>
                <c:pt idx="1081">
                  <c:v>5.0</c:v>
                </c:pt>
                <c:pt idx="1082">
                  <c:v>5.0</c:v>
                </c:pt>
                <c:pt idx="1083">
                  <c:v>7.0</c:v>
                </c:pt>
                <c:pt idx="1084">
                  <c:v>3.0</c:v>
                </c:pt>
                <c:pt idx="1085">
                  <c:v>5.0</c:v>
                </c:pt>
                <c:pt idx="1086">
                  <c:v>8.0</c:v>
                </c:pt>
                <c:pt idx="1087">
                  <c:v>7.0</c:v>
                </c:pt>
                <c:pt idx="1088">
                  <c:v>7.0</c:v>
                </c:pt>
                <c:pt idx="1089">
                  <c:v>6.0</c:v>
                </c:pt>
                <c:pt idx="1090">
                  <c:v>6.0</c:v>
                </c:pt>
                <c:pt idx="1091">
                  <c:v>6.0</c:v>
                </c:pt>
                <c:pt idx="1092">
                  <c:v>5.0</c:v>
                </c:pt>
                <c:pt idx="1093">
                  <c:v>9.0</c:v>
                </c:pt>
                <c:pt idx="1094">
                  <c:v>3.0</c:v>
                </c:pt>
                <c:pt idx="1095">
                  <c:v>6.0</c:v>
                </c:pt>
                <c:pt idx="1096">
                  <c:v>3.0</c:v>
                </c:pt>
                <c:pt idx="1097">
                  <c:v>5.0</c:v>
                </c:pt>
                <c:pt idx="1098">
                  <c:v>6.0</c:v>
                </c:pt>
                <c:pt idx="1099">
                  <c:v>6.0</c:v>
                </c:pt>
                <c:pt idx="1100">
                  <c:v>7.0</c:v>
                </c:pt>
                <c:pt idx="1101">
                  <c:v>5.0</c:v>
                </c:pt>
                <c:pt idx="1102">
                  <c:v>4.0</c:v>
                </c:pt>
                <c:pt idx="1103">
                  <c:v>2.0</c:v>
                </c:pt>
                <c:pt idx="1104">
                  <c:v>5.0</c:v>
                </c:pt>
                <c:pt idx="1105">
                  <c:v>5.0</c:v>
                </c:pt>
                <c:pt idx="1106">
                  <c:v>4.0</c:v>
                </c:pt>
                <c:pt idx="1107">
                  <c:v>6.0</c:v>
                </c:pt>
                <c:pt idx="1108">
                  <c:v>9.0</c:v>
                </c:pt>
                <c:pt idx="1109">
                  <c:v>9.0</c:v>
                </c:pt>
                <c:pt idx="1110">
                  <c:v>4.0</c:v>
                </c:pt>
                <c:pt idx="1111">
                  <c:v>7.0</c:v>
                </c:pt>
                <c:pt idx="1112">
                  <c:v>4.0</c:v>
                </c:pt>
                <c:pt idx="1113">
                  <c:v>9.0</c:v>
                </c:pt>
                <c:pt idx="1114">
                  <c:v>8.0</c:v>
                </c:pt>
                <c:pt idx="1115">
                  <c:v>6.0</c:v>
                </c:pt>
                <c:pt idx="1116">
                  <c:v>7.0</c:v>
                </c:pt>
                <c:pt idx="1117">
                  <c:v>2.0</c:v>
                </c:pt>
                <c:pt idx="1118">
                  <c:v>5.0</c:v>
                </c:pt>
                <c:pt idx="1119">
                  <c:v>8.0</c:v>
                </c:pt>
                <c:pt idx="1120">
                  <c:v>8.0</c:v>
                </c:pt>
                <c:pt idx="1121">
                  <c:v>6.0</c:v>
                </c:pt>
                <c:pt idx="1122">
                  <c:v>4.0</c:v>
                </c:pt>
                <c:pt idx="1123">
                  <c:v>8.0</c:v>
                </c:pt>
                <c:pt idx="1124">
                  <c:v>7.0</c:v>
                </c:pt>
                <c:pt idx="1125">
                  <c:v>5.0</c:v>
                </c:pt>
                <c:pt idx="1126">
                  <c:v>7.0</c:v>
                </c:pt>
                <c:pt idx="1127">
                  <c:v>7.0</c:v>
                </c:pt>
                <c:pt idx="1128">
                  <c:v>7.0</c:v>
                </c:pt>
                <c:pt idx="1129">
                  <c:v>7.0</c:v>
                </c:pt>
                <c:pt idx="1130">
                  <c:v>5.0</c:v>
                </c:pt>
                <c:pt idx="1131">
                  <c:v>7.0</c:v>
                </c:pt>
                <c:pt idx="1132">
                  <c:v>6.0</c:v>
                </c:pt>
                <c:pt idx="1133">
                  <c:v>7.0</c:v>
                </c:pt>
                <c:pt idx="1134">
                  <c:v>5.0</c:v>
                </c:pt>
                <c:pt idx="1135">
                  <c:v>6.0</c:v>
                </c:pt>
                <c:pt idx="1136">
                  <c:v>8.0</c:v>
                </c:pt>
                <c:pt idx="1137">
                  <c:v>3.0</c:v>
                </c:pt>
                <c:pt idx="1138">
                  <c:v>7.0</c:v>
                </c:pt>
                <c:pt idx="1139">
                  <c:v>7.0</c:v>
                </c:pt>
                <c:pt idx="1140">
                  <c:v>6.0</c:v>
                </c:pt>
                <c:pt idx="1141">
                  <c:v>6.0</c:v>
                </c:pt>
                <c:pt idx="1142">
                  <c:v>7.0</c:v>
                </c:pt>
                <c:pt idx="1143">
                  <c:v>2.0</c:v>
                </c:pt>
                <c:pt idx="1144">
                  <c:v>5.0</c:v>
                </c:pt>
                <c:pt idx="1145">
                  <c:v>4.0</c:v>
                </c:pt>
                <c:pt idx="1146">
                  <c:v>5.0</c:v>
                </c:pt>
                <c:pt idx="1147">
                  <c:v>6.0</c:v>
                </c:pt>
                <c:pt idx="1148">
                  <c:v>7.0</c:v>
                </c:pt>
                <c:pt idx="1149">
                  <c:v>7.0</c:v>
                </c:pt>
                <c:pt idx="1150">
                  <c:v>4.0</c:v>
                </c:pt>
                <c:pt idx="1151">
                  <c:v>3.0</c:v>
                </c:pt>
                <c:pt idx="1152">
                  <c:v>6.0</c:v>
                </c:pt>
                <c:pt idx="1153">
                  <c:v>7.0</c:v>
                </c:pt>
                <c:pt idx="1154">
                  <c:v>7.0</c:v>
                </c:pt>
                <c:pt idx="1155">
                  <c:v>6.0</c:v>
                </c:pt>
                <c:pt idx="1156">
                  <c:v>5.0</c:v>
                </c:pt>
                <c:pt idx="1157">
                  <c:v>5.0</c:v>
                </c:pt>
                <c:pt idx="1158">
                  <c:v>7.0</c:v>
                </c:pt>
                <c:pt idx="1159">
                  <c:v>6.0</c:v>
                </c:pt>
                <c:pt idx="1160">
                  <c:v>8.0</c:v>
                </c:pt>
                <c:pt idx="1161">
                  <c:v>9.0</c:v>
                </c:pt>
                <c:pt idx="1162">
                  <c:v>5.0</c:v>
                </c:pt>
                <c:pt idx="1163">
                  <c:v>7.0</c:v>
                </c:pt>
                <c:pt idx="1164">
                  <c:v>9.0</c:v>
                </c:pt>
                <c:pt idx="1165">
                  <c:v>5.0</c:v>
                </c:pt>
                <c:pt idx="1166">
                  <c:v>8.0</c:v>
                </c:pt>
                <c:pt idx="1167">
                  <c:v>5.0</c:v>
                </c:pt>
                <c:pt idx="1168">
                  <c:v>8.0</c:v>
                </c:pt>
                <c:pt idx="1169">
                  <c:v>5.0</c:v>
                </c:pt>
                <c:pt idx="1170">
                  <c:v>8.0</c:v>
                </c:pt>
                <c:pt idx="1171">
                  <c:v>4.0</c:v>
                </c:pt>
                <c:pt idx="1172">
                  <c:v>7.0</c:v>
                </c:pt>
                <c:pt idx="1173">
                  <c:v>6.0</c:v>
                </c:pt>
                <c:pt idx="1174">
                  <c:v>6.0</c:v>
                </c:pt>
                <c:pt idx="1175">
                  <c:v>6.0</c:v>
                </c:pt>
                <c:pt idx="1176">
                  <c:v>7.0</c:v>
                </c:pt>
                <c:pt idx="1177">
                  <c:v>9.0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5.0</c:v>
                </c:pt>
                <c:pt idx="1182">
                  <c:v>5.0</c:v>
                </c:pt>
                <c:pt idx="1183">
                  <c:v>7.0</c:v>
                </c:pt>
                <c:pt idx="1184">
                  <c:v>6.0</c:v>
                </c:pt>
                <c:pt idx="1185">
                  <c:v>7.0</c:v>
                </c:pt>
                <c:pt idx="1186">
                  <c:v>3.0</c:v>
                </c:pt>
                <c:pt idx="1187">
                  <c:v>8.0</c:v>
                </c:pt>
                <c:pt idx="1188">
                  <c:v>8.0</c:v>
                </c:pt>
                <c:pt idx="1189">
                  <c:v>5.0</c:v>
                </c:pt>
                <c:pt idx="1190">
                  <c:v>8.0</c:v>
                </c:pt>
                <c:pt idx="1191">
                  <c:v>9.0</c:v>
                </c:pt>
                <c:pt idx="1192">
                  <c:v>8.0</c:v>
                </c:pt>
                <c:pt idx="1193">
                  <c:v>5.0</c:v>
                </c:pt>
                <c:pt idx="1194">
                  <c:v>4.0</c:v>
                </c:pt>
                <c:pt idx="1195">
                  <c:v>8.0</c:v>
                </c:pt>
                <c:pt idx="1196">
                  <c:v>6.0</c:v>
                </c:pt>
                <c:pt idx="1197">
                  <c:v>5.0</c:v>
                </c:pt>
                <c:pt idx="1198">
                  <c:v>4.0</c:v>
                </c:pt>
                <c:pt idx="1199">
                  <c:v>6.0</c:v>
                </c:pt>
                <c:pt idx="1200">
                  <c:v>7.0</c:v>
                </c:pt>
                <c:pt idx="1201">
                  <c:v>3.0</c:v>
                </c:pt>
                <c:pt idx="1202">
                  <c:v>7.0</c:v>
                </c:pt>
                <c:pt idx="1203">
                  <c:v>7.0</c:v>
                </c:pt>
                <c:pt idx="1204">
                  <c:v>7.0</c:v>
                </c:pt>
                <c:pt idx="1205">
                  <c:v>6.0</c:v>
                </c:pt>
                <c:pt idx="1206">
                  <c:v>6.0</c:v>
                </c:pt>
                <c:pt idx="1207">
                  <c:v>9.0</c:v>
                </c:pt>
                <c:pt idx="1208">
                  <c:v>5.0</c:v>
                </c:pt>
                <c:pt idx="1209">
                  <c:v>3.0</c:v>
                </c:pt>
                <c:pt idx="1210">
                  <c:v>7.0</c:v>
                </c:pt>
                <c:pt idx="1211">
                  <c:v>9.0</c:v>
                </c:pt>
                <c:pt idx="1212">
                  <c:v>6.0</c:v>
                </c:pt>
                <c:pt idx="1213">
                  <c:v>5.0</c:v>
                </c:pt>
                <c:pt idx="1214">
                  <c:v>9.0</c:v>
                </c:pt>
                <c:pt idx="1215">
                  <c:v>8.0</c:v>
                </c:pt>
                <c:pt idx="1216">
                  <c:v>6.0</c:v>
                </c:pt>
                <c:pt idx="1217">
                  <c:v>9.0</c:v>
                </c:pt>
                <c:pt idx="1218">
                  <c:v>7.0</c:v>
                </c:pt>
                <c:pt idx="1219">
                  <c:v>8.0</c:v>
                </c:pt>
                <c:pt idx="1220">
                  <c:v>0.0</c:v>
                </c:pt>
                <c:pt idx="1221">
                  <c:v>5.0</c:v>
                </c:pt>
                <c:pt idx="1222">
                  <c:v>7.0</c:v>
                </c:pt>
                <c:pt idx="1223">
                  <c:v>5.0</c:v>
                </c:pt>
                <c:pt idx="1224">
                  <c:v>4.0</c:v>
                </c:pt>
                <c:pt idx="1225">
                  <c:v>7.0</c:v>
                </c:pt>
                <c:pt idx="1226">
                  <c:v>5.0</c:v>
                </c:pt>
                <c:pt idx="1227">
                  <c:v>7.0</c:v>
                </c:pt>
                <c:pt idx="1228">
                  <c:v>6.0</c:v>
                </c:pt>
                <c:pt idx="1229">
                  <c:v>6.0</c:v>
                </c:pt>
                <c:pt idx="1230">
                  <c:v>9.0</c:v>
                </c:pt>
                <c:pt idx="1231">
                  <c:v>5.0</c:v>
                </c:pt>
                <c:pt idx="1232">
                  <c:v>8.0</c:v>
                </c:pt>
                <c:pt idx="1233">
                  <c:v>9.0</c:v>
                </c:pt>
                <c:pt idx="1234">
                  <c:v>8.0</c:v>
                </c:pt>
                <c:pt idx="1235">
                  <c:v>5.0</c:v>
                </c:pt>
                <c:pt idx="1236">
                  <c:v>7.0</c:v>
                </c:pt>
                <c:pt idx="1237">
                  <c:v>2.0</c:v>
                </c:pt>
                <c:pt idx="1238">
                  <c:v>6.0</c:v>
                </c:pt>
                <c:pt idx="1239">
                  <c:v>3.0</c:v>
                </c:pt>
                <c:pt idx="1240">
                  <c:v>8.0</c:v>
                </c:pt>
                <c:pt idx="1241">
                  <c:v>9.0</c:v>
                </c:pt>
                <c:pt idx="1242">
                  <c:v>9.0</c:v>
                </c:pt>
                <c:pt idx="1243">
                  <c:v>7.0</c:v>
                </c:pt>
                <c:pt idx="1244">
                  <c:v>5.0</c:v>
                </c:pt>
                <c:pt idx="1245">
                  <c:v>8.0</c:v>
                </c:pt>
                <c:pt idx="1246">
                  <c:v>9.0</c:v>
                </c:pt>
                <c:pt idx="1247">
                  <c:v>5.0</c:v>
                </c:pt>
                <c:pt idx="1248">
                  <c:v>5.0</c:v>
                </c:pt>
                <c:pt idx="1249">
                  <c:v>9.0</c:v>
                </c:pt>
                <c:pt idx="1250">
                  <c:v>4.0</c:v>
                </c:pt>
                <c:pt idx="1251">
                  <c:v>10.0</c:v>
                </c:pt>
                <c:pt idx="1252">
                  <c:v>5.0</c:v>
                </c:pt>
                <c:pt idx="1253">
                  <c:v>8.0</c:v>
                </c:pt>
                <c:pt idx="1254">
                  <c:v>6.0</c:v>
                </c:pt>
                <c:pt idx="1255">
                  <c:v>6.0</c:v>
                </c:pt>
                <c:pt idx="1256">
                  <c:v>9.0</c:v>
                </c:pt>
                <c:pt idx="1257">
                  <c:v>5.0</c:v>
                </c:pt>
                <c:pt idx="1258">
                  <c:v>8.0</c:v>
                </c:pt>
                <c:pt idx="1259">
                  <c:v>10.0</c:v>
                </c:pt>
                <c:pt idx="1260">
                  <c:v>5.0</c:v>
                </c:pt>
                <c:pt idx="1261">
                  <c:v>3.0</c:v>
                </c:pt>
                <c:pt idx="1262">
                  <c:v>6.0</c:v>
                </c:pt>
                <c:pt idx="1263">
                  <c:v>6.0</c:v>
                </c:pt>
                <c:pt idx="1264">
                  <c:v>9.0</c:v>
                </c:pt>
                <c:pt idx="1265">
                  <c:v>8.0</c:v>
                </c:pt>
                <c:pt idx="1266">
                  <c:v>9.0</c:v>
                </c:pt>
                <c:pt idx="1267">
                  <c:v>8.0</c:v>
                </c:pt>
                <c:pt idx="1268">
                  <c:v>6.0</c:v>
                </c:pt>
                <c:pt idx="1269">
                  <c:v>6.0</c:v>
                </c:pt>
                <c:pt idx="1270">
                  <c:v>8.0</c:v>
                </c:pt>
                <c:pt idx="1271">
                  <c:v>2.0</c:v>
                </c:pt>
                <c:pt idx="1272">
                  <c:v>8.0</c:v>
                </c:pt>
                <c:pt idx="1273">
                  <c:v>4.0</c:v>
                </c:pt>
                <c:pt idx="1274">
                  <c:v>4.0</c:v>
                </c:pt>
                <c:pt idx="1275">
                  <c:v>7.0</c:v>
                </c:pt>
                <c:pt idx="1276">
                  <c:v>8.0</c:v>
                </c:pt>
                <c:pt idx="1277">
                  <c:v>5.0</c:v>
                </c:pt>
                <c:pt idx="1278">
                  <c:v>3.0</c:v>
                </c:pt>
                <c:pt idx="1279">
                  <c:v>1.0</c:v>
                </c:pt>
                <c:pt idx="1280">
                  <c:v>2.0</c:v>
                </c:pt>
                <c:pt idx="1281">
                  <c:v>6.0</c:v>
                </c:pt>
                <c:pt idx="1282">
                  <c:v>6.0</c:v>
                </c:pt>
                <c:pt idx="1283">
                  <c:v>5.0</c:v>
                </c:pt>
                <c:pt idx="1284">
                  <c:v>5.0</c:v>
                </c:pt>
                <c:pt idx="1285">
                  <c:v>8.0</c:v>
                </c:pt>
                <c:pt idx="1286">
                  <c:v>5.0</c:v>
                </c:pt>
                <c:pt idx="1287">
                  <c:v>5.0</c:v>
                </c:pt>
                <c:pt idx="1288">
                  <c:v>9.0</c:v>
                </c:pt>
                <c:pt idx="1289">
                  <c:v>4.0</c:v>
                </c:pt>
                <c:pt idx="1290">
                  <c:v>6.0</c:v>
                </c:pt>
                <c:pt idx="1291">
                  <c:v>7.0</c:v>
                </c:pt>
                <c:pt idx="1292">
                  <c:v>4.0</c:v>
                </c:pt>
                <c:pt idx="1293">
                  <c:v>9.0</c:v>
                </c:pt>
                <c:pt idx="1294">
                  <c:v>6.0</c:v>
                </c:pt>
                <c:pt idx="1295">
                  <c:v>6.0</c:v>
                </c:pt>
                <c:pt idx="1296">
                  <c:v>10.0</c:v>
                </c:pt>
                <c:pt idx="1297">
                  <c:v>8.0</c:v>
                </c:pt>
                <c:pt idx="1298">
                  <c:v>7.0</c:v>
                </c:pt>
                <c:pt idx="1299">
                  <c:v>9.0</c:v>
                </c:pt>
                <c:pt idx="1300">
                  <c:v>8.0</c:v>
                </c:pt>
                <c:pt idx="1301">
                  <c:v>7.0</c:v>
                </c:pt>
                <c:pt idx="1302">
                  <c:v>7.0</c:v>
                </c:pt>
                <c:pt idx="1303">
                  <c:v>5.0</c:v>
                </c:pt>
                <c:pt idx="1304">
                  <c:v>4.0</c:v>
                </c:pt>
                <c:pt idx="1305">
                  <c:v>5.0</c:v>
                </c:pt>
                <c:pt idx="1306">
                  <c:v>6.0</c:v>
                </c:pt>
                <c:pt idx="1307">
                  <c:v>7.0</c:v>
                </c:pt>
                <c:pt idx="1308">
                  <c:v>7.0</c:v>
                </c:pt>
                <c:pt idx="1309">
                  <c:v>8.0</c:v>
                </c:pt>
                <c:pt idx="1310">
                  <c:v>3.0</c:v>
                </c:pt>
                <c:pt idx="1311">
                  <c:v>6.0</c:v>
                </c:pt>
                <c:pt idx="1312">
                  <c:v>7.0</c:v>
                </c:pt>
                <c:pt idx="1313">
                  <c:v>4.0</c:v>
                </c:pt>
                <c:pt idx="1314">
                  <c:v>2.0</c:v>
                </c:pt>
                <c:pt idx="1315">
                  <c:v>8.0</c:v>
                </c:pt>
                <c:pt idx="1316">
                  <c:v>6.0</c:v>
                </c:pt>
                <c:pt idx="1317">
                  <c:v>7.0</c:v>
                </c:pt>
                <c:pt idx="1318">
                  <c:v>7.0</c:v>
                </c:pt>
                <c:pt idx="1319">
                  <c:v>8.0</c:v>
                </c:pt>
                <c:pt idx="1320">
                  <c:v>7.0</c:v>
                </c:pt>
                <c:pt idx="1321">
                  <c:v>5.0</c:v>
                </c:pt>
                <c:pt idx="1322">
                  <c:v>3.0</c:v>
                </c:pt>
                <c:pt idx="1323">
                  <c:v>6.0</c:v>
                </c:pt>
                <c:pt idx="1324">
                  <c:v>8.0</c:v>
                </c:pt>
                <c:pt idx="1325">
                  <c:v>6.0</c:v>
                </c:pt>
                <c:pt idx="1326">
                  <c:v>5.0</c:v>
                </c:pt>
                <c:pt idx="1327">
                  <c:v>6.0</c:v>
                </c:pt>
                <c:pt idx="1328">
                  <c:v>9.0</c:v>
                </c:pt>
                <c:pt idx="1329">
                  <c:v>4.0</c:v>
                </c:pt>
                <c:pt idx="1330">
                  <c:v>5.0</c:v>
                </c:pt>
                <c:pt idx="1331">
                  <c:v>8.0</c:v>
                </c:pt>
                <c:pt idx="1332">
                  <c:v>5.0</c:v>
                </c:pt>
                <c:pt idx="1333">
                  <c:v>4.0</c:v>
                </c:pt>
                <c:pt idx="1334">
                  <c:v>8.0</c:v>
                </c:pt>
                <c:pt idx="1335">
                  <c:v>5.0</c:v>
                </c:pt>
                <c:pt idx="1336">
                  <c:v>8.0</c:v>
                </c:pt>
                <c:pt idx="1337">
                  <c:v>2.0</c:v>
                </c:pt>
                <c:pt idx="1338">
                  <c:v>9.0</c:v>
                </c:pt>
                <c:pt idx="1339">
                  <c:v>6.0</c:v>
                </c:pt>
                <c:pt idx="1340">
                  <c:v>9.0</c:v>
                </c:pt>
                <c:pt idx="1341">
                  <c:v>8.0</c:v>
                </c:pt>
                <c:pt idx="1342">
                  <c:v>5.0</c:v>
                </c:pt>
                <c:pt idx="1343">
                  <c:v>6.0</c:v>
                </c:pt>
                <c:pt idx="1344">
                  <c:v>6.0</c:v>
                </c:pt>
                <c:pt idx="1345">
                  <c:v>7.0</c:v>
                </c:pt>
                <c:pt idx="1346">
                  <c:v>4.0</c:v>
                </c:pt>
                <c:pt idx="1347">
                  <c:v>6.0</c:v>
                </c:pt>
                <c:pt idx="1348">
                  <c:v>7.0</c:v>
                </c:pt>
                <c:pt idx="1349">
                  <c:v>5.0</c:v>
                </c:pt>
                <c:pt idx="1350">
                  <c:v>5.0</c:v>
                </c:pt>
                <c:pt idx="1351">
                  <c:v>8.0</c:v>
                </c:pt>
                <c:pt idx="1352">
                  <c:v>7.0</c:v>
                </c:pt>
                <c:pt idx="1353">
                  <c:v>7.0</c:v>
                </c:pt>
                <c:pt idx="1354">
                  <c:v>7.0</c:v>
                </c:pt>
                <c:pt idx="1355">
                  <c:v>7.0</c:v>
                </c:pt>
                <c:pt idx="1356">
                  <c:v>5.0</c:v>
                </c:pt>
                <c:pt idx="1357">
                  <c:v>7.0</c:v>
                </c:pt>
                <c:pt idx="1358">
                  <c:v>7.0</c:v>
                </c:pt>
                <c:pt idx="1359">
                  <c:v>5.0</c:v>
                </c:pt>
                <c:pt idx="1360">
                  <c:v>6.0</c:v>
                </c:pt>
                <c:pt idx="1361">
                  <c:v>6.0</c:v>
                </c:pt>
                <c:pt idx="1362">
                  <c:v>8.0</c:v>
                </c:pt>
                <c:pt idx="1363">
                  <c:v>7.0</c:v>
                </c:pt>
                <c:pt idx="1364">
                  <c:v>4.0</c:v>
                </c:pt>
                <c:pt idx="1365">
                  <c:v>7.0</c:v>
                </c:pt>
                <c:pt idx="1366">
                  <c:v>5.0</c:v>
                </c:pt>
                <c:pt idx="1367">
                  <c:v>5.0</c:v>
                </c:pt>
                <c:pt idx="1368">
                  <c:v>4.0</c:v>
                </c:pt>
                <c:pt idx="1369">
                  <c:v>5.0</c:v>
                </c:pt>
                <c:pt idx="1370">
                  <c:v>8.0</c:v>
                </c:pt>
                <c:pt idx="1371">
                  <c:v>6.0</c:v>
                </c:pt>
                <c:pt idx="1372">
                  <c:v>6.0</c:v>
                </c:pt>
                <c:pt idx="1373">
                  <c:v>8.0</c:v>
                </c:pt>
                <c:pt idx="1374">
                  <c:v>7.0</c:v>
                </c:pt>
                <c:pt idx="1375">
                  <c:v>8.0</c:v>
                </c:pt>
                <c:pt idx="1376">
                  <c:v>9.0</c:v>
                </c:pt>
                <c:pt idx="1377">
                  <c:v>8.0</c:v>
                </c:pt>
                <c:pt idx="1378">
                  <c:v>4.0</c:v>
                </c:pt>
                <c:pt idx="1379">
                  <c:v>2.0</c:v>
                </c:pt>
                <c:pt idx="1380">
                  <c:v>6.0</c:v>
                </c:pt>
                <c:pt idx="1381">
                  <c:v>6.0</c:v>
                </c:pt>
                <c:pt idx="1382">
                  <c:v>9.0</c:v>
                </c:pt>
                <c:pt idx="1383">
                  <c:v>7.0</c:v>
                </c:pt>
                <c:pt idx="1384">
                  <c:v>7.0</c:v>
                </c:pt>
                <c:pt idx="1385">
                  <c:v>5.0</c:v>
                </c:pt>
                <c:pt idx="1386">
                  <c:v>7.0</c:v>
                </c:pt>
                <c:pt idx="1387">
                  <c:v>6.0</c:v>
                </c:pt>
                <c:pt idx="1388">
                  <c:v>7.0</c:v>
                </c:pt>
                <c:pt idx="1389">
                  <c:v>8.0</c:v>
                </c:pt>
                <c:pt idx="1390">
                  <c:v>7.0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5.0</c:v>
                </c:pt>
                <c:pt idx="1398">
                  <c:v>6.0</c:v>
                </c:pt>
                <c:pt idx="1399">
                  <c:v>6.0</c:v>
                </c:pt>
                <c:pt idx="1400">
                  <c:v>5.0</c:v>
                </c:pt>
                <c:pt idx="1401">
                  <c:v>5.0</c:v>
                </c:pt>
                <c:pt idx="1402">
                  <c:v>6.0</c:v>
                </c:pt>
                <c:pt idx="1403">
                  <c:v>6.0</c:v>
                </c:pt>
                <c:pt idx="1404">
                  <c:v>6.0</c:v>
                </c:pt>
                <c:pt idx="1405">
                  <c:v>9.0</c:v>
                </c:pt>
                <c:pt idx="1406">
                  <c:v>6.0</c:v>
                </c:pt>
                <c:pt idx="1407">
                  <c:v>4.0</c:v>
                </c:pt>
                <c:pt idx="1408">
                  <c:v>7.0</c:v>
                </c:pt>
                <c:pt idx="1409">
                  <c:v>5.0</c:v>
                </c:pt>
                <c:pt idx="1410">
                  <c:v>6.0</c:v>
                </c:pt>
                <c:pt idx="1411">
                  <c:v>8.0</c:v>
                </c:pt>
                <c:pt idx="1412">
                  <c:v>8.0</c:v>
                </c:pt>
                <c:pt idx="1413">
                  <c:v>9.0</c:v>
                </c:pt>
                <c:pt idx="1414">
                  <c:v>7.0</c:v>
                </c:pt>
                <c:pt idx="1415">
                  <c:v>5.0</c:v>
                </c:pt>
                <c:pt idx="1416">
                  <c:v>6.0</c:v>
                </c:pt>
                <c:pt idx="1417">
                  <c:v>9.0</c:v>
                </c:pt>
                <c:pt idx="1418">
                  <c:v>6.0</c:v>
                </c:pt>
                <c:pt idx="1419">
                  <c:v>8.0</c:v>
                </c:pt>
                <c:pt idx="1420">
                  <c:v>6.0</c:v>
                </c:pt>
                <c:pt idx="1421">
                  <c:v>9.0</c:v>
                </c:pt>
                <c:pt idx="1422">
                  <c:v>3.0</c:v>
                </c:pt>
                <c:pt idx="1423">
                  <c:v>6.0</c:v>
                </c:pt>
                <c:pt idx="1424">
                  <c:v>8.0</c:v>
                </c:pt>
                <c:pt idx="1425">
                  <c:v>6.0</c:v>
                </c:pt>
                <c:pt idx="1426">
                  <c:v>8.0</c:v>
                </c:pt>
                <c:pt idx="1427">
                  <c:v>6.0</c:v>
                </c:pt>
                <c:pt idx="1428">
                  <c:v>8.0</c:v>
                </c:pt>
                <c:pt idx="1429">
                  <c:v>8.0</c:v>
                </c:pt>
                <c:pt idx="1430">
                  <c:v>5.0</c:v>
                </c:pt>
                <c:pt idx="1431">
                  <c:v>7.0</c:v>
                </c:pt>
                <c:pt idx="1432">
                  <c:v>8.0</c:v>
                </c:pt>
                <c:pt idx="1433">
                  <c:v>9.0</c:v>
                </c:pt>
                <c:pt idx="1434">
                  <c:v>7.0</c:v>
                </c:pt>
                <c:pt idx="1435">
                  <c:v>6.0</c:v>
                </c:pt>
                <c:pt idx="1436">
                  <c:v>6.0</c:v>
                </c:pt>
                <c:pt idx="1437">
                  <c:v>7.0</c:v>
                </c:pt>
                <c:pt idx="1438">
                  <c:v>3.0</c:v>
                </c:pt>
                <c:pt idx="1439">
                  <c:v>6.0</c:v>
                </c:pt>
                <c:pt idx="1440">
                  <c:v>8.0</c:v>
                </c:pt>
                <c:pt idx="1441">
                  <c:v>4.0</c:v>
                </c:pt>
                <c:pt idx="1442">
                  <c:v>4.0</c:v>
                </c:pt>
                <c:pt idx="1443">
                  <c:v>4.0</c:v>
                </c:pt>
                <c:pt idx="1444">
                  <c:v>5.0</c:v>
                </c:pt>
                <c:pt idx="1445">
                  <c:v>4.0</c:v>
                </c:pt>
                <c:pt idx="1446">
                  <c:v>7.0</c:v>
                </c:pt>
                <c:pt idx="1447">
                  <c:v>5.0</c:v>
                </c:pt>
                <c:pt idx="1448">
                  <c:v>9.0</c:v>
                </c:pt>
                <c:pt idx="1449">
                  <c:v>6.0</c:v>
                </c:pt>
                <c:pt idx="1450">
                  <c:v>5.0</c:v>
                </c:pt>
                <c:pt idx="1451">
                  <c:v>7.0</c:v>
                </c:pt>
                <c:pt idx="1452">
                  <c:v>5.0</c:v>
                </c:pt>
                <c:pt idx="1453">
                  <c:v>4.0</c:v>
                </c:pt>
                <c:pt idx="1454">
                  <c:v>7.0</c:v>
                </c:pt>
                <c:pt idx="1455">
                  <c:v>8.0</c:v>
                </c:pt>
                <c:pt idx="1456">
                  <c:v>4.0</c:v>
                </c:pt>
                <c:pt idx="1457">
                  <c:v>4.0</c:v>
                </c:pt>
                <c:pt idx="1458">
                  <c:v>5.0</c:v>
                </c:pt>
                <c:pt idx="1459">
                  <c:v>7.0</c:v>
                </c:pt>
                <c:pt idx="1460">
                  <c:v>5.0</c:v>
                </c:pt>
                <c:pt idx="1461">
                  <c:v>4.0</c:v>
                </c:pt>
                <c:pt idx="1462">
                  <c:v>9.0</c:v>
                </c:pt>
                <c:pt idx="1463">
                  <c:v>2.0</c:v>
                </c:pt>
                <c:pt idx="1464">
                  <c:v>5.0</c:v>
                </c:pt>
                <c:pt idx="1465">
                  <c:v>9.0</c:v>
                </c:pt>
                <c:pt idx="1466">
                  <c:v>6.0</c:v>
                </c:pt>
                <c:pt idx="1467">
                  <c:v>6.0</c:v>
                </c:pt>
                <c:pt idx="1468">
                  <c:v>2.0</c:v>
                </c:pt>
                <c:pt idx="1469">
                  <c:v>7.0</c:v>
                </c:pt>
                <c:pt idx="1470">
                  <c:v>5.0</c:v>
                </c:pt>
                <c:pt idx="1471">
                  <c:v>2.0</c:v>
                </c:pt>
                <c:pt idx="1472">
                  <c:v>6.0</c:v>
                </c:pt>
                <c:pt idx="1473">
                  <c:v>4.0</c:v>
                </c:pt>
                <c:pt idx="1474">
                  <c:v>6.0</c:v>
                </c:pt>
                <c:pt idx="1475">
                  <c:v>5.0</c:v>
                </c:pt>
                <c:pt idx="1476">
                  <c:v>8.0</c:v>
                </c:pt>
                <c:pt idx="1477">
                  <c:v>9.0</c:v>
                </c:pt>
                <c:pt idx="1478">
                  <c:v>7.0</c:v>
                </c:pt>
                <c:pt idx="1479">
                  <c:v>2.0</c:v>
                </c:pt>
                <c:pt idx="1480">
                  <c:v>4.0</c:v>
                </c:pt>
                <c:pt idx="1481">
                  <c:v>5.0</c:v>
                </c:pt>
                <c:pt idx="1482">
                  <c:v>6.0</c:v>
                </c:pt>
                <c:pt idx="1483">
                  <c:v>7.0</c:v>
                </c:pt>
                <c:pt idx="1484">
                  <c:v>4.0</c:v>
                </c:pt>
                <c:pt idx="1485">
                  <c:v>8.0</c:v>
                </c:pt>
                <c:pt idx="1486">
                  <c:v>5.0</c:v>
                </c:pt>
                <c:pt idx="1487">
                  <c:v>9.0</c:v>
                </c:pt>
                <c:pt idx="1488">
                  <c:v>7.0</c:v>
                </c:pt>
                <c:pt idx="1489">
                  <c:v>4.0</c:v>
                </c:pt>
                <c:pt idx="1490">
                  <c:v>8.0</c:v>
                </c:pt>
                <c:pt idx="1491">
                  <c:v>4.0</c:v>
                </c:pt>
                <c:pt idx="1492">
                  <c:v>10.0</c:v>
                </c:pt>
                <c:pt idx="1493">
                  <c:v>6.0</c:v>
                </c:pt>
                <c:pt idx="1494">
                  <c:v>5.0</c:v>
                </c:pt>
                <c:pt idx="1495">
                  <c:v>9.0</c:v>
                </c:pt>
                <c:pt idx="1496">
                  <c:v>8.0</c:v>
                </c:pt>
                <c:pt idx="1497">
                  <c:v>8.0</c:v>
                </c:pt>
                <c:pt idx="1498">
                  <c:v>5.0</c:v>
                </c:pt>
                <c:pt idx="1499">
                  <c:v>8.0</c:v>
                </c:pt>
                <c:pt idx="1500">
                  <c:v>7.0</c:v>
                </c:pt>
                <c:pt idx="1501">
                  <c:v>6.0</c:v>
                </c:pt>
                <c:pt idx="1502">
                  <c:v>8.0</c:v>
                </c:pt>
                <c:pt idx="1503">
                  <c:v>3.0</c:v>
                </c:pt>
                <c:pt idx="1504">
                  <c:v>1.0</c:v>
                </c:pt>
                <c:pt idx="1505">
                  <c:v>4.0</c:v>
                </c:pt>
                <c:pt idx="1506">
                  <c:v>9.0</c:v>
                </c:pt>
                <c:pt idx="1507">
                  <c:v>10.0</c:v>
                </c:pt>
                <c:pt idx="1508">
                  <c:v>5.0</c:v>
                </c:pt>
                <c:pt idx="1509">
                  <c:v>5.0</c:v>
                </c:pt>
                <c:pt idx="1510">
                  <c:v>8.0</c:v>
                </c:pt>
                <c:pt idx="1511">
                  <c:v>8.0</c:v>
                </c:pt>
                <c:pt idx="1512">
                  <c:v>3.0</c:v>
                </c:pt>
                <c:pt idx="1513">
                  <c:v>6.0</c:v>
                </c:pt>
                <c:pt idx="1514">
                  <c:v>8.0</c:v>
                </c:pt>
                <c:pt idx="1515">
                  <c:v>8.0</c:v>
                </c:pt>
                <c:pt idx="1516">
                  <c:v>5.0</c:v>
                </c:pt>
                <c:pt idx="1517">
                  <c:v>4.0</c:v>
                </c:pt>
                <c:pt idx="1518">
                  <c:v>8.0</c:v>
                </c:pt>
                <c:pt idx="1519">
                  <c:v>5.0</c:v>
                </c:pt>
                <c:pt idx="1520">
                  <c:v>6.0</c:v>
                </c:pt>
                <c:pt idx="1521">
                  <c:v>5.0</c:v>
                </c:pt>
                <c:pt idx="1522">
                  <c:v>4.0</c:v>
                </c:pt>
                <c:pt idx="1523">
                  <c:v>5.0</c:v>
                </c:pt>
                <c:pt idx="1524">
                  <c:v>7.0</c:v>
                </c:pt>
                <c:pt idx="1525">
                  <c:v>5.0</c:v>
                </c:pt>
                <c:pt idx="1526">
                  <c:v>5.0</c:v>
                </c:pt>
                <c:pt idx="1527">
                  <c:v>5.0</c:v>
                </c:pt>
                <c:pt idx="1528">
                  <c:v>6.0</c:v>
                </c:pt>
                <c:pt idx="1529">
                  <c:v>6.0</c:v>
                </c:pt>
                <c:pt idx="1530">
                  <c:v>2.0</c:v>
                </c:pt>
                <c:pt idx="1531">
                  <c:v>4.0</c:v>
                </c:pt>
                <c:pt idx="1532">
                  <c:v>8.0</c:v>
                </c:pt>
                <c:pt idx="1533">
                  <c:v>4.0</c:v>
                </c:pt>
                <c:pt idx="1534">
                  <c:v>5.0</c:v>
                </c:pt>
                <c:pt idx="1535">
                  <c:v>7.0</c:v>
                </c:pt>
                <c:pt idx="1536">
                  <c:v>5.0</c:v>
                </c:pt>
                <c:pt idx="1537">
                  <c:v>7.0</c:v>
                </c:pt>
                <c:pt idx="1538">
                  <c:v>8.0</c:v>
                </c:pt>
                <c:pt idx="1539">
                  <c:v>5.0</c:v>
                </c:pt>
                <c:pt idx="1540">
                  <c:v>7.0</c:v>
                </c:pt>
                <c:pt idx="1541">
                  <c:v>7.0</c:v>
                </c:pt>
                <c:pt idx="1542">
                  <c:v>5.0</c:v>
                </c:pt>
                <c:pt idx="1543">
                  <c:v>5.0</c:v>
                </c:pt>
                <c:pt idx="1544">
                  <c:v>6.0</c:v>
                </c:pt>
                <c:pt idx="1545">
                  <c:v>5.0</c:v>
                </c:pt>
                <c:pt idx="1546">
                  <c:v>3.0</c:v>
                </c:pt>
                <c:pt idx="1547">
                  <c:v>4.0</c:v>
                </c:pt>
                <c:pt idx="1548">
                  <c:v>5.0</c:v>
                </c:pt>
                <c:pt idx="1549">
                  <c:v>5.0</c:v>
                </c:pt>
                <c:pt idx="1550">
                  <c:v>6.0</c:v>
                </c:pt>
                <c:pt idx="1551">
                  <c:v>8.0</c:v>
                </c:pt>
                <c:pt idx="1552">
                  <c:v>9.0</c:v>
                </c:pt>
                <c:pt idx="1553">
                  <c:v>5.0</c:v>
                </c:pt>
                <c:pt idx="1554">
                  <c:v>6.0</c:v>
                </c:pt>
                <c:pt idx="1555">
                  <c:v>7.0</c:v>
                </c:pt>
                <c:pt idx="1556">
                  <c:v>3.0</c:v>
                </c:pt>
                <c:pt idx="1557">
                  <c:v>8.0</c:v>
                </c:pt>
                <c:pt idx="1558">
                  <c:v>3.0</c:v>
                </c:pt>
                <c:pt idx="1559">
                  <c:v>6.0</c:v>
                </c:pt>
                <c:pt idx="1560">
                  <c:v>4.0</c:v>
                </c:pt>
                <c:pt idx="1561">
                  <c:v>8.0</c:v>
                </c:pt>
                <c:pt idx="1562">
                  <c:v>7.0</c:v>
                </c:pt>
                <c:pt idx="1563">
                  <c:v>5.0</c:v>
                </c:pt>
                <c:pt idx="1564">
                  <c:v>5.0</c:v>
                </c:pt>
                <c:pt idx="1565">
                  <c:v>5.0</c:v>
                </c:pt>
                <c:pt idx="1566">
                  <c:v>9.0</c:v>
                </c:pt>
                <c:pt idx="1567">
                  <c:v>7.0</c:v>
                </c:pt>
                <c:pt idx="1568">
                  <c:v>5.0</c:v>
                </c:pt>
                <c:pt idx="1569">
                  <c:v>8.0</c:v>
                </c:pt>
                <c:pt idx="1570">
                  <c:v>6.0</c:v>
                </c:pt>
                <c:pt idx="1571">
                  <c:v>5.0</c:v>
                </c:pt>
                <c:pt idx="1572">
                  <c:v>4.0</c:v>
                </c:pt>
                <c:pt idx="1573">
                  <c:v>8.0</c:v>
                </c:pt>
                <c:pt idx="1574">
                  <c:v>8.0</c:v>
                </c:pt>
                <c:pt idx="1575">
                  <c:v>6.0</c:v>
                </c:pt>
                <c:pt idx="1576">
                  <c:v>6.0</c:v>
                </c:pt>
                <c:pt idx="1577">
                  <c:v>3.0</c:v>
                </c:pt>
                <c:pt idx="1578">
                  <c:v>6.0</c:v>
                </c:pt>
                <c:pt idx="1579">
                  <c:v>5.0</c:v>
                </c:pt>
                <c:pt idx="1580">
                  <c:v>8.0</c:v>
                </c:pt>
                <c:pt idx="1581">
                  <c:v>5.0</c:v>
                </c:pt>
                <c:pt idx="1582">
                  <c:v>4.0</c:v>
                </c:pt>
                <c:pt idx="1583">
                  <c:v>6.0</c:v>
                </c:pt>
                <c:pt idx="1584">
                  <c:v>7.0</c:v>
                </c:pt>
                <c:pt idx="1585">
                  <c:v>4.0</c:v>
                </c:pt>
                <c:pt idx="1586">
                  <c:v>8.0</c:v>
                </c:pt>
                <c:pt idx="1587">
                  <c:v>7.0</c:v>
                </c:pt>
                <c:pt idx="1588">
                  <c:v>8.0</c:v>
                </c:pt>
                <c:pt idx="1589">
                  <c:v>9.0</c:v>
                </c:pt>
                <c:pt idx="1590">
                  <c:v>7.0</c:v>
                </c:pt>
                <c:pt idx="1591">
                  <c:v>8.0</c:v>
                </c:pt>
                <c:pt idx="1592">
                  <c:v>7.0</c:v>
                </c:pt>
                <c:pt idx="1593">
                  <c:v>10.0</c:v>
                </c:pt>
                <c:pt idx="1594">
                  <c:v>5.0</c:v>
                </c:pt>
                <c:pt idx="1595">
                  <c:v>3.0</c:v>
                </c:pt>
                <c:pt idx="1596">
                  <c:v>6.0</c:v>
                </c:pt>
                <c:pt idx="1597">
                  <c:v>5.0</c:v>
                </c:pt>
                <c:pt idx="1598">
                  <c:v>2.0</c:v>
                </c:pt>
                <c:pt idx="1599">
                  <c:v>8.0</c:v>
                </c:pt>
                <c:pt idx="1600">
                  <c:v>7.0</c:v>
                </c:pt>
                <c:pt idx="1601">
                  <c:v>8.0</c:v>
                </c:pt>
                <c:pt idx="1602">
                  <c:v>6.0</c:v>
                </c:pt>
                <c:pt idx="1603">
                  <c:v>9.0</c:v>
                </c:pt>
                <c:pt idx="1604">
                  <c:v>4.0</c:v>
                </c:pt>
                <c:pt idx="1605">
                  <c:v>2.0</c:v>
                </c:pt>
                <c:pt idx="1606">
                  <c:v>10.0</c:v>
                </c:pt>
                <c:pt idx="1607">
                  <c:v>8.0</c:v>
                </c:pt>
                <c:pt idx="1608">
                  <c:v>5.0</c:v>
                </c:pt>
                <c:pt idx="1609">
                  <c:v>7.0</c:v>
                </c:pt>
                <c:pt idx="1610">
                  <c:v>6.0</c:v>
                </c:pt>
                <c:pt idx="1611">
                  <c:v>5.0</c:v>
                </c:pt>
                <c:pt idx="1612">
                  <c:v>5.0</c:v>
                </c:pt>
                <c:pt idx="1613">
                  <c:v>4.0</c:v>
                </c:pt>
                <c:pt idx="1614">
                  <c:v>3.0</c:v>
                </c:pt>
                <c:pt idx="1615">
                  <c:v>7.0</c:v>
                </c:pt>
                <c:pt idx="1616">
                  <c:v>7.0</c:v>
                </c:pt>
                <c:pt idx="1617">
                  <c:v>5.0</c:v>
                </c:pt>
                <c:pt idx="1618">
                  <c:v>7.0</c:v>
                </c:pt>
                <c:pt idx="1619">
                  <c:v>6.0</c:v>
                </c:pt>
                <c:pt idx="1620">
                  <c:v>4.0</c:v>
                </c:pt>
                <c:pt idx="1621">
                  <c:v>6.0</c:v>
                </c:pt>
                <c:pt idx="1622">
                  <c:v>4.0</c:v>
                </c:pt>
                <c:pt idx="1623">
                  <c:v>4.0</c:v>
                </c:pt>
                <c:pt idx="1624">
                  <c:v>8.0</c:v>
                </c:pt>
                <c:pt idx="1625">
                  <c:v>5.0</c:v>
                </c:pt>
                <c:pt idx="1626">
                  <c:v>5.0</c:v>
                </c:pt>
                <c:pt idx="1627">
                  <c:v>6.0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9.0</c:v>
                </c:pt>
                <c:pt idx="1632">
                  <c:v>8.0</c:v>
                </c:pt>
                <c:pt idx="1633">
                  <c:v>6.0</c:v>
                </c:pt>
                <c:pt idx="1634">
                  <c:v>9.0</c:v>
                </c:pt>
                <c:pt idx="1635">
                  <c:v>7.0</c:v>
                </c:pt>
                <c:pt idx="1636">
                  <c:v>10.0</c:v>
                </c:pt>
                <c:pt idx="1637">
                  <c:v>5.0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7.0</c:v>
                </c:pt>
                <c:pt idx="1642">
                  <c:v>5.0</c:v>
                </c:pt>
                <c:pt idx="1643">
                  <c:v>4.0</c:v>
                </c:pt>
                <c:pt idx="1644">
                  <c:v>4.0</c:v>
                </c:pt>
                <c:pt idx="1645">
                  <c:v>4.0</c:v>
                </c:pt>
                <c:pt idx="1646">
                  <c:v>5.0</c:v>
                </c:pt>
                <c:pt idx="1647">
                  <c:v>6.0</c:v>
                </c:pt>
                <c:pt idx="1648">
                  <c:v>9.0</c:v>
                </c:pt>
                <c:pt idx="1649">
                  <c:v>9.0</c:v>
                </c:pt>
                <c:pt idx="1650">
                  <c:v>5.0</c:v>
                </c:pt>
                <c:pt idx="1651">
                  <c:v>7.0</c:v>
                </c:pt>
                <c:pt idx="1652">
                  <c:v>6.0</c:v>
                </c:pt>
                <c:pt idx="1653">
                  <c:v>6.0</c:v>
                </c:pt>
                <c:pt idx="1654">
                  <c:v>3.0</c:v>
                </c:pt>
                <c:pt idx="1655">
                  <c:v>8.0</c:v>
                </c:pt>
                <c:pt idx="1656">
                  <c:v>4.0</c:v>
                </c:pt>
                <c:pt idx="1657">
                  <c:v>6.0</c:v>
                </c:pt>
                <c:pt idx="1658">
                  <c:v>8.0</c:v>
                </c:pt>
                <c:pt idx="1659">
                  <c:v>10.0</c:v>
                </c:pt>
                <c:pt idx="1660">
                  <c:v>5.0</c:v>
                </c:pt>
                <c:pt idx="1661">
                  <c:v>5.0</c:v>
                </c:pt>
                <c:pt idx="1662">
                  <c:v>7.0</c:v>
                </c:pt>
                <c:pt idx="1663">
                  <c:v>8.0</c:v>
                </c:pt>
                <c:pt idx="1664">
                  <c:v>9.0</c:v>
                </c:pt>
                <c:pt idx="1665">
                  <c:v>10.0</c:v>
                </c:pt>
                <c:pt idx="1666">
                  <c:v>7.0</c:v>
                </c:pt>
                <c:pt idx="1667">
                  <c:v>3.0</c:v>
                </c:pt>
                <c:pt idx="1668">
                  <c:v>5.0</c:v>
                </c:pt>
                <c:pt idx="1669">
                  <c:v>7.0</c:v>
                </c:pt>
                <c:pt idx="1670">
                  <c:v>5.0</c:v>
                </c:pt>
                <c:pt idx="1671">
                  <c:v>8.0</c:v>
                </c:pt>
                <c:pt idx="1672">
                  <c:v>5.0</c:v>
                </c:pt>
                <c:pt idx="1673">
                  <c:v>8.0</c:v>
                </c:pt>
                <c:pt idx="1674">
                  <c:v>4.0</c:v>
                </c:pt>
                <c:pt idx="1675">
                  <c:v>8.0</c:v>
                </c:pt>
                <c:pt idx="1676">
                  <c:v>8.0</c:v>
                </c:pt>
                <c:pt idx="1677">
                  <c:v>8.0</c:v>
                </c:pt>
                <c:pt idx="1678">
                  <c:v>8.0</c:v>
                </c:pt>
                <c:pt idx="1679">
                  <c:v>6.0</c:v>
                </c:pt>
                <c:pt idx="1680">
                  <c:v>7.0</c:v>
                </c:pt>
                <c:pt idx="1681">
                  <c:v>3.0</c:v>
                </c:pt>
                <c:pt idx="1682">
                  <c:v>7.0</c:v>
                </c:pt>
                <c:pt idx="1683">
                  <c:v>6.0</c:v>
                </c:pt>
                <c:pt idx="1684">
                  <c:v>4.0</c:v>
                </c:pt>
                <c:pt idx="1685">
                  <c:v>6.0</c:v>
                </c:pt>
                <c:pt idx="1686">
                  <c:v>5.0</c:v>
                </c:pt>
                <c:pt idx="1687">
                  <c:v>4.0</c:v>
                </c:pt>
                <c:pt idx="1688">
                  <c:v>6.0</c:v>
                </c:pt>
                <c:pt idx="1689">
                  <c:v>6.0</c:v>
                </c:pt>
                <c:pt idx="1690">
                  <c:v>5.0</c:v>
                </c:pt>
                <c:pt idx="1691">
                  <c:v>7.0</c:v>
                </c:pt>
                <c:pt idx="1692">
                  <c:v>3.0</c:v>
                </c:pt>
                <c:pt idx="1693">
                  <c:v>5.0</c:v>
                </c:pt>
                <c:pt idx="1694">
                  <c:v>5.0</c:v>
                </c:pt>
                <c:pt idx="1695">
                  <c:v>8.0</c:v>
                </c:pt>
                <c:pt idx="1696">
                  <c:v>8.0</c:v>
                </c:pt>
                <c:pt idx="1697">
                  <c:v>6.0</c:v>
                </c:pt>
                <c:pt idx="1698">
                  <c:v>6.0</c:v>
                </c:pt>
                <c:pt idx="1699">
                  <c:v>9.0</c:v>
                </c:pt>
                <c:pt idx="1700">
                  <c:v>7.0</c:v>
                </c:pt>
                <c:pt idx="1701">
                  <c:v>9.0</c:v>
                </c:pt>
                <c:pt idx="1702">
                  <c:v>7.0</c:v>
                </c:pt>
                <c:pt idx="1703">
                  <c:v>5.0</c:v>
                </c:pt>
                <c:pt idx="1704">
                  <c:v>5.0</c:v>
                </c:pt>
                <c:pt idx="1705">
                  <c:v>7.0</c:v>
                </c:pt>
                <c:pt idx="1706">
                  <c:v>8.0</c:v>
                </c:pt>
                <c:pt idx="1707">
                  <c:v>6.0</c:v>
                </c:pt>
                <c:pt idx="1708">
                  <c:v>4.0</c:v>
                </c:pt>
                <c:pt idx="1709">
                  <c:v>2.0</c:v>
                </c:pt>
                <c:pt idx="1710">
                  <c:v>6.0</c:v>
                </c:pt>
                <c:pt idx="1711">
                  <c:v>7.0</c:v>
                </c:pt>
                <c:pt idx="1712">
                  <c:v>4.0</c:v>
                </c:pt>
                <c:pt idx="1713">
                  <c:v>3.0</c:v>
                </c:pt>
                <c:pt idx="1714">
                  <c:v>8.0</c:v>
                </c:pt>
                <c:pt idx="1715">
                  <c:v>5.0</c:v>
                </c:pt>
                <c:pt idx="1716">
                  <c:v>5.0</c:v>
                </c:pt>
                <c:pt idx="1717">
                  <c:v>6.0</c:v>
                </c:pt>
                <c:pt idx="1718">
                  <c:v>6.0</c:v>
                </c:pt>
                <c:pt idx="1719">
                  <c:v>4.0</c:v>
                </c:pt>
                <c:pt idx="1720">
                  <c:v>7.0</c:v>
                </c:pt>
                <c:pt idx="1721">
                  <c:v>7.0</c:v>
                </c:pt>
                <c:pt idx="1722">
                  <c:v>8.0</c:v>
                </c:pt>
                <c:pt idx="1723">
                  <c:v>7.0</c:v>
                </c:pt>
                <c:pt idx="1724">
                  <c:v>7.0</c:v>
                </c:pt>
                <c:pt idx="1725">
                  <c:v>5.0</c:v>
                </c:pt>
                <c:pt idx="1726">
                  <c:v>5.0</c:v>
                </c:pt>
                <c:pt idx="1727">
                  <c:v>7.0</c:v>
                </c:pt>
                <c:pt idx="1728">
                  <c:v>6.0</c:v>
                </c:pt>
                <c:pt idx="1729">
                  <c:v>6.0</c:v>
                </c:pt>
                <c:pt idx="1730">
                  <c:v>7.0</c:v>
                </c:pt>
                <c:pt idx="1731">
                  <c:v>6.0</c:v>
                </c:pt>
                <c:pt idx="1732">
                  <c:v>3.0</c:v>
                </c:pt>
                <c:pt idx="1733">
                  <c:v>4.0</c:v>
                </c:pt>
                <c:pt idx="1734">
                  <c:v>10.0</c:v>
                </c:pt>
                <c:pt idx="1735">
                  <c:v>6.0</c:v>
                </c:pt>
                <c:pt idx="1736">
                  <c:v>5.0</c:v>
                </c:pt>
                <c:pt idx="1737">
                  <c:v>8.0</c:v>
                </c:pt>
                <c:pt idx="1738">
                  <c:v>4.0</c:v>
                </c:pt>
                <c:pt idx="1739">
                  <c:v>7.0</c:v>
                </c:pt>
                <c:pt idx="1740">
                  <c:v>7.0</c:v>
                </c:pt>
                <c:pt idx="1741">
                  <c:v>5.0</c:v>
                </c:pt>
                <c:pt idx="1742">
                  <c:v>4.0</c:v>
                </c:pt>
                <c:pt idx="1743">
                  <c:v>7.0</c:v>
                </c:pt>
                <c:pt idx="1744">
                  <c:v>8.0</c:v>
                </c:pt>
                <c:pt idx="1745">
                  <c:v>9.0</c:v>
                </c:pt>
                <c:pt idx="1746">
                  <c:v>6.0</c:v>
                </c:pt>
                <c:pt idx="1747">
                  <c:v>7.0</c:v>
                </c:pt>
                <c:pt idx="1748">
                  <c:v>2.0</c:v>
                </c:pt>
                <c:pt idx="1749">
                  <c:v>7.0</c:v>
                </c:pt>
                <c:pt idx="1750">
                  <c:v>7.0</c:v>
                </c:pt>
                <c:pt idx="1751">
                  <c:v>8.0</c:v>
                </c:pt>
                <c:pt idx="1752">
                  <c:v>6.0</c:v>
                </c:pt>
                <c:pt idx="1753">
                  <c:v>8.0</c:v>
                </c:pt>
                <c:pt idx="1754">
                  <c:v>6.0</c:v>
                </c:pt>
                <c:pt idx="1755">
                  <c:v>5.0</c:v>
                </c:pt>
                <c:pt idx="1756">
                  <c:v>6.0</c:v>
                </c:pt>
                <c:pt idx="1757">
                  <c:v>5.0</c:v>
                </c:pt>
                <c:pt idx="1758">
                  <c:v>6.0</c:v>
                </c:pt>
                <c:pt idx="1759">
                  <c:v>6.0</c:v>
                </c:pt>
                <c:pt idx="1760">
                  <c:v>6.0</c:v>
                </c:pt>
                <c:pt idx="1761">
                  <c:v>7.0</c:v>
                </c:pt>
                <c:pt idx="1762">
                  <c:v>10.0</c:v>
                </c:pt>
                <c:pt idx="1763">
                  <c:v>4.0</c:v>
                </c:pt>
                <c:pt idx="1764">
                  <c:v>6.0</c:v>
                </c:pt>
                <c:pt idx="1765">
                  <c:v>6.0</c:v>
                </c:pt>
                <c:pt idx="1766">
                  <c:v>4.0</c:v>
                </c:pt>
                <c:pt idx="1767">
                  <c:v>9.0</c:v>
                </c:pt>
                <c:pt idx="1768">
                  <c:v>6.0</c:v>
                </c:pt>
                <c:pt idx="1769">
                  <c:v>5.0</c:v>
                </c:pt>
                <c:pt idx="1770">
                  <c:v>8.0</c:v>
                </c:pt>
                <c:pt idx="1771">
                  <c:v>9.0</c:v>
                </c:pt>
                <c:pt idx="1772">
                  <c:v>5.0</c:v>
                </c:pt>
                <c:pt idx="1773">
                  <c:v>3.0</c:v>
                </c:pt>
                <c:pt idx="1774">
                  <c:v>3.0</c:v>
                </c:pt>
                <c:pt idx="1775">
                  <c:v>6.0</c:v>
                </c:pt>
                <c:pt idx="1776">
                  <c:v>7.0</c:v>
                </c:pt>
                <c:pt idx="1777">
                  <c:v>10.0</c:v>
                </c:pt>
                <c:pt idx="1778">
                  <c:v>7.0</c:v>
                </c:pt>
                <c:pt idx="1779">
                  <c:v>5.0</c:v>
                </c:pt>
                <c:pt idx="1780">
                  <c:v>4.0</c:v>
                </c:pt>
                <c:pt idx="1781">
                  <c:v>6.0</c:v>
                </c:pt>
                <c:pt idx="1782">
                  <c:v>5.0</c:v>
                </c:pt>
                <c:pt idx="1783">
                  <c:v>6.0</c:v>
                </c:pt>
                <c:pt idx="1784">
                  <c:v>4.0</c:v>
                </c:pt>
                <c:pt idx="1785">
                  <c:v>5.0</c:v>
                </c:pt>
                <c:pt idx="1786">
                  <c:v>3.0</c:v>
                </c:pt>
                <c:pt idx="1787">
                  <c:v>5.0</c:v>
                </c:pt>
                <c:pt idx="1788">
                  <c:v>8.0</c:v>
                </c:pt>
                <c:pt idx="1789">
                  <c:v>5.0</c:v>
                </c:pt>
                <c:pt idx="1790">
                  <c:v>7.0</c:v>
                </c:pt>
                <c:pt idx="1791">
                  <c:v>8.0</c:v>
                </c:pt>
                <c:pt idx="1792">
                  <c:v>5.0</c:v>
                </c:pt>
                <c:pt idx="1793">
                  <c:v>5.0</c:v>
                </c:pt>
                <c:pt idx="1794">
                  <c:v>6.0</c:v>
                </c:pt>
                <c:pt idx="1795">
                  <c:v>7.0</c:v>
                </c:pt>
                <c:pt idx="1796">
                  <c:v>6.0</c:v>
                </c:pt>
                <c:pt idx="1797">
                  <c:v>6.0</c:v>
                </c:pt>
                <c:pt idx="1798">
                  <c:v>2.0</c:v>
                </c:pt>
                <c:pt idx="1799">
                  <c:v>3.0</c:v>
                </c:pt>
                <c:pt idx="1800">
                  <c:v>8.0</c:v>
                </c:pt>
                <c:pt idx="1801">
                  <c:v>9.0</c:v>
                </c:pt>
                <c:pt idx="1802">
                  <c:v>7.0</c:v>
                </c:pt>
                <c:pt idx="1803">
                  <c:v>7.0</c:v>
                </c:pt>
                <c:pt idx="1804">
                  <c:v>8.0</c:v>
                </c:pt>
                <c:pt idx="1805">
                  <c:v>5.0</c:v>
                </c:pt>
                <c:pt idx="1806">
                  <c:v>7.0</c:v>
                </c:pt>
                <c:pt idx="1807">
                  <c:v>7.0</c:v>
                </c:pt>
                <c:pt idx="1808">
                  <c:v>7.0</c:v>
                </c:pt>
                <c:pt idx="1809">
                  <c:v>5.0</c:v>
                </c:pt>
                <c:pt idx="1810">
                  <c:v>7.0</c:v>
                </c:pt>
                <c:pt idx="1811">
                  <c:v>5.0</c:v>
                </c:pt>
                <c:pt idx="1812">
                  <c:v>5.0</c:v>
                </c:pt>
                <c:pt idx="1813">
                  <c:v>4.0</c:v>
                </c:pt>
                <c:pt idx="1814">
                  <c:v>7.0</c:v>
                </c:pt>
                <c:pt idx="1815">
                  <c:v>5.0</c:v>
                </c:pt>
                <c:pt idx="1816">
                  <c:v>4.0</c:v>
                </c:pt>
                <c:pt idx="1817">
                  <c:v>7.0</c:v>
                </c:pt>
                <c:pt idx="1818">
                  <c:v>4.0</c:v>
                </c:pt>
                <c:pt idx="1819">
                  <c:v>6.0</c:v>
                </c:pt>
                <c:pt idx="1820">
                  <c:v>6.0</c:v>
                </c:pt>
                <c:pt idx="1821">
                  <c:v>5.0</c:v>
                </c:pt>
                <c:pt idx="1822">
                  <c:v>6.0</c:v>
                </c:pt>
                <c:pt idx="1823">
                  <c:v>4.0</c:v>
                </c:pt>
                <c:pt idx="1824">
                  <c:v>7.0</c:v>
                </c:pt>
                <c:pt idx="1825">
                  <c:v>5.0</c:v>
                </c:pt>
                <c:pt idx="1826">
                  <c:v>6.0</c:v>
                </c:pt>
                <c:pt idx="1827">
                  <c:v>6.0</c:v>
                </c:pt>
                <c:pt idx="1828">
                  <c:v>6.0</c:v>
                </c:pt>
                <c:pt idx="1829">
                  <c:v>4.0</c:v>
                </c:pt>
                <c:pt idx="1830">
                  <c:v>7.0</c:v>
                </c:pt>
                <c:pt idx="1831">
                  <c:v>5.0</c:v>
                </c:pt>
                <c:pt idx="1832">
                  <c:v>4.0</c:v>
                </c:pt>
                <c:pt idx="1833">
                  <c:v>4.0</c:v>
                </c:pt>
                <c:pt idx="1834">
                  <c:v>9.0</c:v>
                </c:pt>
                <c:pt idx="1835">
                  <c:v>7.0</c:v>
                </c:pt>
                <c:pt idx="1836">
                  <c:v>5.0</c:v>
                </c:pt>
                <c:pt idx="1837">
                  <c:v>9.0</c:v>
                </c:pt>
                <c:pt idx="1838">
                  <c:v>5.0</c:v>
                </c:pt>
                <c:pt idx="1839">
                  <c:v>9.0</c:v>
                </c:pt>
                <c:pt idx="1840">
                  <c:v>1.0</c:v>
                </c:pt>
                <c:pt idx="1841">
                  <c:v>8.0</c:v>
                </c:pt>
                <c:pt idx="1842">
                  <c:v>6.0</c:v>
                </c:pt>
                <c:pt idx="1843">
                  <c:v>2.0</c:v>
                </c:pt>
                <c:pt idx="1844">
                  <c:v>8.0</c:v>
                </c:pt>
                <c:pt idx="1845">
                  <c:v>6.0</c:v>
                </c:pt>
                <c:pt idx="1846">
                  <c:v>4.0</c:v>
                </c:pt>
                <c:pt idx="1847">
                  <c:v>9.0</c:v>
                </c:pt>
                <c:pt idx="1848">
                  <c:v>8.0</c:v>
                </c:pt>
                <c:pt idx="1849">
                  <c:v>6.0</c:v>
                </c:pt>
                <c:pt idx="1850">
                  <c:v>7.0</c:v>
                </c:pt>
                <c:pt idx="1851">
                  <c:v>7.0</c:v>
                </c:pt>
                <c:pt idx="1852">
                  <c:v>5.0</c:v>
                </c:pt>
                <c:pt idx="1853">
                  <c:v>7.0</c:v>
                </c:pt>
                <c:pt idx="1854">
                  <c:v>8.0</c:v>
                </c:pt>
                <c:pt idx="1855">
                  <c:v>8.0</c:v>
                </c:pt>
                <c:pt idx="1856">
                  <c:v>4.0</c:v>
                </c:pt>
                <c:pt idx="1857">
                  <c:v>9.0</c:v>
                </c:pt>
                <c:pt idx="1858">
                  <c:v>4.0</c:v>
                </c:pt>
                <c:pt idx="1859">
                  <c:v>5.0</c:v>
                </c:pt>
                <c:pt idx="1860">
                  <c:v>0.0</c:v>
                </c:pt>
                <c:pt idx="1861">
                  <c:v>4.0</c:v>
                </c:pt>
                <c:pt idx="1862">
                  <c:v>5.0</c:v>
                </c:pt>
                <c:pt idx="1863">
                  <c:v>3.0</c:v>
                </c:pt>
                <c:pt idx="1864">
                  <c:v>7.0</c:v>
                </c:pt>
                <c:pt idx="1865">
                  <c:v>6.0</c:v>
                </c:pt>
                <c:pt idx="1866">
                  <c:v>8.0</c:v>
                </c:pt>
                <c:pt idx="1867">
                  <c:v>6.0</c:v>
                </c:pt>
                <c:pt idx="1868">
                  <c:v>9.0</c:v>
                </c:pt>
                <c:pt idx="1869">
                  <c:v>7.0</c:v>
                </c:pt>
                <c:pt idx="1870">
                  <c:v>4.0</c:v>
                </c:pt>
                <c:pt idx="1871">
                  <c:v>7.0</c:v>
                </c:pt>
                <c:pt idx="1872">
                  <c:v>8.0</c:v>
                </c:pt>
                <c:pt idx="1873">
                  <c:v>3.0</c:v>
                </c:pt>
                <c:pt idx="1874">
                  <c:v>7.0</c:v>
                </c:pt>
                <c:pt idx="1875">
                  <c:v>7.0</c:v>
                </c:pt>
                <c:pt idx="1876">
                  <c:v>7.0</c:v>
                </c:pt>
                <c:pt idx="1877">
                  <c:v>7.0</c:v>
                </c:pt>
                <c:pt idx="1878">
                  <c:v>4.0</c:v>
                </c:pt>
                <c:pt idx="1879">
                  <c:v>5.0</c:v>
                </c:pt>
                <c:pt idx="1880">
                  <c:v>6.0</c:v>
                </c:pt>
                <c:pt idx="1881">
                  <c:v>8.0</c:v>
                </c:pt>
                <c:pt idx="1882">
                  <c:v>7.0</c:v>
                </c:pt>
                <c:pt idx="1883">
                  <c:v>7.0</c:v>
                </c:pt>
                <c:pt idx="1884">
                  <c:v>5.0</c:v>
                </c:pt>
                <c:pt idx="1885">
                  <c:v>6.0</c:v>
                </c:pt>
                <c:pt idx="1886">
                  <c:v>7.0</c:v>
                </c:pt>
                <c:pt idx="1887">
                  <c:v>10.0</c:v>
                </c:pt>
                <c:pt idx="1888">
                  <c:v>6.0</c:v>
                </c:pt>
                <c:pt idx="1889">
                  <c:v>3.0</c:v>
                </c:pt>
                <c:pt idx="1890">
                  <c:v>5.0</c:v>
                </c:pt>
                <c:pt idx="1891">
                  <c:v>7.0</c:v>
                </c:pt>
                <c:pt idx="1892">
                  <c:v>5.0</c:v>
                </c:pt>
                <c:pt idx="1893">
                  <c:v>8.0</c:v>
                </c:pt>
                <c:pt idx="1894">
                  <c:v>8.0</c:v>
                </c:pt>
                <c:pt idx="1895">
                  <c:v>6.0</c:v>
                </c:pt>
                <c:pt idx="1896">
                  <c:v>7.0</c:v>
                </c:pt>
                <c:pt idx="1897">
                  <c:v>6.0</c:v>
                </c:pt>
                <c:pt idx="1898">
                  <c:v>6.0</c:v>
                </c:pt>
                <c:pt idx="1899">
                  <c:v>7.0</c:v>
                </c:pt>
                <c:pt idx="1900">
                  <c:v>2.0</c:v>
                </c:pt>
                <c:pt idx="1901">
                  <c:v>5.0</c:v>
                </c:pt>
                <c:pt idx="1902">
                  <c:v>6.0</c:v>
                </c:pt>
                <c:pt idx="1903">
                  <c:v>9.0</c:v>
                </c:pt>
                <c:pt idx="1904">
                  <c:v>5.0</c:v>
                </c:pt>
                <c:pt idx="1905">
                  <c:v>7.0</c:v>
                </c:pt>
                <c:pt idx="1906">
                  <c:v>7.0</c:v>
                </c:pt>
                <c:pt idx="1907">
                  <c:v>5.0</c:v>
                </c:pt>
                <c:pt idx="1908">
                  <c:v>7.0</c:v>
                </c:pt>
                <c:pt idx="1909">
                  <c:v>8.0</c:v>
                </c:pt>
                <c:pt idx="1910">
                  <c:v>5.0</c:v>
                </c:pt>
                <c:pt idx="1911">
                  <c:v>6.0</c:v>
                </c:pt>
                <c:pt idx="1912">
                  <c:v>8.0</c:v>
                </c:pt>
                <c:pt idx="1913">
                  <c:v>5.0</c:v>
                </c:pt>
                <c:pt idx="1914">
                  <c:v>2.0</c:v>
                </c:pt>
                <c:pt idx="1915">
                  <c:v>5.0</c:v>
                </c:pt>
                <c:pt idx="1916">
                  <c:v>6.0</c:v>
                </c:pt>
                <c:pt idx="1917">
                  <c:v>6.0</c:v>
                </c:pt>
                <c:pt idx="1918">
                  <c:v>4.0</c:v>
                </c:pt>
                <c:pt idx="1919">
                  <c:v>5.0</c:v>
                </c:pt>
                <c:pt idx="1920">
                  <c:v>7.0</c:v>
                </c:pt>
                <c:pt idx="1921">
                  <c:v>8.0</c:v>
                </c:pt>
                <c:pt idx="1922">
                  <c:v>7.0</c:v>
                </c:pt>
                <c:pt idx="1923">
                  <c:v>5.0</c:v>
                </c:pt>
                <c:pt idx="1924">
                  <c:v>9.0</c:v>
                </c:pt>
                <c:pt idx="1925">
                  <c:v>6.0</c:v>
                </c:pt>
                <c:pt idx="1926">
                  <c:v>8.0</c:v>
                </c:pt>
                <c:pt idx="1927">
                  <c:v>9.0</c:v>
                </c:pt>
                <c:pt idx="1928">
                  <c:v>8.0</c:v>
                </c:pt>
                <c:pt idx="1929">
                  <c:v>6.0</c:v>
                </c:pt>
                <c:pt idx="1930">
                  <c:v>8.0</c:v>
                </c:pt>
                <c:pt idx="1931">
                  <c:v>10.0</c:v>
                </c:pt>
                <c:pt idx="1932">
                  <c:v>5.0</c:v>
                </c:pt>
                <c:pt idx="1933">
                  <c:v>7.0</c:v>
                </c:pt>
                <c:pt idx="1934">
                  <c:v>7.0</c:v>
                </c:pt>
                <c:pt idx="1935">
                  <c:v>5.0</c:v>
                </c:pt>
                <c:pt idx="1936">
                  <c:v>6.0</c:v>
                </c:pt>
                <c:pt idx="1937">
                  <c:v>6.0</c:v>
                </c:pt>
                <c:pt idx="1938">
                  <c:v>7.0</c:v>
                </c:pt>
                <c:pt idx="1939">
                  <c:v>7.0</c:v>
                </c:pt>
                <c:pt idx="1940">
                  <c:v>6.0</c:v>
                </c:pt>
                <c:pt idx="1941">
                  <c:v>6.0</c:v>
                </c:pt>
                <c:pt idx="1942">
                  <c:v>7.0</c:v>
                </c:pt>
                <c:pt idx="1943">
                  <c:v>7.0</c:v>
                </c:pt>
                <c:pt idx="1944">
                  <c:v>2.0</c:v>
                </c:pt>
                <c:pt idx="1945">
                  <c:v>7.0</c:v>
                </c:pt>
                <c:pt idx="1946">
                  <c:v>6.0</c:v>
                </c:pt>
                <c:pt idx="1947">
                  <c:v>7.0</c:v>
                </c:pt>
                <c:pt idx="1948">
                  <c:v>5.0</c:v>
                </c:pt>
                <c:pt idx="1949">
                  <c:v>8.0</c:v>
                </c:pt>
                <c:pt idx="1950">
                  <c:v>8.0</c:v>
                </c:pt>
                <c:pt idx="1951">
                  <c:v>6.0</c:v>
                </c:pt>
                <c:pt idx="1952">
                  <c:v>4.0</c:v>
                </c:pt>
                <c:pt idx="1953">
                  <c:v>4.0</c:v>
                </c:pt>
                <c:pt idx="1954">
                  <c:v>6.0</c:v>
                </c:pt>
                <c:pt idx="1955">
                  <c:v>5.0</c:v>
                </c:pt>
                <c:pt idx="1956">
                  <c:v>5.0</c:v>
                </c:pt>
                <c:pt idx="1957">
                  <c:v>7.0</c:v>
                </c:pt>
                <c:pt idx="1958">
                  <c:v>3.0</c:v>
                </c:pt>
                <c:pt idx="1959">
                  <c:v>6.0</c:v>
                </c:pt>
                <c:pt idx="1960">
                  <c:v>6.0</c:v>
                </c:pt>
                <c:pt idx="1961">
                  <c:v>8.0</c:v>
                </c:pt>
                <c:pt idx="1962">
                  <c:v>7.0</c:v>
                </c:pt>
                <c:pt idx="1963">
                  <c:v>3.0</c:v>
                </c:pt>
                <c:pt idx="1964">
                  <c:v>7.0</c:v>
                </c:pt>
                <c:pt idx="1965">
                  <c:v>2.0</c:v>
                </c:pt>
                <c:pt idx="1966">
                  <c:v>5.0</c:v>
                </c:pt>
                <c:pt idx="1967">
                  <c:v>1.0</c:v>
                </c:pt>
                <c:pt idx="1968">
                  <c:v>6.0</c:v>
                </c:pt>
                <c:pt idx="1969">
                  <c:v>7.0</c:v>
                </c:pt>
                <c:pt idx="1970">
                  <c:v>5.0</c:v>
                </c:pt>
                <c:pt idx="1971">
                  <c:v>6.0</c:v>
                </c:pt>
                <c:pt idx="1972">
                  <c:v>5.0</c:v>
                </c:pt>
                <c:pt idx="1973">
                  <c:v>6.0</c:v>
                </c:pt>
                <c:pt idx="1974">
                  <c:v>6.0</c:v>
                </c:pt>
                <c:pt idx="1975">
                  <c:v>5.0</c:v>
                </c:pt>
                <c:pt idx="1976">
                  <c:v>6.0</c:v>
                </c:pt>
                <c:pt idx="1977">
                  <c:v>4.0</c:v>
                </c:pt>
                <c:pt idx="1978">
                  <c:v>9.0</c:v>
                </c:pt>
                <c:pt idx="1979">
                  <c:v>3.0</c:v>
                </c:pt>
                <c:pt idx="1980">
                  <c:v>7.0</c:v>
                </c:pt>
                <c:pt idx="1981">
                  <c:v>6.0</c:v>
                </c:pt>
                <c:pt idx="1982">
                  <c:v>6.0</c:v>
                </c:pt>
                <c:pt idx="1983">
                  <c:v>10.0</c:v>
                </c:pt>
                <c:pt idx="1984">
                  <c:v>4.0</c:v>
                </c:pt>
                <c:pt idx="1985">
                  <c:v>7.0</c:v>
                </c:pt>
                <c:pt idx="1986">
                  <c:v>4.0</c:v>
                </c:pt>
                <c:pt idx="1987">
                  <c:v>5.0</c:v>
                </c:pt>
                <c:pt idx="1988">
                  <c:v>7.0</c:v>
                </c:pt>
                <c:pt idx="1989">
                  <c:v>7.0</c:v>
                </c:pt>
                <c:pt idx="1990">
                  <c:v>6.0</c:v>
                </c:pt>
                <c:pt idx="1991">
                  <c:v>4.0</c:v>
                </c:pt>
                <c:pt idx="1992">
                  <c:v>6.0</c:v>
                </c:pt>
                <c:pt idx="1993">
                  <c:v>7.0</c:v>
                </c:pt>
                <c:pt idx="1994">
                  <c:v>6.0</c:v>
                </c:pt>
                <c:pt idx="1995">
                  <c:v>5.0</c:v>
                </c:pt>
                <c:pt idx="1996">
                  <c:v>5.0</c:v>
                </c:pt>
                <c:pt idx="1997">
                  <c:v>7.0</c:v>
                </c:pt>
                <c:pt idx="1998">
                  <c:v>4.0</c:v>
                </c:pt>
                <c:pt idx="1999">
                  <c:v>7.0</c:v>
                </c:pt>
                <c:pt idx="2000">
                  <c:v>8.0</c:v>
                </c:pt>
                <c:pt idx="2001">
                  <c:v>8.0</c:v>
                </c:pt>
                <c:pt idx="2002">
                  <c:v>10.0</c:v>
                </c:pt>
                <c:pt idx="2003">
                  <c:v>3.0</c:v>
                </c:pt>
                <c:pt idx="2004">
                  <c:v>6.0</c:v>
                </c:pt>
                <c:pt idx="2005">
                  <c:v>7.0</c:v>
                </c:pt>
                <c:pt idx="2006">
                  <c:v>5.0</c:v>
                </c:pt>
                <c:pt idx="2007">
                  <c:v>5.0</c:v>
                </c:pt>
                <c:pt idx="2008">
                  <c:v>7.0</c:v>
                </c:pt>
                <c:pt idx="2009">
                  <c:v>4.0</c:v>
                </c:pt>
                <c:pt idx="2010">
                  <c:v>7.0</c:v>
                </c:pt>
                <c:pt idx="2011">
                  <c:v>7.0</c:v>
                </c:pt>
                <c:pt idx="2012">
                  <c:v>5.0</c:v>
                </c:pt>
                <c:pt idx="2013">
                  <c:v>8.0</c:v>
                </c:pt>
                <c:pt idx="2014">
                  <c:v>2.0</c:v>
                </c:pt>
                <c:pt idx="2015">
                  <c:v>7.0</c:v>
                </c:pt>
                <c:pt idx="2016">
                  <c:v>8.0</c:v>
                </c:pt>
                <c:pt idx="2017">
                  <c:v>7.0</c:v>
                </c:pt>
                <c:pt idx="2018">
                  <c:v>8.0</c:v>
                </c:pt>
                <c:pt idx="2019">
                  <c:v>6.0</c:v>
                </c:pt>
                <c:pt idx="2020">
                  <c:v>7.0</c:v>
                </c:pt>
                <c:pt idx="2021">
                  <c:v>3.0</c:v>
                </c:pt>
                <c:pt idx="2022">
                  <c:v>8.0</c:v>
                </c:pt>
                <c:pt idx="2023">
                  <c:v>5.0</c:v>
                </c:pt>
                <c:pt idx="2024">
                  <c:v>6.0</c:v>
                </c:pt>
                <c:pt idx="2025">
                  <c:v>5.0</c:v>
                </c:pt>
                <c:pt idx="2026">
                  <c:v>5.0</c:v>
                </c:pt>
                <c:pt idx="2027">
                  <c:v>5.0</c:v>
                </c:pt>
                <c:pt idx="2028">
                  <c:v>7.0</c:v>
                </c:pt>
                <c:pt idx="2029">
                  <c:v>7.0</c:v>
                </c:pt>
                <c:pt idx="2030">
                  <c:v>6.0</c:v>
                </c:pt>
                <c:pt idx="2031">
                  <c:v>4.0</c:v>
                </c:pt>
                <c:pt idx="2032">
                  <c:v>3.0</c:v>
                </c:pt>
                <c:pt idx="2033">
                  <c:v>5.0</c:v>
                </c:pt>
                <c:pt idx="2034">
                  <c:v>6.0</c:v>
                </c:pt>
                <c:pt idx="2035">
                  <c:v>3.0</c:v>
                </c:pt>
                <c:pt idx="2036">
                  <c:v>6.0</c:v>
                </c:pt>
                <c:pt idx="2037">
                  <c:v>7.0</c:v>
                </c:pt>
                <c:pt idx="2038">
                  <c:v>6.0</c:v>
                </c:pt>
                <c:pt idx="2039">
                  <c:v>4.0</c:v>
                </c:pt>
                <c:pt idx="2040">
                  <c:v>2.0</c:v>
                </c:pt>
                <c:pt idx="2041">
                  <c:v>6.0</c:v>
                </c:pt>
                <c:pt idx="2042">
                  <c:v>4.0</c:v>
                </c:pt>
                <c:pt idx="2043">
                  <c:v>8.0</c:v>
                </c:pt>
                <c:pt idx="2044">
                  <c:v>9.0</c:v>
                </c:pt>
                <c:pt idx="2045">
                  <c:v>6.0</c:v>
                </c:pt>
                <c:pt idx="2046">
                  <c:v>6.0</c:v>
                </c:pt>
                <c:pt idx="2047">
                  <c:v>4.0</c:v>
                </c:pt>
                <c:pt idx="2048">
                  <c:v>4.0</c:v>
                </c:pt>
                <c:pt idx="2049">
                  <c:v>7.0</c:v>
                </c:pt>
                <c:pt idx="2050">
                  <c:v>7.0</c:v>
                </c:pt>
                <c:pt idx="2051">
                  <c:v>4.0</c:v>
                </c:pt>
                <c:pt idx="2052">
                  <c:v>9.0</c:v>
                </c:pt>
                <c:pt idx="2053">
                  <c:v>6.0</c:v>
                </c:pt>
                <c:pt idx="2054">
                  <c:v>3.0</c:v>
                </c:pt>
                <c:pt idx="2055">
                  <c:v>5.0</c:v>
                </c:pt>
                <c:pt idx="2056">
                  <c:v>7.0</c:v>
                </c:pt>
                <c:pt idx="2057">
                  <c:v>8.0</c:v>
                </c:pt>
                <c:pt idx="2058">
                  <c:v>6.0</c:v>
                </c:pt>
                <c:pt idx="2059">
                  <c:v>8.0</c:v>
                </c:pt>
                <c:pt idx="2060">
                  <c:v>8.0</c:v>
                </c:pt>
                <c:pt idx="2061">
                  <c:v>3.0</c:v>
                </c:pt>
                <c:pt idx="2062">
                  <c:v>7.0</c:v>
                </c:pt>
                <c:pt idx="2063">
                  <c:v>4.0</c:v>
                </c:pt>
                <c:pt idx="2064">
                  <c:v>4.0</c:v>
                </c:pt>
                <c:pt idx="2065">
                  <c:v>4.0</c:v>
                </c:pt>
                <c:pt idx="2066">
                  <c:v>5.0</c:v>
                </c:pt>
                <c:pt idx="2067">
                  <c:v>7.0</c:v>
                </c:pt>
                <c:pt idx="2068">
                  <c:v>5.0</c:v>
                </c:pt>
                <c:pt idx="2069">
                  <c:v>8.0</c:v>
                </c:pt>
                <c:pt idx="2070">
                  <c:v>6.0</c:v>
                </c:pt>
                <c:pt idx="2071">
                  <c:v>7.0</c:v>
                </c:pt>
                <c:pt idx="2072">
                  <c:v>6.0</c:v>
                </c:pt>
                <c:pt idx="2073">
                  <c:v>8.0</c:v>
                </c:pt>
                <c:pt idx="2074">
                  <c:v>7.0</c:v>
                </c:pt>
                <c:pt idx="2075">
                  <c:v>5.0</c:v>
                </c:pt>
                <c:pt idx="2076">
                  <c:v>4.0</c:v>
                </c:pt>
                <c:pt idx="2077">
                  <c:v>8.0</c:v>
                </c:pt>
                <c:pt idx="2078">
                  <c:v>7.0</c:v>
                </c:pt>
                <c:pt idx="2079">
                  <c:v>3.0</c:v>
                </c:pt>
                <c:pt idx="2080">
                  <c:v>8.0</c:v>
                </c:pt>
                <c:pt idx="2081">
                  <c:v>6.0</c:v>
                </c:pt>
                <c:pt idx="2082">
                  <c:v>4.0</c:v>
                </c:pt>
                <c:pt idx="2083">
                  <c:v>5.0</c:v>
                </c:pt>
                <c:pt idx="2084">
                  <c:v>5.0</c:v>
                </c:pt>
                <c:pt idx="2085">
                  <c:v>6.0</c:v>
                </c:pt>
                <c:pt idx="2086">
                  <c:v>6.0</c:v>
                </c:pt>
                <c:pt idx="2087">
                  <c:v>5.0</c:v>
                </c:pt>
                <c:pt idx="2088">
                  <c:v>7.0</c:v>
                </c:pt>
                <c:pt idx="2089">
                  <c:v>3.0</c:v>
                </c:pt>
                <c:pt idx="2090">
                  <c:v>6.0</c:v>
                </c:pt>
                <c:pt idx="2091">
                  <c:v>8.0</c:v>
                </c:pt>
                <c:pt idx="2092">
                  <c:v>8.0</c:v>
                </c:pt>
                <c:pt idx="2093">
                  <c:v>7.0</c:v>
                </c:pt>
                <c:pt idx="2094">
                  <c:v>6.0</c:v>
                </c:pt>
                <c:pt idx="2095">
                  <c:v>2.0</c:v>
                </c:pt>
                <c:pt idx="2096">
                  <c:v>7.0</c:v>
                </c:pt>
                <c:pt idx="2097">
                  <c:v>1.0</c:v>
                </c:pt>
                <c:pt idx="2098">
                  <c:v>2.0</c:v>
                </c:pt>
                <c:pt idx="2099">
                  <c:v>6.0</c:v>
                </c:pt>
                <c:pt idx="2100">
                  <c:v>5.0</c:v>
                </c:pt>
                <c:pt idx="2101">
                  <c:v>5.0</c:v>
                </c:pt>
                <c:pt idx="2102">
                  <c:v>3.0</c:v>
                </c:pt>
                <c:pt idx="2103">
                  <c:v>7.0</c:v>
                </c:pt>
                <c:pt idx="2104">
                  <c:v>5.0</c:v>
                </c:pt>
                <c:pt idx="2105">
                  <c:v>5.0</c:v>
                </c:pt>
                <c:pt idx="2106">
                  <c:v>6.0</c:v>
                </c:pt>
                <c:pt idx="2107">
                  <c:v>6.0</c:v>
                </c:pt>
                <c:pt idx="2108">
                  <c:v>7.0</c:v>
                </c:pt>
                <c:pt idx="2109">
                  <c:v>7.0</c:v>
                </c:pt>
                <c:pt idx="2110">
                  <c:v>8.0</c:v>
                </c:pt>
                <c:pt idx="2111">
                  <c:v>7.0</c:v>
                </c:pt>
                <c:pt idx="2112">
                  <c:v>5.0</c:v>
                </c:pt>
                <c:pt idx="2113">
                  <c:v>5.0</c:v>
                </c:pt>
                <c:pt idx="2114">
                  <c:v>5.0</c:v>
                </c:pt>
                <c:pt idx="2115">
                  <c:v>5.0</c:v>
                </c:pt>
                <c:pt idx="2116">
                  <c:v>8.0</c:v>
                </c:pt>
                <c:pt idx="2117">
                  <c:v>4.0</c:v>
                </c:pt>
                <c:pt idx="2118">
                  <c:v>6.0</c:v>
                </c:pt>
                <c:pt idx="2119">
                  <c:v>4.0</c:v>
                </c:pt>
                <c:pt idx="2120">
                  <c:v>7.0</c:v>
                </c:pt>
                <c:pt idx="2121">
                  <c:v>8.0</c:v>
                </c:pt>
                <c:pt idx="2122">
                  <c:v>6.0</c:v>
                </c:pt>
                <c:pt idx="2123">
                  <c:v>8.0</c:v>
                </c:pt>
                <c:pt idx="2124">
                  <c:v>8.0</c:v>
                </c:pt>
                <c:pt idx="2125">
                  <c:v>8.0</c:v>
                </c:pt>
                <c:pt idx="2126">
                  <c:v>4.0</c:v>
                </c:pt>
                <c:pt idx="2127">
                  <c:v>3.0</c:v>
                </c:pt>
                <c:pt idx="2128">
                  <c:v>7.0</c:v>
                </c:pt>
                <c:pt idx="2129">
                  <c:v>8.0</c:v>
                </c:pt>
                <c:pt idx="2130">
                  <c:v>2.0</c:v>
                </c:pt>
                <c:pt idx="2131">
                  <c:v>1.0</c:v>
                </c:pt>
                <c:pt idx="2132">
                  <c:v>4.0</c:v>
                </c:pt>
                <c:pt idx="2133">
                  <c:v>7.0</c:v>
                </c:pt>
                <c:pt idx="2134">
                  <c:v>6.0</c:v>
                </c:pt>
                <c:pt idx="2135">
                  <c:v>5.0</c:v>
                </c:pt>
                <c:pt idx="2136">
                  <c:v>8.0</c:v>
                </c:pt>
                <c:pt idx="2137">
                  <c:v>9.0</c:v>
                </c:pt>
                <c:pt idx="2138">
                  <c:v>9.0</c:v>
                </c:pt>
                <c:pt idx="2139">
                  <c:v>6.0</c:v>
                </c:pt>
                <c:pt idx="2140">
                  <c:v>8.0</c:v>
                </c:pt>
                <c:pt idx="2141">
                  <c:v>7.0</c:v>
                </c:pt>
                <c:pt idx="2142">
                  <c:v>8.0</c:v>
                </c:pt>
                <c:pt idx="2143">
                  <c:v>7.0</c:v>
                </c:pt>
                <c:pt idx="2144">
                  <c:v>6.0</c:v>
                </c:pt>
                <c:pt idx="2145">
                  <c:v>4.0</c:v>
                </c:pt>
                <c:pt idx="2146">
                  <c:v>5.0</c:v>
                </c:pt>
                <c:pt idx="2147">
                  <c:v>5.0</c:v>
                </c:pt>
                <c:pt idx="2148">
                  <c:v>6.0</c:v>
                </c:pt>
                <c:pt idx="2149">
                  <c:v>7.0</c:v>
                </c:pt>
                <c:pt idx="2150">
                  <c:v>6.0</c:v>
                </c:pt>
                <c:pt idx="2151">
                  <c:v>6.0</c:v>
                </c:pt>
                <c:pt idx="2152">
                  <c:v>7.0</c:v>
                </c:pt>
                <c:pt idx="2153">
                  <c:v>3.0</c:v>
                </c:pt>
                <c:pt idx="2154">
                  <c:v>6.0</c:v>
                </c:pt>
                <c:pt idx="2155">
                  <c:v>5.0</c:v>
                </c:pt>
                <c:pt idx="2156">
                  <c:v>5.0</c:v>
                </c:pt>
                <c:pt idx="2157">
                  <c:v>6.0</c:v>
                </c:pt>
                <c:pt idx="2158">
                  <c:v>4.0</c:v>
                </c:pt>
                <c:pt idx="2159">
                  <c:v>8.0</c:v>
                </c:pt>
                <c:pt idx="2160">
                  <c:v>5.0</c:v>
                </c:pt>
                <c:pt idx="2161">
                  <c:v>5.0</c:v>
                </c:pt>
                <c:pt idx="2162">
                  <c:v>5.0</c:v>
                </c:pt>
                <c:pt idx="2163">
                  <c:v>2.0</c:v>
                </c:pt>
                <c:pt idx="2164">
                  <c:v>7.0</c:v>
                </c:pt>
                <c:pt idx="2165">
                  <c:v>5.0</c:v>
                </c:pt>
                <c:pt idx="2166">
                  <c:v>6.0</c:v>
                </c:pt>
                <c:pt idx="2167">
                  <c:v>10.0</c:v>
                </c:pt>
                <c:pt idx="2168">
                  <c:v>7.0</c:v>
                </c:pt>
                <c:pt idx="2169">
                  <c:v>7.0</c:v>
                </c:pt>
                <c:pt idx="2170">
                  <c:v>4.0</c:v>
                </c:pt>
                <c:pt idx="2171">
                  <c:v>8.0</c:v>
                </c:pt>
                <c:pt idx="2172">
                  <c:v>6.0</c:v>
                </c:pt>
                <c:pt idx="2173">
                  <c:v>7.0</c:v>
                </c:pt>
                <c:pt idx="2174">
                  <c:v>5.0</c:v>
                </c:pt>
                <c:pt idx="2175">
                  <c:v>9.0</c:v>
                </c:pt>
                <c:pt idx="2176">
                  <c:v>6.0</c:v>
                </c:pt>
                <c:pt idx="2177">
                  <c:v>4.0</c:v>
                </c:pt>
                <c:pt idx="2178">
                  <c:v>5.0</c:v>
                </c:pt>
                <c:pt idx="2179">
                  <c:v>5.0</c:v>
                </c:pt>
                <c:pt idx="2180">
                  <c:v>3.0</c:v>
                </c:pt>
                <c:pt idx="2181">
                  <c:v>9.0</c:v>
                </c:pt>
                <c:pt idx="2182">
                  <c:v>5.0</c:v>
                </c:pt>
                <c:pt idx="2183">
                  <c:v>8.0</c:v>
                </c:pt>
                <c:pt idx="2184">
                  <c:v>8.0</c:v>
                </c:pt>
                <c:pt idx="2185">
                  <c:v>7.0</c:v>
                </c:pt>
                <c:pt idx="2186">
                  <c:v>6.0</c:v>
                </c:pt>
                <c:pt idx="2187">
                  <c:v>7.0</c:v>
                </c:pt>
                <c:pt idx="2188">
                  <c:v>5.0</c:v>
                </c:pt>
                <c:pt idx="2189">
                  <c:v>5.0</c:v>
                </c:pt>
                <c:pt idx="2190">
                  <c:v>7.0</c:v>
                </c:pt>
                <c:pt idx="2191">
                  <c:v>5.0</c:v>
                </c:pt>
                <c:pt idx="2192">
                  <c:v>6.0</c:v>
                </c:pt>
                <c:pt idx="2193">
                  <c:v>9.0</c:v>
                </c:pt>
                <c:pt idx="2194">
                  <c:v>7.0</c:v>
                </c:pt>
                <c:pt idx="2195">
                  <c:v>9.0</c:v>
                </c:pt>
                <c:pt idx="2196">
                  <c:v>8.0</c:v>
                </c:pt>
                <c:pt idx="2197">
                  <c:v>7.0</c:v>
                </c:pt>
                <c:pt idx="2198">
                  <c:v>9.0</c:v>
                </c:pt>
                <c:pt idx="2199">
                  <c:v>4.0</c:v>
                </c:pt>
                <c:pt idx="2200">
                  <c:v>8.0</c:v>
                </c:pt>
                <c:pt idx="2201">
                  <c:v>4.0</c:v>
                </c:pt>
                <c:pt idx="2202">
                  <c:v>7.0</c:v>
                </c:pt>
                <c:pt idx="2203">
                  <c:v>7.0</c:v>
                </c:pt>
                <c:pt idx="2204">
                  <c:v>7.0</c:v>
                </c:pt>
                <c:pt idx="2205">
                  <c:v>7.0</c:v>
                </c:pt>
                <c:pt idx="2206">
                  <c:v>8.0</c:v>
                </c:pt>
                <c:pt idx="2207">
                  <c:v>8.0</c:v>
                </c:pt>
                <c:pt idx="2208">
                  <c:v>3.0</c:v>
                </c:pt>
                <c:pt idx="2209">
                  <c:v>4.0</c:v>
                </c:pt>
                <c:pt idx="2210">
                  <c:v>6.0</c:v>
                </c:pt>
                <c:pt idx="2211">
                  <c:v>6.0</c:v>
                </c:pt>
                <c:pt idx="2212">
                  <c:v>5.0</c:v>
                </c:pt>
                <c:pt idx="2213">
                  <c:v>4.0</c:v>
                </c:pt>
                <c:pt idx="2214">
                  <c:v>5.0</c:v>
                </c:pt>
                <c:pt idx="2215">
                  <c:v>3.0</c:v>
                </c:pt>
                <c:pt idx="2216">
                  <c:v>10.0</c:v>
                </c:pt>
                <c:pt idx="2217">
                  <c:v>5.0</c:v>
                </c:pt>
                <c:pt idx="2218">
                  <c:v>9.0</c:v>
                </c:pt>
                <c:pt idx="2219">
                  <c:v>7.0</c:v>
                </c:pt>
                <c:pt idx="2220">
                  <c:v>10.0</c:v>
                </c:pt>
                <c:pt idx="2221">
                  <c:v>6.0</c:v>
                </c:pt>
                <c:pt idx="2222">
                  <c:v>9.0</c:v>
                </c:pt>
                <c:pt idx="2223">
                  <c:v>5.0</c:v>
                </c:pt>
                <c:pt idx="2224">
                  <c:v>5.0</c:v>
                </c:pt>
                <c:pt idx="2225">
                  <c:v>7.0</c:v>
                </c:pt>
                <c:pt idx="2226">
                  <c:v>8.0</c:v>
                </c:pt>
                <c:pt idx="2227">
                  <c:v>7.0</c:v>
                </c:pt>
                <c:pt idx="2228">
                  <c:v>3.0</c:v>
                </c:pt>
                <c:pt idx="2229">
                  <c:v>6.0</c:v>
                </c:pt>
                <c:pt idx="2230">
                  <c:v>8.0</c:v>
                </c:pt>
                <c:pt idx="2231">
                  <c:v>6.0</c:v>
                </c:pt>
                <c:pt idx="2232">
                  <c:v>7.0</c:v>
                </c:pt>
                <c:pt idx="2233">
                  <c:v>10.0</c:v>
                </c:pt>
                <c:pt idx="2234">
                  <c:v>8.0</c:v>
                </c:pt>
                <c:pt idx="2235">
                  <c:v>5.0</c:v>
                </c:pt>
                <c:pt idx="2236">
                  <c:v>5.0</c:v>
                </c:pt>
                <c:pt idx="2237">
                  <c:v>7.0</c:v>
                </c:pt>
                <c:pt idx="2238">
                  <c:v>5.0</c:v>
                </c:pt>
                <c:pt idx="2239">
                  <c:v>5.0</c:v>
                </c:pt>
                <c:pt idx="2240">
                  <c:v>5.0</c:v>
                </c:pt>
                <c:pt idx="2241">
                  <c:v>7.0</c:v>
                </c:pt>
                <c:pt idx="2242">
                  <c:v>6.0</c:v>
                </c:pt>
                <c:pt idx="2243">
                  <c:v>7.0</c:v>
                </c:pt>
                <c:pt idx="2244">
                  <c:v>6.0</c:v>
                </c:pt>
                <c:pt idx="2245">
                  <c:v>7.0</c:v>
                </c:pt>
                <c:pt idx="2246">
                  <c:v>8.0</c:v>
                </c:pt>
                <c:pt idx="2247">
                  <c:v>3.0</c:v>
                </c:pt>
                <c:pt idx="2248">
                  <c:v>9.0</c:v>
                </c:pt>
                <c:pt idx="2249">
                  <c:v>7.0</c:v>
                </c:pt>
                <c:pt idx="2250">
                  <c:v>4.0</c:v>
                </c:pt>
                <c:pt idx="2251">
                  <c:v>8.0</c:v>
                </c:pt>
                <c:pt idx="2252">
                  <c:v>7.0</c:v>
                </c:pt>
                <c:pt idx="2253">
                  <c:v>6.0</c:v>
                </c:pt>
                <c:pt idx="2254">
                  <c:v>5.0</c:v>
                </c:pt>
                <c:pt idx="2255">
                  <c:v>7.0</c:v>
                </c:pt>
                <c:pt idx="2256">
                  <c:v>8.0</c:v>
                </c:pt>
                <c:pt idx="2257">
                  <c:v>8.0</c:v>
                </c:pt>
                <c:pt idx="2258">
                  <c:v>7.0</c:v>
                </c:pt>
                <c:pt idx="2259">
                  <c:v>10.0</c:v>
                </c:pt>
                <c:pt idx="2260">
                  <c:v>4.0</c:v>
                </c:pt>
                <c:pt idx="2261">
                  <c:v>4.0</c:v>
                </c:pt>
                <c:pt idx="2262">
                  <c:v>5.0</c:v>
                </c:pt>
                <c:pt idx="2263">
                  <c:v>4.0</c:v>
                </c:pt>
                <c:pt idx="2264">
                  <c:v>5.0</c:v>
                </c:pt>
                <c:pt idx="2265">
                  <c:v>3.0</c:v>
                </c:pt>
                <c:pt idx="2266">
                  <c:v>2.0</c:v>
                </c:pt>
                <c:pt idx="2267">
                  <c:v>6.0</c:v>
                </c:pt>
                <c:pt idx="2268">
                  <c:v>4.0</c:v>
                </c:pt>
                <c:pt idx="2269">
                  <c:v>4.0</c:v>
                </c:pt>
                <c:pt idx="2270">
                  <c:v>5.0</c:v>
                </c:pt>
                <c:pt idx="2271">
                  <c:v>7.0</c:v>
                </c:pt>
                <c:pt idx="2272">
                  <c:v>8.0</c:v>
                </c:pt>
                <c:pt idx="2273">
                  <c:v>9.0</c:v>
                </c:pt>
                <c:pt idx="2274">
                  <c:v>6.0</c:v>
                </c:pt>
                <c:pt idx="2275">
                  <c:v>6.0</c:v>
                </c:pt>
                <c:pt idx="2276">
                  <c:v>9.0</c:v>
                </c:pt>
                <c:pt idx="2277">
                  <c:v>8.0</c:v>
                </c:pt>
                <c:pt idx="2278">
                  <c:v>5.0</c:v>
                </c:pt>
                <c:pt idx="2279">
                  <c:v>4.0</c:v>
                </c:pt>
                <c:pt idx="2280">
                  <c:v>5.0</c:v>
                </c:pt>
                <c:pt idx="2281">
                  <c:v>3.0</c:v>
                </c:pt>
                <c:pt idx="2282">
                  <c:v>7.0</c:v>
                </c:pt>
                <c:pt idx="2283">
                  <c:v>5.0</c:v>
                </c:pt>
                <c:pt idx="2284">
                  <c:v>5.0</c:v>
                </c:pt>
                <c:pt idx="2285">
                  <c:v>5.0</c:v>
                </c:pt>
                <c:pt idx="2286">
                  <c:v>5.0</c:v>
                </c:pt>
                <c:pt idx="2287">
                  <c:v>8.0</c:v>
                </c:pt>
                <c:pt idx="2288">
                  <c:v>8.0</c:v>
                </c:pt>
                <c:pt idx="2289">
                  <c:v>5.0</c:v>
                </c:pt>
                <c:pt idx="2290">
                  <c:v>4.0</c:v>
                </c:pt>
                <c:pt idx="2291">
                  <c:v>6.0</c:v>
                </c:pt>
                <c:pt idx="2292">
                  <c:v>9.0</c:v>
                </c:pt>
                <c:pt idx="2293">
                  <c:v>8.0</c:v>
                </c:pt>
                <c:pt idx="2294">
                  <c:v>8.0</c:v>
                </c:pt>
                <c:pt idx="2295">
                  <c:v>7.0</c:v>
                </c:pt>
                <c:pt idx="2296">
                  <c:v>6.0</c:v>
                </c:pt>
                <c:pt idx="2297">
                  <c:v>5.0</c:v>
                </c:pt>
                <c:pt idx="2298">
                  <c:v>5.0</c:v>
                </c:pt>
                <c:pt idx="2299">
                  <c:v>8.0</c:v>
                </c:pt>
                <c:pt idx="2300">
                  <c:v>9.0</c:v>
                </c:pt>
                <c:pt idx="2301">
                  <c:v>10.0</c:v>
                </c:pt>
                <c:pt idx="2302">
                  <c:v>5.0</c:v>
                </c:pt>
                <c:pt idx="2303">
                  <c:v>5.0</c:v>
                </c:pt>
                <c:pt idx="2304">
                  <c:v>4.0</c:v>
                </c:pt>
                <c:pt idx="2305">
                  <c:v>3.0</c:v>
                </c:pt>
                <c:pt idx="2306">
                  <c:v>8.0</c:v>
                </c:pt>
                <c:pt idx="2307">
                  <c:v>2.0</c:v>
                </c:pt>
                <c:pt idx="2308">
                  <c:v>7.0</c:v>
                </c:pt>
                <c:pt idx="2309">
                  <c:v>4.0</c:v>
                </c:pt>
                <c:pt idx="2310">
                  <c:v>5.0</c:v>
                </c:pt>
                <c:pt idx="2311">
                  <c:v>7.0</c:v>
                </c:pt>
                <c:pt idx="2312">
                  <c:v>6.0</c:v>
                </c:pt>
                <c:pt idx="2313">
                  <c:v>8.0</c:v>
                </c:pt>
                <c:pt idx="2314">
                  <c:v>8.0</c:v>
                </c:pt>
                <c:pt idx="2315">
                  <c:v>5.0</c:v>
                </c:pt>
                <c:pt idx="2316">
                  <c:v>8.0</c:v>
                </c:pt>
                <c:pt idx="2317">
                  <c:v>4.0</c:v>
                </c:pt>
                <c:pt idx="2318">
                  <c:v>7.0</c:v>
                </c:pt>
                <c:pt idx="2319">
                  <c:v>7.0</c:v>
                </c:pt>
                <c:pt idx="2320">
                  <c:v>6.0</c:v>
                </c:pt>
                <c:pt idx="2321">
                  <c:v>6.0</c:v>
                </c:pt>
                <c:pt idx="2322">
                  <c:v>5.0</c:v>
                </c:pt>
                <c:pt idx="2323">
                  <c:v>8.0</c:v>
                </c:pt>
                <c:pt idx="2324">
                  <c:v>6.0</c:v>
                </c:pt>
                <c:pt idx="2325">
                  <c:v>7.0</c:v>
                </c:pt>
                <c:pt idx="2326">
                  <c:v>2.0</c:v>
                </c:pt>
                <c:pt idx="2327">
                  <c:v>7.0</c:v>
                </c:pt>
                <c:pt idx="2328">
                  <c:v>7.0</c:v>
                </c:pt>
                <c:pt idx="2329">
                  <c:v>3.0</c:v>
                </c:pt>
                <c:pt idx="2330">
                  <c:v>6.0</c:v>
                </c:pt>
                <c:pt idx="2331">
                  <c:v>6.0</c:v>
                </c:pt>
                <c:pt idx="2332">
                  <c:v>3.0</c:v>
                </c:pt>
                <c:pt idx="2333">
                  <c:v>7.0</c:v>
                </c:pt>
                <c:pt idx="2334">
                  <c:v>8.0</c:v>
                </c:pt>
                <c:pt idx="2335">
                  <c:v>5.0</c:v>
                </c:pt>
                <c:pt idx="2336">
                  <c:v>7.0</c:v>
                </c:pt>
                <c:pt idx="2337">
                  <c:v>3.0</c:v>
                </c:pt>
                <c:pt idx="2338">
                  <c:v>7.0</c:v>
                </c:pt>
                <c:pt idx="2339">
                  <c:v>8.0</c:v>
                </c:pt>
                <c:pt idx="2340">
                  <c:v>9.0</c:v>
                </c:pt>
                <c:pt idx="2341">
                  <c:v>5.0</c:v>
                </c:pt>
                <c:pt idx="2342">
                  <c:v>5.0</c:v>
                </c:pt>
                <c:pt idx="2343">
                  <c:v>7.0</c:v>
                </c:pt>
                <c:pt idx="2344">
                  <c:v>6.0</c:v>
                </c:pt>
                <c:pt idx="2345">
                  <c:v>4.0</c:v>
                </c:pt>
                <c:pt idx="2346">
                  <c:v>5.0</c:v>
                </c:pt>
                <c:pt idx="2347">
                  <c:v>6.0</c:v>
                </c:pt>
                <c:pt idx="2348">
                  <c:v>8.0</c:v>
                </c:pt>
                <c:pt idx="2349">
                  <c:v>7.0</c:v>
                </c:pt>
                <c:pt idx="2350">
                  <c:v>6.0</c:v>
                </c:pt>
                <c:pt idx="2351">
                  <c:v>8.0</c:v>
                </c:pt>
                <c:pt idx="2352">
                  <c:v>4.0</c:v>
                </c:pt>
                <c:pt idx="2353">
                  <c:v>7.0</c:v>
                </c:pt>
                <c:pt idx="2354">
                  <c:v>7.0</c:v>
                </c:pt>
                <c:pt idx="2355">
                  <c:v>5.0</c:v>
                </c:pt>
                <c:pt idx="2356">
                  <c:v>7.0</c:v>
                </c:pt>
                <c:pt idx="2357">
                  <c:v>7.0</c:v>
                </c:pt>
                <c:pt idx="2358">
                  <c:v>6.0</c:v>
                </c:pt>
                <c:pt idx="2359">
                  <c:v>7.0</c:v>
                </c:pt>
                <c:pt idx="2360">
                  <c:v>5.0</c:v>
                </c:pt>
                <c:pt idx="2361">
                  <c:v>5.0</c:v>
                </c:pt>
                <c:pt idx="2362">
                  <c:v>6.0</c:v>
                </c:pt>
                <c:pt idx="2363">
                  <c:v>5.0</c:v>
                </c:pt>
                <c:pt idx="2364">
                  <c:v>9.0</c:v>
                </c:pt>
                <c:pt idx="2365">
                  <c:v>8.0</c:v>
                </c:pt>
                <c:pt idx="2366">
                  <c:v>4.0</c:v>
                </c:pt>
                <c:pt idx="2367">
                  <c:v>4.0</c:v>
                </c:pt>
                <c:pt idx="2368">
                  <c:v>5.0</c:v>
                </c:pt>
                <c:pt idx="2369">
                  <c:v>8.0</c:v>
                </c:pt>
                <c:pt idx="2370">
                  <c:v>6.0</c:v>
                </c:pt>
                <c:pt idx="2371">
                  <c:v>7.0</c:v>
                </c:pt>
                <c:pt idx="2372">
                  <c:v>6.0</c:v>
                </c:pt>
                <c:pt idx="2373">
                  <c:v>6.0</c:v>
                </c:pt>
                <c:pt idx="2374">
                  <c:v>6.0</c:v>
                </c:pt>
                <c:pt idx="2375">
                  <c:v>7.0</c:v>
                </c:pt>
                <c:pt idx="2376">
                  <c:v>8.0</c:v>
                </c:pt>
                <c:pt idx="2377">
                  <c:v>7.0</c:v>
                </c:pt>
                <c:pt idx="2378">
                  <c:v>5.0</c:v>
                </c:pt>
                <c:pt idx="2379">
                  <c:v>8.0</c:v>
                </c:pt>
                <c:pt idx="2380">
                  <c:v>8.0</c:v>
                </c:pt>
                <c:pt idx="2381">
                  <c:v>5.0</c:v>
                </c:pt>
                <c:pt idx="2382">
                  <c:v>9.0</c:v>
                </c:pt>
                <c:pt idx="2383">
                  <c:v>3.0</c:v>
                </c:pt>
                <c:pt idx="2384">
                  <c:v>5.0</c:v>
                </c:pt>
                <c:pt idx="2385">
                  <c:v>6.0</c:v>
                </c:pt>
                <c:pt idx="2386">
                  <c:v>5.0</c:v>
                </c:pt>
                <c:pt idx="2387">
                  <c:v>5.0</c:v>
                </c:pt>
                <c:pt idx="2388">
                  <c:v>6.0</c:v>
                </c:pt>
                <c:pt idx="2389">
                  <c:v>8.0</c:v>
                </c:pt>
                <c:pt idx="2390">
                  <c:v>5.0</c:v>
                </c:pt>
                <c:pt idx="2391">
                  <c:v>3.0</c:v>
                </c:pt>
                <c:pt idx="2392">
                  <c:v>4.0</c:v>
                </c:pt>
                <c:pt idx="2393">
                  <c:v>5.0</c:v>
                </c:pt>
                <c:pt idx="2394">
                  <c:v>8.0</c:v>
                </c:pt>
                <c:pt idx="2395">
                  <c:v>8.0</c:v>
                </c:pt>
                <c:pt idx="2396">
                  <c:v>8.0</c:v>
                </c:pt>
                <c:pt idx="2397">
                  <c:v>8.0</c:v>
                </c:pt>
                <c:pt idx="2398">
                  <c:v>4.0</c:v>
                </c:pt>
                <c:pt idx="2399">
                  <c:v>5.0</c:v>
                </c:pt>
                <c:pt idx="2400">
                  <c:v>6.0</c:v>
                </c:pt>
                <c:pt idx="2401">
                  <c:v>6.0</c:v>
                </c:pt>
                <c:pt idx="2402">
                  <c:v>8.0</c:v>
                </c:pt>
                <c:pt idx="2403">
                  <c:v>5.0</c:v>
                </c:pt>
                <c:pt idx="2404">
                  <c:v>4.0</c:v>
                </c:pt>
                <c:pt idx="2405">
                  <c:v>6.0</c:v>
                </c:pt>
                <c:pt idx="2406">
                  <c:v>8.0</c:v>
                </c:pt>
                <c:pt idx="2407">
                  <c:v>5.0</c:v>
                </c:pt>
                <c:pt idx="2408">
                  <c:v>4.0</c:v>
                </c:pt>
                <c:pt idx="2409">
                  <c:v>4.0</c:v>
                </c:pt>
                <c:pt idx="2410">
                  <c:v>6.0</c:v>
                </c:pt>
                <c:pt idx="2411">
                  <c:v>4.0</c:v>
                </c:pt>
                <c:pt idx="2412">
                  <c:v>5.0</c:v>
                </c:pt>
                <c:pt idx="2413">
                  <c:v>2.0</c:v>
                </c:pt>
                <c:pt idx="2414">
                  <c:v>5.0</c:v>
                </c:pt>
                <c:pt idx="2415">
                  <c:v>9.0</c:v>
                </c:pt>
                <c:pt idx="2416">
                  <c:v>6.0</c:v>
                </c:pt>
                <c:pt idx="2417">
                  <c:v>10.0</c:v>
                </c:pt>
                <c:pt idx="2418">
                  <c:v>6.0</c:v>
                </c:pt>
                <c:pt idx="2419">
                  <c:v>5.0</c:v>
                </c:pt>
                <c:pt idx="2420">
                  <c:v>4.0</c:v>
                </c:pt>
                <c:pt idx="2421">
                  <c:v>6.0</c:v>
                </c:pt>
                <c:pt idx="2422">
                  <c:v>8.0</c:v>
                </c:pt>
                <c:pt idx="2423">
                  <c:v>7.0</c:v>
                </c:pt>
                <c:pt idx="2424">
                  <c:v>9.0</c:v>
                </c:pt>
                <c:pt idx="2425">
                  <c:v>7.0</c:v>
                </c:pt>
                <c:pt idx="2426">
                  <c:v>6.0</c:v>
                </c:pt>
                <c:pt idx="2427">
                  <c:v>4.0</c:v>
                </c:pt>
                <c:pt idx="2428">
                  <c:v>10.0</c:v>
                </c:pt>
                <c:pt idx="2429">
                  <c:v>8.0</c:v>
                </c:pt>
                <c:pt idx="2430">
                  <c:v>7.0</c:v>
                </c:pt>
                <c:pt idx="2431">
                  <c:v>6.0</c:v>
                </c:pt>
                <c:pt idx="2432">
                  <c:v>6.0</c:v>
                </c:pt>
                <c:pt idx="2433">
                  <c:v>5.0</c:v>
                </c:pt>
                <c:pt idx="2434">
                  <c:v>3.0</c:v>
                </c:pt>
                <c:pt idx="2435">
                  <c:v>5.0</c:v>
                </c:pt>
                <c:pt idx="2436">
                  <c:v>5.0</c:v>
                </c:pt>
                <c:pt idx="2437">
                  <c:v>5.0</c:v>
                </c:pt>
                <c:pt idx="2438">
                  <c:v>6.0</c:v>
                </c:pt>
                <c:pt idx="2439">
                  <c:v>6.0</c:v>
                </c:pt>
                <c:pt idx="2440">
                  <c:v>2.0</c:v>
                </c:pt>
                <c:pt idx="2441">
                  <c:v>7.0</c:v>
                </c:pt>
                <c:pt idx="2442">
                  <c:v>7.0</c:v>
                </c:pt>
                <c:pt idx="2443">
                  <c:v>5.0</c:v>
                </c:pt>
                <c:pt idx="2444">
                  <c:v>4.0</c:v>
                </c:pt>
                <c:pt idx="2445">
                  <c:v>6.0</c:v>
                </c:pt>
                <c:pt idx="2446">
                  <c:v>7.0</c:v>
                </c:pt>
                <c:pt idx="2447">
                  <c:v>6.0</c:v>
                </c:pt>
                <c:pt idx="2448">
                  <c:v>6.0</c:v>
                </c:pt>
                <c:pt idx="2449">
                  <c:v>4.0</c:v>
                </c:pt>
                <c:pt idx="2450">
                  <c:v>8.0</c:v>
                </c:pt>
                <c:pt idx="2451">
                  <c:v>6.0</c:v>
                </c:pt>
                <c:pt idx="2452">
                  <c:v>8.0</c:v>
                </c:pt>
                <c:pt idx="2453">
                  <c:v>4.0</c:v>
                </c:pt>
                <c:pt idx="2454">
                  <c:v>8.0</c:v>
                </c:pt>
                <c:pt idx="2455">
                  <c:v>8.0</c:v>
                </c:pt>
                <c:pt idx="2456">
                  <c:v>6.0</c:v>
                </c:pt>
                <c:pt idx="2457">
                  <c:v>6.0</c:v>
                </c:pt>
                <c:pt idx="2458">
                  <c:v>6.0</c:v>
                </c:pt>
                <c:pt idx="2459">
                  <c:v>8.0</c:v>
                </c:pt>
                <c:pt idx="2460">
                  <c:v>8.0</c:v>
                </c:pt>
                <c:pt idx="2461">
                  <c:v>1.0</c:v>
                </c:pt>
                <c:pt idx="2462">
                  <c:v>8.0</c:v>
                </c:pt>
                <c:pt idx="2463">
                  <c:v>7.0</c:v>
                </c:pt>
                <c:pt idx="2464">
                  <c:v>6.0</c:v>
                </c:pt>
                <c:pt idx="2465">
                  <c:v>6.0</c:v>
                </c:pt>
                <c:pt idx="2466">
                  <c:v>8.0</c:v>
                </c:pt>
                <c:pt idx="2467">
                  <c:v>9.0</c:v>
                </c:pt>
                <c:pt idx="2468">
                  <c:v>6.0</c:v>
                </c:pt>
                <c:pt idx="2469">
                  <c:v>7.0</c:v>
                </c:pt>
                <c:pt idx="2470">
                  <c:v>4.0</c:v>
                </c:pt>
                <c:pt idx="2471">
                  <c:v>9.0</c:v>
                </c:pt>
                <c:pt idx="2472">
                  <c:v>3.0</c:v>
                </c:pt>
                <c:pt idx="2473">
                  <c:v>9.0</c:v>
                </c:pt>
                <c:pt idx="2474">
                  <c:v>8.0</c:v>
                </c:pt>
                <c:pt idx="2475">
                  <c:v>4.0</c:v>
                </c:pt>
                <c:pt idx="2476">
                  <c:v>7.0</c:v>
                </c:pt>
                <c:pt idx="2477">
                  <c:v>7.0</c:v>
                </c:pt>
                <c:pt idx="2478">
                  <c:v>9.0</c:v>
                </c:pt>
                <c:pt idx="2479">
                  <c:v>5.0</c:v>
                </c:pt>
                <c:pt idx="2480">
                  <c:v>10.0</c:v>
                </c:pt>
                <c:pt idx="2481">
                  <c:v>8.0</c:v>
                </c:pt>
                <c:pt idx="2482">
                  <c:v>6.0</c:v>
                </c:pt>
                <c:pt idx="2483">
                  <c:v>6.0</c:v>
                </c:pt>
                <c:pt idx="2484">
                  <c:v>3.0</c:v>
                </c:pt>
                <c:pt idx="2485">
                  <c:v>6.0</c:v>
                </c:pt>
                <c:pt idx="2486">
                  <c:v>4.0</c:v>
                </c:pt>
                <c:pt idx="2487">
                  <c:v>2.0</c:v>
                </c:pt>
                <c:pt idx="2488">
                  <c:v>5.0</c:v>
                </c:pt>
                <c:pt idx="2489">
                  <c:v>8.0</c:v>
                </c:pt>
                <c:pt idx="2490">
                  <c:v>6.0</c:v>
                </c:pt>
                <c:pt idx="2491">
                  <c:v>7.0</c:v>
                </c:pt>
                <c:pt idx="2492">
                  <c:v>4.0</c:v>
                </c:pt>
                <c:pt idx="2493">
                  <c:v>5.0</c:v>
                </c:pt>
                <c:pt idx="2494">
                  <c:v>7.0</c:v>
                </c:pt>
                <c:pt idx="2495">
                  <c:v>8.0</c:v>
                </c:pt>
                <c:pt idx="2496">
                  <c:v>7.0</c:v>
                </c:pt>
                <c:pt idx="2497">
                  <c:v>7.0</c:v>
                </c:pt>
                <c:pt idx="2498">
                  <c:v>5.0</c:v>
                </c:pt>
                <c:pt idx="2499">
                  <c:v>4.0</c:v>
                </c:pt>
                <c:pt idx="2500">
                  <c:v>7.0</c:v>
                </c:pt>
                <c:pt idx="2501">
                  <c:v>7.0</c:v>
                </c:pt>
                <c:pt idx="2502">
                  <c:v>7.0</c:v>
                </c:pt>
                <c:pt idx="2503">
                  <c:v>4.0</c:v>
                </c:pt>
                <c:pt idx="2504">
                  <c:v>4.0</c:v>
                </c:pt>
                <c:pt idx="2505">
                  <c:v>5.0</c:v>
                </c:pt>
                <c:pt idx="2506">
                  <c:v>6.0</c:v>
                </c:pt>
                <c:pt idx="2507">
                  <c:v>7.0</c:v>
                </c:pt>
                <c:pt idx="2508">
                  <c:v>6.0</c:v>
                </c:pt>
                <c:pt idx="2509">
                  <c:v>8.0</c:v>
                </c:pt>
                <c:pt idx="2510">
                  <c:v>4.0</c:v>
                </c:pt>
                <c:pt idx="2511">
                  <c:v>3.0</c:v>
                </c:pt>
                <c:pt idx="2512">
                  <c:v>7.0</c:v>
                </c:pt>
                <c:pt idx="2513">
                  <c:v>7.0</c:v>
                </c:pt>
                <c:pt idx="2514">
                  <c:v>9.0</c:v>
                </c:pt>
                <c:pt idx="2515">
                  <c:v>4.0</c:v>
                </c:pt>
                <c:pt idx="2516">
                  <c:v>9.0</c:v>
                </c:pt>
                <c:pt idx="2517">
                  <c:v>7.0</c:v>
                </c:pt>
                <c:pt idx="2518">
                  <c:v>4.0</c:v>
                </c:pt>
                <c:pt idx="2519">
                  <c:v>6.0</c:v>
                </c:pt>
                <c:pt idx="2520">
                  <c:v>9.0</c:v>
                </c:pt>
                <c:pt idx="2521">
                  <c:v>5.0</c:v>
                </c:pt>
                <c:pt idx="2522">
                  <c:v>7.0</c:v>
                </c:pt>
                <c:pt idx="2523">
                  <c:v>6.0</c:v>
                </c:pt>
                <c:pt idx="2524">
                  <c:v>7.0</c:v>
                </c:pt>
                <c:pt idx="2525">
                  <c:v>6.0</c:v>
                </c:pt>
                <c:pt idx="2526">
                  <c:v>7.0</c:v>
                </c:pt>
                <c:pt idx="2527">
                  <c:v>6.0</c:v>
                </c:pt>
                <c:pt idx="2528">
                  <c:v>9.0</c:v>
                </c:pt>
                <c:pt idx="2529">
                  <c:v>9.0</c:v>
                </c:pt>
                <c:pt idx="2530">
                  <c:v>4.0</c:v>
                </c:pt>
                <c:pt idx="2531">
                  <c:v>6.0</c:v>
                </c:pt>
                <c:pt idx="2532">
                  <c:v>6.0</c:v>
                </c:pt>
                <c:pt idx="2533">
                  <c:v>5.0</c:v>
                </c:pt>
                <c:pt idx="2534">
                  <c:v>3.0</c:v>
                </c:pt>
                <c:pt idx="2535">
                  <c:v>5.0</c:v>
                </c:pt>
                <c:pt idx="2536">
                  <c:v>5.0</c:v>
                </c:pt>
                <c:pt idx="2537">
                  <c:v>5.0</c:v>
                </c:pt>
                <c:pt idx="2538">
                  <c:v>6.0</c:v>
                </c:pt>
                <c:pt idx="2539">
                  <c:v>6.0</c:v>
                </c:pt>
                <c:pt idx="2540">
                  <c:v>5.0</c:v>
                </c:pt>
                <c:pt idx="2541">
                  <c:v>6.0</c:v>
                </c:pt>
                <c:pt idx="2542">
                  <c:v>6.0</c:v>
                </c:pt>
                <c:pt idx="2543">
                  <c:v>6.0</c:v>
                </c:pt>
                <c:pt idx="2544">
                  <c:v>8.0</c:v>
                </c:pt>
                <c:pt idx="2545">
                  <c:v>5.0</c:v>
                </c:pt>
                <c:pt idx="2546">
                  <c:v>5.0</c:v>
                </c:pt>
                <c:pt idx="2547">
                  <c:v>4.0</c:v>
                </c:pt>
                <c:pt idx="2548">
                  <c:v>7.0</c:v>
                </c:pt>
                <c:pt idx="2549">
                  <c:v>7.0</c:v>
                </c:pt>
                <c:pt idx="2550">
                  <c:v>6.0</c:v>
                </c:pt>
                <c:pt idx="2551">
                  <c:v>7.0</c:v>
                </c:pt>
                <c:pt idx="2552">
                  <c:v>5.0</c:v>
                </c:pt>
                <c:pt idx="2553">
                  <c:v>6.0</c:v>
                </c:pt>
                <c:pt idx="2554">
                  <c:v>5.0</c:v>
                </c:pt>
                <c:pt idx="2555">
                  <c:v>6.0</c:v>
                </c:pt>
                <c:pt idx="2556">
                  <c:v>6.0</c:v>
                </c:pt>
                <c:pt idx="2557">
                  <c:v>6.0</c:v>
                </c:pt>
                <c:pt idx="2558">
                  <c:v>5.0</c:v>
                </c:pt>
                <c:pt idx="2559">
                  <c:v>4.0</c:v>
                </c:pt>
                <c:pt idx="2560">
                  <c:v>4.0</c:v>
                </c:pt>
                <c:pt idx="2561">
                  <c:v>4.0</c:v>
                </c:pt>
                <c:pt idx="2562">
                  <c:v>8.0</c:v>
                </c:pt>
                <c:pt idx="2563">
                  <c:v>7.0</c:v>
                </c:pt>
                <c:pt idx="2564">
                  <c:v>7.0</c:v>
                </c:pt>
                <c:pt idx="2565">
                  <c:v>5.0</c:v>
                </c:pt>
                <c:pt idx="2566">
                  <c:v>4.0</c:v>
                </c:pt>
                <c:pt idx="2567">
                  <c:v>4.0</c:v>
                </c:pt>
                <c:pt idx="2568">
                  <c:v>7.0</c:v>
                </c:pt>
                <c:pt idx="2569">
                  <c:v>6.0</c:v>
                </c:pt>
                <c:pt idx="2570">
                  <c:v>3.0</c:v>
                </c:pt>
                <c:pt idx="2571">
                  <c:v>8.0</c:v>
                </c:pt>
                <c:pt idx="2572">
                  <c:v>7.0</c:v>
                </c:pt>
                <c:pt idx="2573">
                  <c:v>8.0</c:v>
                </c:pt>
                <c:pt idx="2574">
                  <c:v>6.0</c:v>
                </c:pt>
                <c:pt idx="2575">
                  <c:v>3.0</c:v>
                </c:pt>
                <c:pt idx="2576">
                  <c:v>5.0</c:v>
                </c:pt>
                <c:pt idx="2577">
                  <c:v>8.0</c:v>
                </c:pt>
                <c:pt idx="2578">
                  <c:v>6.0</c:v>
                </c:pt>
                <c:pt idx="2579">
                  <c:v>7.0</c:v>
                </c:pt>
                <c:pt idx="2580">
                  <c:v>6.0</c:v>
                </c:pt>
                <c:pt idx="2581">
                  <c:v>3.0</c:v>
                </c:pt>
                <c:pt idx="2582">
                  <c:v>6.0</c:v>
                </c:pt>
                <c:pt idx="2583">
                  <c:v>5.0</c:v>
                </c:pt>
                <c:pt idx="2584">
                  <c:v>6.0</c:v>
                </c:pt>
                <c:pt idx="2585">
                  <c:v>6.0</c:v>
                </c:pt>
                <c:pt idx="2586">
                  <c:v>4.0</c:v>
                </c:pt>
                <c:pt idx="2587">
                  <c:v>2.0</c:v>
                </c:pt>
                <c:pt idx="2588">
                  <c:v>8.0</c:v>
                </c:pt>
                <c:pt idx="2589">
                  <c:v>8.0</c:v>
                </c:pt>
                <c:pt idx="2590">
                  <c:v>4.0</c:v>
                </c:pt>
                <c:pt idx="2591">
                  <c:v>2.0</c:v>
                </c:pt>
                <c:pt idx="2592">
                  <c:v>5.0</c:v>
                </c:pt>
                <c:pt idx="2593">
                  <c:v>4.0</c:v>
                </c:pt>
                <c:pt idx="2594">
                  <c:v>7.0</c:v>
                </c:pt>
                <c:pt idx="2595">
                  <c:v>7.0</c:v>
                </c:pt>
                <c:pt idx="2596">
                  <c:v>5.0</c:v>
                </c:pt>
                <c:pt idx="2597">
                  <c:v>5.0</c:v>
                </c:pt>
                <c:pt idx="2598">
                  <c:v>6.0</c:v>
                </c:pt>
                <c:pt idx="2599">
                  <c:v>9.0</c:v>
                </c:pt>
                <c:pt idx="2600">
                  <c:v>5.0</c:v>
                </c:pt>
                <c:pt idx="2601">
                  <c:v>3.0</c:v>
                </c:pt>
                <c:pt idx="2602">
                  <c:v>6.0</c:v>
                </c:pt>
                <c:pt idx="2603">
                  <c:v>6.0</c:v>
                </c:pt>
                <c:pt idx="2604">
                  <c:v>5.0</c:v>
                </c:pt>
                <c:pt idx="2605">
                  <c:v>5.0</c:v>
                </c:pt>
                <c:pt idx="2606">
                  <c:v>9.0</c:v>
                </c:pt>
                <c:pt idx="2607">
                  <c:v>9.0</c:v>
                </c:pt>
                <c:pt idx="2608">
                  <c:v>4.0</c:v>
                </c:pt>
                <c:pt idx="2609">
                  <c:v>4.0</c:v>
                </c:pt>
                <c:pt idx="2610">
                  <c:v>5.0</c:v>
                </c:pt>
                <c:pt idx="2611">
                  <c:v>6.0</c:v>
                </c:pt>
                <c:pt idx="2612">
                  <c:v>2.0</c:v>
                </c:pt>
                <c:pt idx="2613">
                  <c:v>7.0</c:v>
                </c:pt>
                <c:pt idx="2614">
                  <c:v>5.0</c:v>
                </c:pt>
                <c:pt idx="2615">
                  <c:v>8.0</c:v>
                </c:pt>
                <c:pt idx="2616">
                  <c:v>9.0</c:v>
                </c:pt>
                <c:pt idx="2617">
                  <c:v>9.0</c:v>
                </c:pt>
                <c:pt idx="2618">
                  <c:v>8.0</c:v>
                </c:pt>
                <c:pt idx="2619">
                  <c:v>5.0</c:v>
                </c:pt>
                <c:pt idx="2620">
                  <c:v>7.0</c:v>
                </c:pt>
                <c:pt idx="2621">
                  <c:v>5.0</c:v>
                </c:pt>
                <c:pt idx="2622">
                  <c:v>5.0</c:v>
                </c:pt>
                <c:pt idx="2623">
                  <c:v>8.0</c:v>
                </c:pt>
                <c:pt idx="2624">
                  <c:v>9.0</c:v>
                </c:pt>
                <c:pt idx="2625">
                  <c:v>6.0</c:v>
                </c:pt>
                <c:pt idx="2626">
                  <c:v>3.0</c:v>
                </c:pt>
                <c:pt idx="2627">
                  <c:v>5.0</c:v>
                </c:pt>
                <c:pt idx="2628">
                  <c:v>6.0</c:v>
                </c:pt>
                <c:pt idx="2629">
                  <c:v>5.0</c:v>
                </c:pt>
                <c:pt idx="2630">
                  <c:v>5.0</c:v>
                </c:pt>
                <c:pt idx="2631">
                  <c:v>8.0</c:v>
                </c:pt>
                <c:pt idx="2632">
                  <c:v>3.0</c:v>
                </c:pt>
                <c:pt idx="2633">
                  <c:v>7.0</c:v>
                </c:pt>
                <c:pt idx="2634">
                  <c:v>7.0</c:v>
                </c:pt>
                <c:pt idx="2635">
                  <c:v>7.0</c:v>
                </c:pt>
                <c:pt idx="2636">
                  <c:v>6.0</c:v>
                </c:pt>
                <c:pt idx="2637">
                  <c:v>7.0</c:v>
                </c:pt>
                <c:pt idx="2638">
                  <c:v>9.0</c:v>
                </c:pt>
                <c:pt idx="2639">
                  <c:v>8.0</c:v>
                </c:pt>
                <c:pt idx="2640">
                  <c:v>7.0</c:v>
                </c:pt>
                <c:pt idx="2641">
                  <c:v>5.0</c:v>
                </c:pt>
                <c:pt idx="2642">
                  <c:v>5.0</c:v>
                </c:pt>
                <c:pt idx="2643">
                  <c:v>5.0</c:v>
                </c:pt>
                <c:pt idx="2644">
                  <c:v>5.0</c:v>
                </c:pt>
                <c:pt idx="2645">
                  <c:v>9.0</c:v>
                </c:pt>
                <c:pt idx="2646">
                  <c:v>4.0</c:v>
                </c:pt>
                <c:pt idx="2647">
                  <c:v>8.0</c:v>
                </c:pt>
                <c:pt idx="2648">
                  <c:v>5.0</c:v>
                </c:pt>
                <c:pt idx="2649">
                  <c:v>4.0</c:v>
                </c:pt>
                <c:pt idx="2650">
                  <c:v>5.0</c:v>
                </c:pt>
                <c:pt idx="2651">
                  <c:v>4.0</c:v>
                </c:pt>
                <c:pt idx="2652">
                  <c:v>7.0</c:v>
                </c:pt>
                <c:pt idx="2653">
                  <c:v>7.0</c:v>
                </c:pt>
                <c:pt idx="2654">
                  <c:v>4.0</c:v>
                </c:pt>
                <c:pt idx="2655">
                  <c:v>7.0</c:v>
                </c:pt>
                <c:pt idx="2656">
                  <c:v>3.0</c:v>
                </c:pt>
                <c:pt idx="2657">
                  <c:v>5.0</c:v>
                </c:pt>
                <c:pt idx="2658">
                  <c:v>6.0</c:v>
                </c:pt>
                <c:pt idx="2659">
                  <c:v>6.0</c:v>
                </c:pt>
                <c:pt idx="2660">
                  <c:v>4.0</c:v>
                </c:pt>
                <c:pt idx="2661">
                  <c:v>6.0</c:v>
                </c:pt>
                <c:pt idx="2662">
                  <c:v>2.0</c:v>
                </c:pt>
                <c:pt idx="2663">
                  <c:v>6.0</c:v>
                </c:pt>
                <c:pt idx="2664">
                  <c:v>7.0</c:v>
                </c:pt>
                <c:pt idx="2665">
                  <c:v>9.0</c:v>
                </c:pt>
                <c:pt idx="2666">
                  <c:v>6.0</c:v>
                </c:pt>
                <c:pt idx="2667">
                  <c:v>5.0</c:v>
                </c:pt>
                <c:pt idx="2668">
                  <c:v>3.0</c:v>
                </c:pt>
                <c:pt idx="2669">
                  <c:v>6.0</c:v>
                </c:pt>
                <c:pt idx="2670">
                  <c:v>6.0</c:v>
                </c:pt>
                <c:pt idx="2671">
                  <c:v>8.0</c:v>
                </c:pt>
                <c:pt idx="2672">
                  <c:v>8.0</c:v>
                </c:pt>
                <c:pt idx="2673">
                  <c:v>7.0</c:v>
                </c:pt>
                <c:pt idx="2674">
                  <c:v>8.0</c:v>
                </c:pt>
                <c:pt idx="2675">
                  <c:v>8.0</c:v>
                </c:pt>
                <c:pt idx="2676">
                  <c:v>5.0</c:v>
                </c:pt>
                <c:pt idx="2677">
                  <c:v>6.0</c:v>
                </c:pt>
                <c:pt idx="2678">
                  <c:v>5.0</c:v>
                </c:pt>
                <c:pt idx="2679">
                  <c:v>4.0</c:v>
                </c:pt>
                <c:pt idx="2680">
                  <c:v>5.0</c:v>
                </c:pt>
                <c:pt idx="2681">
                  <c:v>5.0</c:v>
                </c:pt>
                <c:pt idx="2682">
                  <c:v>8.0</c:v>
                </c:pt>
                <c:pt idx="2683">
                  <c:v>4.0</c:v>
                </c:pt>
                <c:pt idx="2684">
                  <c:v>8.0</c:v>
                </c:pt>
                <c:pt idx="2685">
                  <c:v>6.0</c:v>
                </c:pt>
                <c:pt idx="2686">
                  <c:v>5.0</c:v>
                </c:pt>
                <c:pt idx="2687">
                  <c:v>5.0</c:v>
                </c:pt>
                <c:pt idx="2688">
                  <c:v>6.0</c:v>
                </c:pt>
                <c:pt idx="2689">
                  <c:v>5.0</c:v>
                </c:pt>
                <c:pt idx="2690">
                  <c:v>7.0</c:v>
                </c:pt>
                <c:pt idx="2691">
                  <c:v>8.0</c:v>
                </c:pt>
                <c:pt idx="2692">
                  <c:v>7.0</c:v>
                </c:pt>
                <c:pt idx="2693">
                  <c:v>1.0</c:v>
                </c:pt>
                <c:pt idx="2694">
                  <c:v>5.0</c:v>
                </c:pt>
                <c:pt idx="2695">
                  <c:v>9.0</c:v>
                </c:pt>
                <c:pt idx="2696">
                  <c:v>7.0</c:v>
                </c:pt>
                <c:pt idx="2697">
                  <c:v>3.0</c:v>
                </c:pt>
                <c:pt idx="2698">
                  <c:v>9.0</c:v>
                </c:pt>
                <c:pt idx="2699">
                  <c:v>5.0</c:v>
                </c:pt>
                <c:pt idx="2700">
                  <c:v>4.0</c:v>
                </c:pt>
                <c:pt idx="2701">
                  <c:v>6.0</c:v>
                </c:pt>
                <c:pt idx="2702">
                  <c:v>8.0</c:v>
                </c:pt>
                <c:pt idx="2703">
                  <c:v>7.0</c:v>
                </c:pt>
                <c:pt idx="2704">
                  <c:v>5.0</c:v>
                </c:pt>
                <c:pt idx="2705">
                  <c:v>5.0</c:v>
                </c:pt>
                <c:pt idx="2706">
                  <c:v>7.0</c:v>
                </c:pt>
                <c:pt idx="2707">
                  <c:v>7.0</c:v>
                </c:pt>
                <c:pt idx="2708">
                  <c:v>3.0</c:v>
                </c:pt>
                <c:pt idx="2709">
                  <c:v>4.0</c:v>
                </c:pt>
                <c:pt idx="2710">
                  <c:v>6.0</c:v>
                </c:pt>
                <c:pt idx="2711">
                  <c:v>5.0</c:v>
                </c:pt>
                <c:pt idx="2712">
                  <c:v>8.0</c:v>
                </c:pt>
                <c:pt idx="2713">
                  <c:v>4.0</c:v>
                </c:pt>
                <c:pt idx="2714">
                  <c:v>8.0</c:v>
                </c:pt>
                <c:pt idx="2715">
                  <c:v>4.0</c:v>
                </c:pt>
                <c:pt idx="2716">
                  <c:v>8.0</c:v>
                </c:pt>
                <c:pt idx="2717">
                  <c:v>5.0</c:v>
                </c:pt>
                <c:pt idx="2718">
                  <c:v>6.0</c:v>
                </c:pt>
                <c:pt idx="2719">
                  <c:v>5.0</c:v>
                </c:pt>
                <c:pt idx="2720">
                  <c:v>3.0</c:v>
                </c:pt>
                <c:pt idx="2721">
                  <c:v>7.0</c:v>
                </c:pt>
                <c:pt idx="2722">
                  <c:v>8.0</c:v>
                </c:pt>
                <c:pt idx="2723">
                  <c:v>7.0</c:v>
                </c:pt>
                <c:pt idx="2724">
                  <c:v>8.0</c:v>
                </c:pt>
                <c:pt idx="2725">
                  <c:v>6.0</c:v>
                </c:pt>
                <c:pt idx="2726">
                  <c:v>8.0</c:v>
                </c:pt>
                <c:pt idx="2727">
                  <c:v>5.0</c:v>
                </c:pt>
                <c:pt idx="2728">
                  <c:v>7.0</c:v>
                </c:pt>
                <c:pt idx="2729">
                  <c:v>5.0</c:v>
                </c:pt>
                <c:pt idx="2730">
                  <c:v>7.0</c:v>
                </c:pt>
                <c:pt idx="2731">
                  <c:v>9.0</c:v>
                </c:pt>
                <c:pt idx="2732">
                  <c:v>7.0</c:v>
                </c:pt>
                <c:pt idx="2733">
                  <c:v>6.0</c:v>
                </c:pt>
                <c:pt idx="2734">
                  <c:v>7.0</c:v>
                </c:pt>
                <c:pt idx="2735">
                  <c:v>4.0</c:v>
                </c:pt>
                <c:pt idx="2736">
                  <c:v>4.0</c:v>
                </c:pt>
                <c:pt idx="2737">
                  <c:v>5.0</c:v>
                </c:pt>
                <c:pt idx="2738">
                  <c:v>8.0</c:v>
                </c:pt>
                <c:pt idx="2739">
                  <c:v>3.0</c:v>
                </c:pt>
                <c:pt idx="2740">
                  <c:v>6.0</c:v>
                </c:pt>
                <c:pt idx="2741">
                  <c:v>4.0</c:v>
                </c:pt>
                <c:pt idx="2742">
                  <c:v>6.0</c:v>
                </c:pt>
                <c:pt idx="2743">
                  <c:v>7.0</c:v>
                </c:pt>
                <c:pt idx="2744">
                  <c:v>7.0</c:v>
                </c:pt>
                <c:pt idx="2745">
                  <c:v>8.0</c:v>
                </c:pt>
                <c:pt idx="2746">
                  <c:v>8.0</c:v>
                </c:pt>
                <c:pt idx="2747">
                  <c:v>10.0</c:v>
                </c:pt>
                <c:pt idx="2748">
                  <c:v>7.0</c:v>
                </c:pt>
                <c:pt idx="2749">
                  <c:v>9.0</c:v>
                </c:pt>
                <c:pt idx="2750">
                  <c:v>8.0</c:v>
                </c:pt>
                <c:pt idx="2751">
                  <c:v>8.0</c:v>
                </c:pt>
                <c:pt idx="2752">
                  <c:v>6.0</c:v>
                </c:pt>
                <c:pt idx="2753">
                  <c:v>5.0</c:v>
                </c:pt>
                <c:pt idx="2754">
                  <c:v>6.0</c:v>
                </c:pt>
                <c:pt idx="2755">
                  <c:v>7.0</c:v>
                </c:pt>
                <c:pt idx="2756">
                  <c:v>4.0</c:v>
                </c:pt>
                <c:pt idx="2757">
                  <c:v>7.0</c:v>
                </c:pt>
                <c:pt idx="2758">
                  <c:v>10.0</c:v>
                </c:pt>
                <c:pt idx="2759">
                  <c:v>6.0</c:v>
                </c:pt>
                <c:pt idx="2760">
                  <c:v>5.0</c:v>
                </c:pt>
                <c:pt idx="2761">
                  <c:v>5.0</c:v>
                </c:pt>
                <c:pt idx="2762">
                  <c:v>7.0</c:v>
                </c:pt>
                <c:pt idx="2763">
                  <c:v>8.0</c:v>
                </c:pt>
                <c:pt idx="2764">
                  <c:v>2.0</c:v>
                </c:pt>
                <c:pt idx="2765">
                  <c:v>3.0</c:v>
                </c:pt>
                <c:pt idx="2766">
                  <c:v>5.0</c:v>
                </c:pt>
                <c:pt idx="2767">
                  <c:v>9.0</c:v>
                </c:pt>
                <c:pt idx="2768">
                  <c:v>8.0</c:v>
                </c:pt>
                <c:pt idx="2769">
                  <c:v>7.0</c:v>
                </c:pt>
                <c:pt idx="2770">
                  <c:v>7.0</c:v>
                </c:pt>
                <c:pt idx="2771">
                  <c:v>9.0</c:v>
                </c:pt>
                <c:pt idx="2772">
                  <c:v>6.0</c:v>
                </c:pt>
                <c:pt idx="2773">
                  <c:v>7.0</c:v>
                </c:pt>
                <c:pt idx="2774">
                  <c:v>10.0</c:v>
                </c:pt>
                <c:pt idx="2775">
                  <c:v>6.0</c:v>
                </c:pt>
                <c:pt idx="2776">
                  <c:v>2.0</c:v>
                </c:pt>
                <c:pt idx="2777">
                  <c:v>4.0</c:v>
                </c:pt>
                <c:pt idx="2778">
                  <c:v>6.0</c:v>
                </c:pt>
                <c:pt idx="2779">
                  <c:v>8.0</c:v>
                </c:pt>
                <c:pt idx="2780">
                  <c:v>6.0</c:v>
                </c:pt>
                <c:pt idx="2781">
                  <c:v>7.0</c:v>
                </c:pt>
                <c:pt idx="2782">
                  <c:v>6.0</c:v>
                </c:pt>
                <c:pt idx="2783">
                  <c:v>6.0</c:v>
                </c:pt>
                <c:pt idx="2784">
                  <c:v>4.0</c:v>
                </c:pt>
                <c:pt idx="2785">
                  <c:v>7.0</c:v>
                </c:pt>
                <c:pt idx="2786">
                  <c:v>6.0</c:v>
                </c:pt>
                <c:pt idx="2787">
                  <c:v>6.0</c:v>
                </c:pt>
                <c:pt idx="2788">
                  <c:v>2.0</c:v>
                </c:pt>
                <c:pt idx="2789">
                  <c:v>5.0</c:v>
                </c:pt>
                <c:pt idx="2790">
                  <c:v>8.0</c:v>
                </c:pt>
                <c:pt idx="2791">
                  <c:v>7.0</c:v>
                </c:pt>
                <c:pt idx="2792">
                  <c:v>9.0</c:v>
                </c:pt>
                <c:pt idx="2793">
                  <c:v>3.0</c:v>
                </c:pt>
                <c:pt idx="2794">
                  <c:v>6.0</c:v>
                </c:pt>
                <c:pt idx="2795">
                  <c:v>8.0</c:v>
                </c:pt>
                <c:pt idx="2796">
                  <c:v>4.0</c:v>
                </c:pt>
                <c:pt idx="2797">
                  <c:v>7.0</c:v>
                </c:pt>
                <c:pt idx="2798">
                  <c:v>8.0</c:v>
                </c:pt>
                <c:pt idx="2799">
                  <c:v>5.0</c:v>
                </c:pt>
                <c:pt idx="2800">
                  <c:v>6.0</c:v>
                </c:pt>
                <c:pt idx="2801">
                  <c:v>7.0</c:v>
                </c:pt>
                <c:pt idx="2802">
                  <c:v>5.0</c:v>
                </c:pt>
                <c:pt idx="2803">
                  <c:v>6.0</c:v>
                </c:pt>
                <c:pt idx="2804">
                  <c:v>9.0</c:v>
                </c:pt>
                <c:pt idx="2805">
                  <c:v>5.0</c:v>
                </c:pt>
                <c:pt idx="2806">
                  <c:v>7.0</c:v>
                </c:pt>
                <c:pt idx="2807">
                  <c:v>4.0</c:v>
                </c:pt>
                <c:pt idx="2808">
                  <c:v>5.0</c:v>
                </c:pt>
                <c:pt idx="2809">
                  <c:v>6.0</c:v>
                </c:pt>
                <c:pt idx="2810">
                  <c:v>5.0</c:v>
                </c:pt>
                <c:pt idx="2811">
                  <c:v>3.0</c:v>
                </c:pt>
                <c:pt idx="2812">
                  <c:v>7.0</c:v>
                </c:pt>
                <c:pt idx="2813">
                  <c:v>8.0</c:v>
                </c:pt>
                <c:pt idx="2814">
                  <c:v>9.0</c:v>
                </c:pt>
                <c:pt idx="2815">
                  <c:v>5.0</c:v>
                </c:pt>
                <c:pt idx="2816">
                  <c:v>10.0</c:v>
                </c:pt>
                <c:pt idx="2817">
                  <c:v>6.0</c:v>
                </c:pt>
                <c:pt idx="2818">
                  <c:v>7.0</c:v>
                </c:pt>
                <c:pt idx="2819">
                  <c:v>4.0</c:v>
                </c:pt>
                <c:pt idx="2820">
                  <c:v>8.0</c:v>
                </c:pt>
                <c:pt idx="2821">
                  <c:v>7.0</c:v>
                </c:pt>
                <c:pt idx="2822">
                  <c:v>7.0</c:v>
                </c:pt>
                <c:pt idx="2823">
                  <c:v>6.0</c:v>
                </c:pt>
                <c:pt idx="2824">
                  <c:v>8.0</c:v>
                </c:pt>
                <c:pt idx="2825">
                  <c:v>3.0</c:v>
                </c:pt>
                <c:pt idx="2826">
                  <c:v>1.0</c:v>
                </c:pt>
                <c:pt idx="2827">
                  <c:v>6.0</c:v>
                </c:pt>
                <c:pt idx="2828">
                  <c:v>5.0</c:v>
                </c:pt>
                <c:pt idx="2829">
                  <c:v>6.0</c:v>
                </c:pt>
                <c:pt idx="2830">
                  <c:v>4.0</c:v>
                </c:pt>
                <c:pt idx="2831">
                  <c:v>5.0</c:v>
                </c:pt>
                <c:pt idx="2832">
                  <c:v>8.0</c:v>
                </c:pt>
                <c:pt idx="2833">
                  <c:v>6.0</c:v>
                </c:pt>
                <c:pt idx="2834">
                  <c:v>8.0</c:v>
                </c:pt>
                <c:pt idx="2835">
                  <c:v>7.0</c:v>
                </c:pt>
                <c:pt idx="2836">
                  <c:v>5.0</c:v>
                </c:pt>
                <c:pt idx="2837">
                  <c:v>6.0</c:v>
                </c:pt>
                <c:pt idx="2838">
                  <c:v>6.0</c:v>
                </c:pt>
                <c:pt idx="2839">
                  <c:v>5.0</c:v>
                </c:pt>
                <c:pt idx="2840">
                  <c:v>7.0</c:v>
                </c:pt>
                <c:pt idx="2841">
                  <c:v>9.0</c:v>
                </c:pt>
                <c:pt idx="2842">
                  <c:v>7.0</c:v>
                </c:pt>
                <c:pt idx="2843">
                  <c:v>3.0</c:v>
                </c:pt>
                <c:pt idx="2844">
                  <c:v>4.0</c:v>
                </c:pt>
                <c:pt idx="2845">
                  <c:v>5.0</c:v>
                </c:pt>
                <c:pt idx="2846">
                  <c:v>7.0</c:v>
                </c:pt>
                <c:pt idx="2847">
                  <c:v>7.0</c:v>
                </c:pt>
                <c:pt idx="2848">
                  <c:v>9.0</c:v>
                </c:pt>
                <c:pt idx="2849">
                  <c:v>6.0</c:v>
                </c:pt>
                <c:pt idx="2850">
                  <c:v>4.0</c:v>
                </c:pt>
                <c:pt idx="2851">
                  <c:v>5.0</c:v>
                </c:pt>
                <c:pt idx="2852">
                  <c:v>6.0</c:v>
                </c:pt>
                <c:pt idx="2853">
                  <c:v>6.0</c:v>
                </c:pt>
                <c:pt idx="2854">
                  <c:v>9.0</c:v>
                </c:pt>
                <c:pt idx="2855">
                  <c:v>6.0</c:v>
                </c:pt>
                <c:pt idx="2856">
                  <c:v>9.0</c:v>
                </c:pt>
                <c:pt idx="2857">
                  <c:v>6.0</c:v>
                </c:pt>
                <c:pt idx="2858">
                  <c:v>4.0</c:v>
                </c:pt>
                <c:pt idx="2859">
                  <c:v>7.0</c:v>
                </c:pt>
                <c:pt idx="2860">
                  <c:v>5.0</c:v>
                </c:pt>
                <c:pt idx="2861">
                  <c:v>7.0</c:v>
                </c:pt>
                <c:pt idx="2862">
                  <c:v>4.0</c:v>
                </c:pt>
                <c:pt idx="2863">
                  <c:v>8.0</c:v>
                </c:pt>
                <c:pt idx="2864">
                  <c:v>2.0</c:v>
                </c:pt>
                <c:pt idx="2865">
                  <c:v>4.0</c:v>
                </c:pt>
                <c:pt idx="2866">
                  <c:v>7.0</c:v>
                </c:pt>
                <c:pt idx="2867">
                  <c:v>2.0</c:v>
                </c:pt>
                <c:pt idx="2868">
                  <c:v>6.0</c:v>
                </c:pt>
                <c:pt idx="2869">
                  <c:v>4.0</c:v>
                </c:pt>
                <c:pt idx="2870">
                  <c:v>6.0</c:v>
                </c:pt>
                <c:pt idx="2871">
                  <c:v>2.0</c:v>
                </c:pt>
                <c:pt idx="2872">
                  <c:v>5.0</c:v>
                </c:pt>
                <c:pt idx="2873">
                  <c:v>8.0</c:v>
                </c:pt>
                <c:pt idx="2874">
                  <c:v>5.0</c:v>
                </c:pt>
                <c:pt idx="2875">
                  <c:v>8.0</c:v>
                </c:pt>
                <c:pt idx="2876">
                  <c:v>9.0</c:v>
                </c:pt>
                <c:pt idx="2877">
                  <c:v>9.0</c:v>
                </c:pt>
                <c:pt idx="2878">
                  <c:v>8.0</c:v>
                </c:pt>
                <c:pt idx="2879">
                  <c:v>8.0</c:v>
                </c:pt>
                <c:pt idx="2880">
                  <c:v>6.0</c:v>
                </c:pt>
                <c:pt idx="2881">
                  <c:v>9.0</c:v>
                </c:pt>
                <c:pt idx="2882">
                  <c:v>4.0</c:v>
                </c:pt>
                <c:pt idx="2883">
                  <c:v>5.0</c:v>
                </c:pt>
                <c:pt idx="2884">
                  <c:v>6.0</c:v>
                </c:pt>
                <c:pt idx="2885">
                  <c:v>6.0</c:v>
                </c:pt>
                <c:pt idx="2886">
                  <c:v>7.0</c:v>
                </c:pt>
                <c:pt idx="2887">
                  <c:v>6.0</c:v>
                </c:pt>
                <c:pt idx="2888">
                  <c:v>9.0</c:v>
                </c:pt>
                <c:pt idx="2889">
                  <c:v>6.0</c:v>
                </c:pt>
                <c:pt idx="2890">
                  <c:v>5.0</c:v>
                </c:pt>
                <c:pt idx="2891">
                  <c:v>6.0</c:v>
                </c:pt>
                <c:pt idx="2892">
                  <c:v>9.0</c:v>
                </c:pt>
                <c:pt idx="2893">
                  <c:v>5.0</c:v>
                </c:pt>
                <c:pt idx="2894">
                  <c:v>6.0</c:v>
                </c:pt>
                <c:pt idx="2895">
                  <c:v>7.0</c:v>
                </c:pt>
                <c:pt idx="2896">
                  <c:v>6.0</c:v>
                </c:pt>
                <c:pt idx="2897">
                  <c:v>7.0</c:v>
                </c:pt>
                <c:pt idx="2898">
                  <c:v>8.0</c:v>
                </c:pt>
                <c:pt idx="2899">
                  <c:v>3.0</c:v>
                </c:pt>
                <c:pt idx="2900">
                  <c:v>5.0</c:v>
                </c:pt>
                <c:pt idx="2901">
                  <c:v>5.0</c:v>
                </c:pt>
                <c:pt idx="2902">
                  <c:v>7.0</c:v>
                </c:pt>
                <c:pt idx="2903">
                  <c:v>7.0</c:v>
                </c:pt>
                <c:pt idx="2904">
                  <c:v>8.0</c:v>
                </c:pt>
                <c:pt idx="2905">
                  <c:v>7.0</c:v>
                </c:pt>
                <c:pt idx="2906">
                  <c:v>4.0</c:v>
                </c:pt>
                <c:pt idx="2907">
                  <c:v>7.0</c:v>
                </c:pt>
                <c:pt idx="2908">
                  <c:v>6.0</c:v>
                </c:pt>
                <c:pt idx="2909">
                  <c:v>4.0</c:v>
                </c:pt>
                <c:pt idx="2910">
                  <c:v>4.0</c:v>
                </c:pt>
                <c:pt idx="2911">
                  <c:v>9.0</c:v>
                </c:pt>
                <c:pt idx="2912">
                  <c:v>9.0</c:v>
                </c:pt>
                <c:pt idx="2913">
                  <c:v>9.0</c:v>
                </c:pt>
                <c:pt idx="2914">
                  <c:v>4.0</c:v>
                </c:pt>
                <c:pt idx="2915">
                  <c:v>7.0</c:v>
                </c:pt>
                <c:pt idx="2916">
                  <c:v>6.0</c:v>
                </c:pt>
                <c:pt idx="2917">
                  <c:v>6.0</c:v>
                </c:pt>
                <c:pt idx="2918">
                  <c:v>2.0</c:v>
                </c:pt>
                <c:pt idx="2919">
                  <c:v>9.0</c:v>
                </c:pt>
                <c:pt idx="2920">
                  <c:v>5.0</c:v>
                </c:pt>
                <c:pt idx="2921">
                  <c:v>5.0</c:v>
                </c:pt>
                <c:pt idx="2922">
                  <c:v>5.0</c:v>
                </c:pt>
                <c:pt idx="2923">
                  <c:v>7.0</c:v>
                </c:pt>
                <c:pt idx="2924">
                  <c:v>9.0</c:v>
                </c:pt>
                <c:pt idx="2925">
                  <c:v>6.0</c:v>
                </c:pt>
                <c:pt idx="2926">
                  <c:v>6.0</c:v>
                </c:pt>
                <c:pt idx="2927">
                  <c:v>5.0</c:v>
                </c:pt>
                <c:pt idx="2928">
                  <c:v>9.0</c:v>
                </c:pt>
                <c:pt idx="2929">
                  <c:v>6.0</c:v>
                </c:pt>
                <c:pt idx="2930">
                  <c:v>7.0</c:v>
                </c:pt>
                <c:pt idx="2931">
                  <c:v>4.0</c:v>
                </c:pt>
                <c:pt idx="2932">
                  <c:v>8.0</c:v>
                </c:pt>
                <c:pt idx="2933">
                  <c:v>6.0</c:v>
                </c:pt>
                <c:pt idx="2934">
                  <c:v>7.0</c:v>
                </c:pt>
                <c:pt idx="2935">
                  <c:v>4.0</c:v>
                </c:pt>
                <c:pt idx="2936">
                  <c:v>6.0</c:v>
                </c:pt>
                <c:pt idx="2937">
                  <c:v>4.0</c:v>
                </c:pt>
                <c:pt idx="2938">
                  <c:v>7.0</c:v>
                </c:pt>
                <c:pt idx="2939">
                  <c:v>7.0</c:v>
                </c:pt>
                <c:pt idx="2940">
                  <c:v>3.0</c:v>
                </c:pt>
                <c:pt idx="2941">
                  <c:v>8.0</c:v>
                </c:pt>
                <c:pt idx="2942">
                  <c:v>10.0</c:v>
                </c:pt>
                <c:pt idx="2943">
                  <c:v>8.0</c:v>
                </c:pt>
                <c:pt idx="2944">
                  <c:v>8.0</c:v>
                </c:pt>
                <c:pt idx="2945">
                  <c:v>8.0</c:v>
                </c:pt>
                <c:pt idx="2946">
                  <c:v>6.0</c:v>
                </c:pt>
                <c:pt idx="2947">
                  <c:v>5.0</c:v>
                </c:pt>
                <c:pt idx="2948">
                  <c:v>7.0</c:v>
                </c:pt>
                <c:pt idx="2949">
                  <c:v>3.0</c:v>
                </c:pt>
                <c:pt idx="2950">
                  <c:v>5.0</c:v>
                </c:pt>
                <c:pt idx="2951">
                  <c:v>8.0</c:v>
                </c:pt>
                <c:pt idx="2952">
                  <c:v>5.0</c:v>
                </c:pt>
                <c:pt idx="2953">
                  <c:v>7.0</c:v>
                </c:pt>
                <c:pt idx="2954">
                  <c:v>8.0</c:v>
                </c:pt>
                <c:pt idx="2955">
                  <c:v>7.0</c:v>
                </c:pt>
                <c:pt idx="2956">
                  <c:v>4.0</c:v>
                </c:pt>
                <c:pt idx="2957">
                  <c:v>2.0</c:v>
                </c:pt>
                <c:pt idx="2958">
                  <c:v>7.0</c:v>
                </c:pt>
                <c:pt idx="2959">
                  <c:v>5.0</c:v>
                </c:pt>
                <c:pt idx="2960">
                  <c:v>6.0</c:v>
                </c:pt>
                <c:pt idx="2961">
                  <c:v>7.0</c:v>
                </c:pt>
                <c:pt idx="2962">
                  <c:v>5.0</c:v>
                </c:pt>
                <c:pt idx="2963">
                  <c:v>8.0</c:v>
                </c:pt>
                <c:pt idx="2964">
                  <c:v>7.0</c:v>
                </c:pt>
                <c:pt idx="2965">
                  <c:v>7.0</c:v>
                </c:pt>
                <c:pt idx="2966">
                  <c:v>3.0</c:v>
                </c:pt>
                <c:pt idx="2967">
                  <c:v>6.0</c:v>
                </c:pt>
                <c:pt idx="2968">
                  <c:v>7.0</c:v>
                </c:pt>
                <c:pt idx="2969">
                  <c:v>7.0</c:v>
                </c:pt>
                <c:pt idx="2970">
                  <c:v>8.0</c:v>
                </c:pt>
                <c:pt idx="2971">
                  <c:v>6.0</c:v>
                </c:pt>
                <c:pt idx="2972">
                  <c:v>6.0</c:v>
                </c:pt>
                <c:pt idx="2973">
                  <c:v>6.0</c:v>
                </c:pt>
                <c:pt idx="2974">
                  <c:v>9.0</c:v>
                </c:pt>
                <c:pt idx="2975">
                  <c:v>5.0</c:v>
                </c:pt>
                <c:pt idx="2976">
                  <c:v>4.0</c:v>
                </c:pt>
                <c:pt idx="2977">
                  <c:v>8.0</c:v>
                </c:pt>
                <c:pt idx="2978">
                  <c:v>10.0</c:v>
                </c:pt>
                <c:pt idx="2979">
                  <c:v>7.0</c:v>
                </c:pt>
                <c:pt idx="2980">
                  <c:v>6.0</c:v>
                </c:pt>
                <c:pt idx="2981">
                  <c:v>7.0</c:v>
                </c:pt>
                <c:pt idx="2982">
                  <c:v>7.0</c:v>
                </c:pt>
                <c:pt idx="2983">
                  <c:v>6.0</c:v>
                </c:pt>
                <c:pt idx="2984">
                  <c:v>7.0</c:v>
                </c:pt>
                <c:pt idx="2985">
                  <c:v>6.0</c:v>
                </c:pt>
                <c:pt idx="2986">
                  <c:v>6.0</c:v>
                </c:pt>
                <c:pt idx="2987">
                  <c:v>10.0</c:v>
                </c:pt>
                <c:pt idx="2988">
                  <c:v>6.0</c:v>
                </c:pt>
                <c:pt idx="2989">
                  <c:v>10.0</c:v>
                </c:pt>
                <c:pt idx="2990">
                  <c:v>5.0</c:v>
                </c:pt>
                <c:pt idx="2991">
                  <c:v>6.0</c:v>
                </c:pt>
                <c:pt idx="2992">
                  <c:v>4.0</c:v>
                </c:pt>
                <c:pt idx="2993">
                  <c:v>8.0</c:v>
                </c:pt>
                <c:pt idx="2994">
                  <c:v>6.0</c:v>
                </c:pt>
                <c:pt idx="2995">
                  <c:v>8.0</c:v>
                </c:pt>
                <c:pt idx="2996">
                  <c:v>6.0</c:v>
                </c:pt>
                <c:pt idx="2997">
                  <c:v>7.0</c:v>
                </c:pt>
                <c:pt idx="2998">
                  <c:v>4.0</c:v>
                </c:pt>
                <c:pt idx="2999">
                  <c:v>5.0</c:v>
                </c:pt>
                <c:pt idx="3000">
                  <c:v>6.0</c:v>
                </c:pt>
                <c:pt idx="3001">
                  <c:v>8.0</c:v>
                </c:pt>
                <c:pt idx="3002">
                  <c:v>8.0</c:v>
                </c:pt>
                <c:pt idx="3003">
                  <c:v>9.0</c:v>
                </c:pt>
                <c:pt idx="3004">
                  <c:v>6.0</c:v>
                </c:pt>
                <c:pt idx="3005">
                  <c:v>7.0</c:v>
                </c:pt>
                <c:pt idx="3006">
                  <c:v>4.0</c:v>
                </c:pt>
                <c:pt idx="3007">
                  <c:v>7.0</c:v>
                </c:pt>
                <c:pt idx="3008">
                  <c:v>7.0</c:v>
                </c:pt>
                <c:pt idx="3009">
                  <c:v>3.0</c:v>
                </c:pt>
                <c:pt idx="3010">
                  <c:v>8.0</c:v>
                </c:pt>
                <c:pt idx="3011">
                  <c:v>5.0</c:v>
                </c:pt>
                <c:pt idx="3012">
                  <c:v>7.0</c:v>
                </c:pt>
                <c:pt idx="3013">
                  <c:v>7.0</c:v>
                </c:pt>
                <c:pt idx="3014">
                  <c:v>4.0</c:v>
                </c:pt>
                <c:pt idx="3015">
                  <c:v>3.0</c:v>
                </c:pt>
                <c:pt idx="3016">
                  <c:v>6.0</c:v>
                </c:pt>
                <c:pt idx="3017">
                  <c:v>8.0</c:v>
                </c:pt>
                <c:pt idx="3018">
                  <c:v>7.0</c:v>
                </c:pt>
                <c:pt idx="3019">
                  <c:v>5.0</c:v>
                </c:pt>
                <c:pt idx="3020">
                  <c:v>10.0</c:v>
                </c:pt>
                <c:pt idx="3021">
                  <c:v>7.0</c:v>
                </c:pt>
                <c:pt idx="3022">
                  <c:v>6.0</c:v>
                </c:pt>
                <c:pt idx="3023">
                  <c:v>6.0</c:v>
                </c:pt>
                <c:pt idx="3024">
                  <c:v>7.0</c:v>
                </c:pt>
                <c:pt idx="3025">
                  <c:v>7.0</c:v>
                </c:pt>
                <c:pt idx="3026">
                  <c:v>7.0</c:v>
                </c:pt>
                <c:pt idx="3027">
                  <c:v>6.0</c:v>
                </c:pt>
                <c:pt idx="3028">
                  <c:v>3.0</c:v>
                </c:pt>
                <c:pt idx="3029">
                  <c:v>5.0</c:v>
                </c:pt>
                <c:pt idx="3030">
                  <c:v>2.0</c:v>
                </c:pt>
                <c:pt idx="3031">
                  <c:v>5.0</c:v>
                </c:pt>
                <c:pt idx="3032">
                  <c:v>8.0</c:v>
                </c:pt>
                <c:pt idx="3033">
                  <c:v>5.0</c:v>
                </c:pt>
                <c:pt idx="3034">
                  <c:v>7.0</c:v>
                </c:pt>
                <c:pt idx="3035">
                  <c:v>7.0</c:v>
                </c:pt>
                <c:pt idx="3036">
                  <c:v>6.0</c:v>
                </c:pt>
                <c:pt idx="3037">
                  <c:v>6.0</c:v>
                </c:pt>
                <c:pt idx="3038">
                  <c:v>10.0</c:v>
                </c:pt>
                <c:pt idx="3039">
                  <c:v>6.0</c:v>
                </c:pt>
                <c:pt idx="3040">
                  <c:v>7.0</c:v>
                </c:pt>
                <c:pt idx="3041">
                  <c:v>5.0</c:v>
                </c:pt>
                <c:pt idx="3042">
                  <c:v>8.0</c:v>
                </c:pt>
                <c:pt idx="3043">
                  <c:v>6.0</c:v>
                </c:pt>
                <c:pt idx="3044">
                  <c:v>6.0</c:v>
                </c:pt>
                <c:pt idx="3045">
                  <c:v>5.0</c:v>
                </c:pt>
                <c:pt idx="3046">
                  <c:v>9.0</c:v>
                </c:pt>
                <c:pt idx="3047">
                  <c:v>7.0</c:v>
                </c:pt>
                <c:pt idx="3048">
                  <c:v>8.0</c:v>
                </c:pt>
                <c:pt idx="3049">
                  <c:v>9.0</c:v>
                </c:pt>
                <c:pt idx="3050">
                  <c:v>8.0</c:v>
                </c:pt>
                <c:pt idx="3051">
                  <c:v>6.0</c:v>
                </c:pt>
                <c:pt idx="3052">
                  <c:v>6.0</c:v>
                </c:pt>
                <c:pt idx="3053">
                  <c:v>8.0</c:v>
                </c:pt>
                <c:pt idx="3054">
                  <c:v>8.0</c:v>
                </c:pt>
                <c:pt idx="3055">
                  <c:v>8.0</c:v>
                </c:pt>
                <c:pt idx="3056">
                  <c:v>7.0</c:v>
                </c:pt>
                <c:pt idx="3057">
                  <c:v>6.0</c:v>
                </c:pt>
                <c:pt idx="3058">
                  <c:v>6.0</c:v>
                </c:pt>
                <c:pt idx="3059">
                  <c:v>7.0</c:v>
                </c:pt>
                <c:pt idx="3060">
                  <c:v>7.0</c:v>
                </c:pt>
                <c:pt idx="3061">
                  <c:v>7.0</c:v>
                </c:pt>
                <c:pt idx="3062">
                  <c:v>4.0</c:v>
                </c:pt>
                <c:pt idx="3063">
                  <c:v>8.0</c:v>
                </c:pt>
                <c:pt idx="3064">
                  <c:v>4.0</c:v>
                </c:pt>
                <c:pt idx="3065">
                  <c:v>5.0</c:v>
                </c:pt>
                <c:pt idx="3066">
                  <c:v>7.0</c:v>
                </c:pt>
                <c:pt idx="3067">
                  <c:v>8.0</c:v>
                </c:pt>
                <c:pt idx="3068">
                  <c:v>6.0</c:v>
                </c:pt>
                <c:pt idx="3069">
                  <c:v>4.0</c:v>
                </c:pt>
                <c:pt idx="3070">
                  <c:v>8.0</c:v>
                </c:pt>
                <c:pt idx="3071">
                  <c:v>6.0</c:v>
                </c:pt>
                <c:pt idx="3072">
                  <c:v>2.0</c:v>
                </c:pt>
                <c:pt idx="3073">
                  <c:v>5.0</c:v>
                </c:pt>
                <c:pt idx="3074">
                  <c:v>7.0</c:v>
                </c:pt>
                <c:pt idx="3075">
                  <c:v>9.0</c:v>
                </c:pt>
                <c:pt idx="3076">
                  <c:v>6.0</c:v>
                </c:pt>
                <c:pt idx="3077">
                  <c:v>7.0</c:v>
                </c:pt>
                <c:pt idx="3078">
                  <c:v>4.0</c:v>
                </c:pt>
                <c:pt idx="3079">
                  <c:v>5.0</c:v>
                </c:pt>
                <c:pt idx="3080">
                  <c:v>5.0</c:v>
                </c:pt>
                <c:pt idx="3081">
                  <c:v>6.0</c:v>
                </c:pt>
                <c:pt idx="3082">
                  <c:v>6.0</c:v>
                </c:pt>
                <c:pt idx="3083">
                  <c:v>5.0</c:v>
                </c:pt>
                <c:pt idx="3084">
                  <c:v>5.0</c:v>
                </c:pt>
                <c:pt idx="3085">
                  <c:v>6.0</c:v>
                </c:pt>
                <c:pt idx="3086">
                  <c:v>4.0</c:v>
                </c:pt>
                <c:pt idx="3087">
                  <c:v>8.0</c:v>
                </c:pt>
                <c:pt idx="3088">
                  <c:v>7.0</c:v>
                </c:pt>
                <c:pt idx="3089">
                  <c:v>5.0</c:v>
                </c:pt>
                <c:pt idx="3090">
                  <c:v>4.0</c:v>
                </c:pt>
                <c:pt idx="3091">
                  <c:v>4.0</c:v>
                </c:pt>
                <c:pt idx="3092">
                  <c:v>6.0</c:v>
                </c:pt>
                <c:pt idx="3093">
                  <c:v>1.0</c:v>
                </c:pt>
                <c:pt idx="3094">
                  <c:v>8.0</c:v>
                </c:pt>
                <c:pt idx="3095">
                  <c:v>5.0</c:v>
                </c:pt>
                <c:pt idx="3096">
                  <c:v>6.0</c:v>
                </c:pt>
                <c:pt idx="3097">
                  <c:v>6.0</c:v>
                </c:pt>
                <c:pt idx="3098">
                  <c:v>8.0</c:v>
                </c:pt>
                <c:pt idx="3099">
                  <c:v>5.0</c:v>
                </c:pt>
                <c:pt idx="3100">
                  <c:v>7.0</c:v>
                </c:pt>
                <c:pt idx="3101">
                  <c:v>6.0</c:v>
                </c:pt>
                <c:pt idx="3102">
                  <c:v>6.0</c:v>
                </c:pt>
                <c:pt idx="3103">
                  <c:v>4.0</c:v>
                </c:pt>
                <c:pt idx="3104">
                  <c:v>10.0</c:v>
                </c:pt>
                <c:pt idx="3105">
                  <c:v>5.0</c:v>
                </c:pt>
                <c:pt idx="3106">
                  <c:v>5.0</c:v>
                </c:pt>
                <c:pt idx="3107">
                  <c:v>5.0</c:v>
                </c:pt>
                <c:pt idx="3108">
                  <c:v>5.0</c:v>
                </c:pt>
                <c:pt idx="3109">
                  <c:v>7.0</c:v>
                </c:pt>
                <c:pt idx="3110">
                  <c:v>8.0</c:v>
                </c:pt>
                <c:pt idx="3111">
                  <c:v>7.0</c:v>
                </c:pt>
                <c:pt idx="3112">
                  <c:v>3.0</c:v>
                </c:pt>
                <c:pt idx="3113">
                  <c:v>7.0</c:v>
                </c:pt>
                <c:pt idx="3114">
                  <c:v>10.0</c:v>
                </c:pt>
                <c:pt idx="3115">
                  <c:v>5.0</c:v>
                </c:pt>
                <c:pt idx="3116">
                  <c:v>1.0</c:v>
                </c:pt>
                <c:pt idx="3117">
                  <c:v>7.0</c:v>
                </c:pt>
                <c:pt idx="3118">
                  <c:v>5.0</c:v>
                </c:pt>
                <c:pt idx="3119">
                  <c:v>8.0</c:v>
                </c:pt>
                <c:pt idx="3120">
                  <c:v>8.0</c:v>
                </c:pt>
                <c:pt idx="3121">
                  <c:v>8.0</c:v>
                </c:pt>
                <c:pt idx="3122">
                  <c:v>5.0</c:v>
                </c:pt>
                <c:pt idx="3123">
                  <c:v>6.0</c:v>
                </c:pt>
                <c:pt idx="3124">
                  <c:v>6.0</c:v>
                </c:pt>
                <c:pt idx="3125">
                  <c:v>9.0</c:v>
                </c:pt>
                <c:pt idx="3126">
                  <c:v>7.0</c:v>
                </c:pt>
                <c:pt idx="3127">
                  <c:v>5.0</c:v>
                </c:pt>
                <c:pt idx="3128">
                  <c:v>7.0</c:v>
                </c:pt>
                <c:pt idx="3129">
                  <c:v>3.0</c:v>
                </c:pt>
                <c:pt idx="3130">
                  <c:v>4.0</c:v>
                </c:pt>
                <c:pt idx="3131">
                  <c:v>5.0</c:v>
                </c:pt>
                <c:pt idx="3132">
                  <c:v>6.0</c:v>
                </c:pt>
                <c:pt idx="3133">
                  <c:v>5.0</c:v>
                </c:pt>
                <c:pt idx="3134">
                  <c:v>4.0</c:v>
                </c:pt>
                <c:pt idx="3135">
                  <c:v>6.0</c:v>
                </c:pt>
                <c:pt idx="3136">
                  <c:v>6.0</c:v>
                </c:pt>
                <c:pt idx="3137">
                  <c:v>2.0</c:v>
                </c:pt>
                <c:pt idx="3138">
                  <c:v>8.0</c:v>
                </c:pt>
                <c:pt idx="3139">
                  <c:v>3.0</c:v>
                </c:pt>
                <c:pt idx="3140">
                  <c:v>6.0</c:v>
                </c:pt>
                <c:pt idx="3141">
                  <c:v>5.0</c:v>
                </c:pt>
                <c:pt idx="3142">
                  <c:v>7.0</c:v>
                </c:pt>
                <c:pt idx="3143">
                  <c:v>6.0</c:v>
                </c:pt>
                <c:pt idx="3144">
                  <c:v>8.0</c:v>
                </c:pt>
                <c:pt idx="3145">
                  <c:v>4.0</c:v>
                </c:pt>
                <c:pt idx="3146">
                  <c:v>9.0</c:v>
                </c:pt>
                <c:pt idx="3147">
                  <c:v>7.0</c:v>
                </c:pt>
                <c:pt idx="3148">
                  <c:v>6.0</c:v>
                </c:pt>
                <c:pt idx="3149">
                  <c:v>6.0</c:v>
                </c:pt>
                <c:pt idx="3150">
                  <c:v>6.0</c:v>
                </c:pt>
                <c:pt idx="3151">
                  <c:v>5.0</c:v>
                </c:pt>
                <c:pt idx="3152">
                  <c:v>3.0</c:v>
                </c:pt>
                <c:pt idx="3153">
                  <c:v>6.0</c:v>
                </c:pt>
                <c:pt idx="3154">
                  <c:v>2.0</c:v>
                </c:pt>
                <c:pt idx="3155">
                  <c:v>6.0</c:v>
                </c:pt>
                <c:pt idx="3156">
                  <c:v>10.0</c:v>
                </c:pt>
                <c:pt idx="3157">
                  <c:v>7.0</c:v>
                </c:pt>
                <c:pt idx="3158">
                  <c:v>6.0</c:v>
                </c:pt>
                <c:pt idx="3159">
                  <c:v>3.0</c:v>
                </c:pt>
                <c:pt idx="3160">
                  <c:v>7.0</c:v>
                </c:pt>
                <c:pt idx="3161">
                  <c:v>8.0</c:v>
                </c:pt>
                <c:pt idx="3162">
                  <c:v>6.0</c:v>
                </c:pt>
                <c:pt idx="3163">
                  <c:v>5.0</c:v>
                </c:pt>
                <c:pt idx="3164">
                  <c:v>4.0</c:v>
                </c:pt>
                <c:pt idx="3165">
                  <c:v>7.0</c:v>
                </c:pt>
                <c:pt idx="3166">
                  <c:v>4.0</c:v>
                </c:pt>
                <c:pt idx="3167">
                  <c:v>7.0</c:v>
                </c:pt>
                <c:pt idx="3168">
                  <c:v>5.0</c:v>
                </c:pt>
                <c:pt idx="3169">
                  <c:v>4.0</c:v>
                </c:pt>
                <c:pt idx="3170">
                  <c:v>6.0</c:v>
                </c:pt>
                <c:pt idx="3171">
                  <c:v>7.0</c:v>
                </c:pt>
                <c:pt idx="3172">
                  <c:v>5.0</c:v>
                </c:pt>
                <c:pt idx="3173">
                  <c:v>7.0</c:v>
                </c:pt>
                <c:pt idx="3174">
                  <c:v>5.0</c:v>
                </c:pt>
                <c:pt idx="3175">
                  <c:v>8.0</c:v>
                </c:pt>
                <c:pt idx="3176">
                  <c:v>4.0</c:v>
                </c:pt>
                <c:pt idx="3177">
                  <c:v>8.0</c:v>
                </c:pt>
                <c:pt idx="3178">
                  <c:v>2.0</c:v>
                </c:pt>
                <c:pt idx="3179">
                  <c:v>6.0</c:v>
                </c:pt>
                <c:pt idx="3180">
                  <c:v>9.0</c:v>
                </c:pt>
                <c:pt idx="3181">
                  <c:v>2.0</c:v>
                </c:pt>
                <c:pt idx="3182">
                  <c:v>7.0</c:v>
                </c:pt>
                <c:pt idx="3183">
                  <c:v>4.0</c:v>
                </c:pt>
                <c:pt idx="3184">
                  <c:v>5.0</c:v>
                </c:pt>
                <c:pt idx="3185">
                  <c:v>6.0</c:v>
                </c:pt>
                <c:pt idx="3186">
                  <c:v>4.0</c:v>
                </c:pt>
                <c:pt idx="3187">
                  <c:v>6.0</c:v>
                </c:pt>
                <c:pt idx="3188">
                  <c:v>4.0</c:v>
                </c:pt>
                <c:pt idx="3189">
                  <c:v>6.0</c:v>
                </c:pt>
                <c:pt idx="3190">
                  <c:v>2.0</c:v>
                </c:pt>
                <c:pt idx="3191">
                  <c:v>10.0</c:v>
                </c:pt>
                <c:pt idx="3192">
                  <c:v>6.0</c:v>
                </c:pt>
                <c:pt idx="3193">
                  <c:v>4.0</c:v>
                </c:pt>
                <c:pt idx="3194">
                  <c:v>7.0</c:v>
                </c:pt>
                <c:pt idx="3195">
                  <c:v>8.0</c:v>
                </c:pt>
                <c:pt idx="3196">
                  <c:v>6.0</c:v>
                </c:pt>
                <c:pt idx="3197">
                  <c:v>3.0</c:v>
                </c:pt>
                <c:pt idx="3198">
                  <c:v>7.0</c:v>
                </c:pt>
                <c:pt idx="3199">
                  <c:v>6.0</c:v>
                </c:pt>
                <c:pt idx="3200">
                  <c:v>6.0</c:v>
                </c:pt>
                <c:pt idx="3201">
                  <c:v>8.0</c:v>
                </c:pt>
                <c:pt idx="3202">
                  <c:v>5.0</c:v>
                </c:pt>
                <c:pt idx="3203">
                  <c:v>6.0</c:v>
                </c:pt>
                <c:pt idx="3204">
                  <c:v>7.0</c:v>
                </c:pt>
                <c:pt idx="3205">
                  <c:v>4.0</c:v>
                </c:pt>
                <c:pt idx="3206">
                  <c:v>5.0</c:v>
                </c:pt>
                <c:pt idx="3207">
                  <c:v>5.0</c:v>
                </c:pt>
                <c:pt idx="3208">
                  <c:v>3.0</c:v>
                </c:pt>
                <c:pt idx="3209">
                  <c:v>4.0</c:v>
                </c:pt>
                <c:pt idx="3210">
                  <c:v>5.0</c:v>
                </c:pt>
                <c:pt idx="3211">
                  <c:v>7.0</c:v>
                </c:pt>
                <c:pt idx="3212">
                  <c:v>5.0</c:v>
                </c:pt>
                <c:pt idx="3213">
                  <c:v>8.0</c:v>
                </c:pt>
                <c:pt idx="3214">
                  <c:v>8.0</c:v>
                </c:pt>
                <c:pt idx="3215">
                  <c:v>7.0</c:v>
                </c:pt>
                <c:pt idx="3216">
                  <c:v>4.0</c:v>
                </c:pt>
                <c:pt idx="3217">
                  <c:v>6.0</c:v>
                </c:pt>
                <c:pt idx="3218">
                  <c:v>1.0</c:v>
                </c:pt>
                <c:pt idx="3219">
                  <c:v>8.0</c:v>
                </c:pt>
                <c:pt idx="3220">
                  <c:v>5.0</c:v>
                </c:pt>
                <c:pt idx="3221">
                  <c:v>6.0</c:v>
                </c:pt>
                <c:pt idx="3222">
                  <c:v>4.0</c:v>
                </c:pt>
                <c:pt idx="3223">
                  <c:v>7.0</c:v>
                </c:pt>
                <c:pt idx="3224">
                  <c:v>4.0</c:v>
                </c:pt>
                <c:pt idx="3225">
                  <c:v>7.0</c:v>
                </c:pt>
                <c:pt idx="3226">
                  <c:v>7.0</c:v>
                </c:pt>
                <c:pt idx="3227">
                  <c:v>7.0</c:v>
                </c:pt>
                <c:pt idx="3228">
                  <c:v>6.0</c:v>
                </c:pt>
                <c:pt idx="3229">
                  <c:v>6.0</c:v>
                </c:pt>
                <c:pt idx="3230">
                  <c:v>10.0</c:v>
                </c:pt>
                <c:pt idx="3231">
                  <c:v>8.0</c:v>
                </c:pt>
                <c:pt idx="3232">
                  <c:v>4.0</c:v>
                </c:pt>
                <c:pt idx="3233">
                  <c:v>7.0</c:v>
                </c:pt>
                <c:pt idx="3234">
                  <c:v>8.0</c:v>
                </c:pt>
                <c:pt idx="3235">
                  <c:v>5.0</c:v>
                </c:pt>
                <c:pt idx="3236">
                  <c:v>8.0</c:v>
                </c:pt>
                <c:pt idx="3237">
                  <c:v>3.0</c:v>
                </c:pt>
                <c:pt idx="3238">
                  <c:v>5.0</c:v>
                </c:pt>
                <c:pt idx="3239">
                  <c:v>1.0</c:v>
                </c:pt>
                <c:pt idx="3240">
                  <c:v>7.0</c:v>
                </c:pt>
                <c:pt idx="3241">
                  <c:v>7.0</c:v>
                </c:pt>
                <c:pt idx="3242">
                  <c:v>3.0</c:v>
                </c:pt>
                <c:pt idx="3243">
                  <c:v>8.0</c:v>
                </c:pt>
                <c:pt idx="3244">
                  <c:v>7.0</c:v>
                </c:pt>
                <c:pt idx="3245">
                  <c:v>7.0</c:v>
                </c:pt>
                <c:pt idx="3246">
                  <c:v>6.0</c:v>
                </c:pt>
                <c:pt idx="3247">
                  <c:v>9.0</c:v>
                </c:pt>
                <c:pt idx="3248">
                  <c:v>6.0</c:v>
                </c:pt>
                <c:pt idx="3249">
                  <c:v>7.0</c:v>
                </c:pt>
                <c:pt idx="3250">
                  <c:v>7.0</c:v>
                </c:pt>
                <c:pt idx="3251">
                  <c:v>4.0</c:v>
                </c:pt>
                <c:pt idx="3252">
                  <c:v>5.0</c:v>
                </c:pt>
                <c:pt idx="3253">
                  <c:v>6.0</c:v>
                </c:pt>
                <c:pt idx="3254">
                  <c:v>4.0</c:v>
                </c:pt>
                <c:pt idx="3255">
                  <c:v>5.0</c:v>
                </c:pt>
                <c:pt idx="3256">
                  <c:v>5.0</c:v>
                </c:pt>
                <c:pt idx="3257">
                  <c:v>7.0</c:v>
                </c:pt>
                <c:pt idx="3258">
                  <c:v>9.0</c:v>
                </c:pt>
                <c:pt idx="3259">
                  <c:v>7.0</c:v>
                </c:pt>
                <c:pt idx="3260">
                  <c:v>7.0</c:v>
                </c:pt>
                <c:pt idx="3261">
                  <c:v>6.0</c:v>
                </c:pt>
                <c:pt idx="3262">
                  <c:v>7.0</c:v>
                </c:pt>
                <c:pt idx="3263">
                  <c:v>7.0</c:v>
                </c:pt>
                <c:pt idx="3264">
                  <c:v>8.0</c:v>
                </c:pt>
                <c:pt idx="3265">
                  <c:v>9.0</c:v>
                </c:pt>
                <c:pt idx="3266">
                  <c:v>5.0</c:v>
                </c:pt>
                <c:pt idx="3267">
                  <c:v>8.0</c:v>
                </c:pt>
                <c:pt idx="3268">
                  <c:v>3.0</c:v>
                </c:pt>
                <c:pt idx="3269">
                  <c:v>5.0</c:v>
                </c:pt>
                <c:pt idx="3270">
                  <c:v>8.0</c:v>
                </c:pt>
                <c:pt idx="3271">
                  <c:v>7.0</c:v>
                </c:pt>
                <c:pt idx="3272">
                  <c:v>7.0</c:v>
                </c:pt>
                <c:pt idx="3273">
                  <c:v>6.0</c:v>
                </c:pt>
                <c:pt idx="3274">
                  <c:v>6.0</c:v>
                </c:pt>
                <c:pt idx="3275">
                  <c:v>8.0</c:v>
                </c:pt>
                <c:pt idx="3276">
                  <c:v>7.0</c:v>
                </c:pt>
                <c:pt idx="3277">
                  <c:v>7.0</c:v>
                </c:pt>
                <c:pt idx="3278">
                  <c:v>8.0</c:v>
                </c:pt>
                <c:pt idx="3279">
                  <c:v>6.0</c:v>
                </c:pt>
                <c:pt idx="3280">
                  <c:v>7.0</c:v>
                </c:pt>
                <c:pt idx="3281">
                  <c:v>2.0</c:v>
                </c:pt>
                <c:pt idx="3282">
                  <c:v>7.0</c:v>
                </c:pt>
                <c:pt idx="3283">
                  <c:v>9.0</c:v>
                </c:pt>
                <c:pt idx="3284">
                  <c:v>4.0</c:v>
                </c:pt>
                <c:pt idx="3285">
                  <c:v>5.0</c:v>
                </c:pt>
                <c:pt idx="3286">
                  <c:v>4.0</c:v>
                </c:pt>
                <c:pt idx="3287">
                  <c:v>4.0</c:v>
                </c:pt>
                <c:pt idx="3288">
                  <c:v>5.0</c:v>
                </c:pt>
                <c:pt idx="3289">
                  <c:v>6.0</c:v>
                </c:pt>
                <c:pt idx="3290">
                  <c:v>7.0</c:v>
                </c:pt>
                <c:pt idx="3291">
                  <c:v>8.0</c:v>
                </c:pt>
                <c:pt idx="3292">
                  <c:v>6.0</c:v>
                </c:pt>
                <c:pt idx="3293">
                  <c:v>4.0</c:v>
                </c:pt>
                <c:pt idx="3294">
                  <c:v>8.0</c:v>
                </c:pt>
                <c:pt idx="3295">
                  <c:v>7.0</c:v>
                </c:pt>
                <c:pt idx="3296">
                  <c:v>5.0</c:v>
                </c:pt>
                <c:pt idx="3297">
                  <c:v>6.0</c:v>
                </c:pt>
                <c:pt idx="3298">
                  <c:v>8.0</c:v>
                </c:pt>
                <c:pt idx="3299">
                  <c:v>8.0</c:v>
                </c:pt>
                <c:pt idx="3300">
                  <c:v>2.0</c:v>
                </c:pt>
                <c:pt idx="3301">
                  <c:v>9.0</c:v>
                </c:pt>
                <c:pt idx="3302">
                  <c:v>7.0</c:v>
                </c:pt>
                <c:pt idx="3303">
                  <c:v>7.0</c:v>
                </c:pt>
                <c:pt idx="3304">
                  <c:v>4.0</c:v>
                </c:pt>
                <c:pt idx="3305">
                  <c:v>6.0</c:v>
                </c:pt>
                <c:pt idx="3306">
                  <c:v>1.0</c:v>
                </c:pt>
                <c:pt idx="3307">
                  <c:v>6.0</c:v>
                </c:pt>
                <c:pt idx="3308">
                  <c:v>6.0</c:v>
                </c:pt>
                <c:pt idx="3309">
                  <c:v>6.0</c:v>
                </c:pt>
                <c:pt idx="3310">
                  <c:v>8.0</c:v>
                </c:pt>
                <c:pt idx="3311">
                  <c:v>3.0</c:v>
                </c:pt>
                <c:pt idx="3312">
                  <c:v>8.0</c:v>
                </c:pt>
                <c:pt idx="3313">
                  <c:v>4.0</c:v>
                </c:pt>
                <c:pt idx="3314">
                  <c:v>7.0</c:v>
                </c:pt>
                <c:pt idx="3315">
                  <c:v>6.0</c:v>
                </c:pt>
                <c:pt idx="3316">
                  <c:v>6.0</c:v>
                </c:pt>
                <c:pt idx="3317">
                  <c:v>8.0</c:v>
                </c:pt>
                <c:pt idx="3318">
                  <c:v>3.0</c:v>
                </c:pt>
                <c:pt idx="3319">
                  <c:v>7.0</c:v>
                </c:pt>
                <c:pt idx="3320">
                  <c:v>8.0</c:v>
                </c:pt>
                <c:pt idx="3321">
                  <c:v>3.0</c:v>
                </c:pt>
                <c:pt idx="3322">
                  <c:v>0.0</c:v>
                </c:pt>
                <c:pt idx="3323">
                  <c:v>7.0</c:v>
                </c:pt>
                <c:pt idx="3324">
                  <c:v>4.0</c:v>
                </c:pt>
                <c:pt idx="3325">
                  <c:v>9.0</c:v>
                </c:pt>
                <c:pt idx="3326">
                  <c:v>4.0</c:v>
                </c:pt>
                <c:pt idx="3327">
                  <c:v>1.0</c:v>
                </c:pt>
                <c:pt idx="3328">
                  <c:v>7.0</c:v>
                </c:pt>
                <c:pt idx="3329">
                  <c:v>8.0</c:v>
                </c:pt>
                <c:pt idx="3330">
                  <c:v>8.0</c:v>
                </c:pt>
                <c:pt idx="3331">
                  <c:v>7.0</c:v>
                </c:pt>
                <c:pt idx="3332">
                  <c:v>7.0</c:v>
                </c:pt>
                <c:pt idx="3333">
                  <c:v>4.0</c:v>
                </c:pt>
                <c:pt idx="3334">
                  <c:v>8.0</c:v>
                </c:pt>
                <c:pt idx="3335">
                  <c:v>8.0</c:v>
                </c:pt>
                <c:pt idx="3336">
                  <c:v>7.0</c:v>
                </c:pt>
                <c:pt idx="3337">
                  <c:v>6.0</c:v>
                </c:pt>
                <c:pt idx="3338">
                  <c:v>8.0</c:v>
                </c:pt>
                <c:pt idx="3339">
                  <c:v>5.0</c:v>
                </c:pt>
                <c:pt idx="3340">
                  <c:v>8.0</c:v>
                </c:pt>
                <c:pt idx="3341">
                  <c:v>5.0</c:v>
                </c:pt>
                <c:pt idx="3342">
                  <c:v>3.0</c:v>
                </c:pt>
                <c:pt idx="3343">
                  <c:v>9.0</c:v>
                </c:pt>
                <c:pt idx="3344">
                  <c:v>6.0</c:v>
                </c:pt>
                <c:pt idx="3345">
                  <c:v>6.0</c:v>
                </c:pt>
                <c:pt idx="3346">
                  <c:v>3.0</c:v>
                </c:pt>
                <c:pt idx="3347">
                  <c:v>5.0</c:v>
                </c:pt>
                <c:pt idx="3348">
                  <c:v>5.0</c:v>
                </c:pt>
                <c:pt idx="3349">
                  <c:v>5.0</c:v>
                </c:pt>
                <c:pt idx="3350">
                  <c:v>7.0</c:v>
                </c:pt>
                <c:pt idx="3351">
                  <c:v>5.0</c:v>
                </c:pt>
                <c:pt idx="3352">
                  <c:v>5.0</c:v>
                </c:pt>
                <c:pt idx="3353">
                  <c:v>6.0</c:v>
                </c:pt>
                <c:pt idx="3354">
                  <c:v>7.0</c:v>
                </c:pt>
                <c:pt idx="3355">
                  <c:v>6.0</c:v>
                </c:pt>
                <c:pt idx="3356">
                  <c:v>6.0</c:v>
                </c:pt>
                <c:pt idx="3357">
                  <c:v>7.0</c:v>
                </c:pt>
                <c:pt idx="3358">
                  <c:v>4.0</c:v>
                </c:pt>
                <c:pt idx="3359">
                  <c:v>7.0</c:v>
                </c:pt>
                <c:pt idx="3360">
                  <c:v>6.0</c:v>
                </c:pt>
                <c:pt idx="3361">
                  <c:v>8.0</c:v>
                </c:pt>
                <c:pt idx="3362">
                  <c:v>7.0</c:v>
                </c:pt>
                <c:pt idx="3363">
                  <c:v>7.0</c:v>
                </c:pt>
                <c:pt idx="3364">
                  <c:v>3.0</c:v>
                </c:pt>
                <c:pt idx="3365">
                  <c:v>5.0</c:v>
                </c:pt>
                <c:pt idx="3366">
                  <c:v>8.0</c:v>
                </c:pt>
                <c:pt idx="3367">
                  <c:v>5.0</c:v>
                </c:pt>
                <c:pt idx="3368">
                  <c:v>6.0</c:v>
                </c:pt>
                <c:pt idx="3369">
                  <c:v>5.0</c:v>
                </c:pt>
                <c:pt idx="3370">
                  <c:v>4.0</c:v>
                </c:pt>
                <c:pt idx="3371">
                  <c:v>4.0</c:v>
                </c:pt>
                <c:pt idx="3372">
                  <c:v>5.0</c:v>
                </c:pt>
                <c:pt idx="3373">
                  <c:v>4.0</c:v>
                </c:pt>
                <c:pt idx="3374">
                  <c:v>3.0</c:v>
                </c:pt>
                <c:pt idx="3375">
                  <c:v>6.0</c:v>
                </c:pt>
                <c:pt idx="3376">
                  <c:v>7.0</c:v>
                </c:pt>
                <c:pt idx="3377">
                  <c:v>8.0</c:v>
                </c:pt>
                <c:pt idx="3378">
                  <c:v>5.0</c:v>
                </c:pt>
                <c:pt idx="3379">
                  <c:v>7.0</c:v>
                </c:pt>
                <c:pt idx="3380">
                  <c:v>7.0</c:v>
                </c:pt>
                <c:pt idx="3381">
                  <c:v>10.0</c:v>
                </c:pt>
                <c:pt idx="3382">
                  <c:v>8.0</c:v>
                </c:pt>
                <c:pt idx="3383">
                  <c:v>5.0</c:v>
                </c:pt>
                <c:pt idx="3384">
                  <c:v>5.0</c:v>
                </c:pt>
                <c:pt idx="3385">
                  <c:v>5.0</c:v>
                </c:pt>
                <c:pt idx="3386">
                  <c:v>6.0</c:v>
                </c:pt>
                <c:pt idx="3387">
                  <c:v>6.0</c:v>
                </c:pt>
                <c:pt idx="3388">
                  <c:v>6.0</c:v>
                </c:pt>
                <c:pt idx="3389">
                  <c:v>5.0</c:v>
                </c:pt>
                <c:pt idx="3390">
                  <c:v>8.0</c:v>
                </c:pt>
                <c:pt idx="3391">
                  <c:v>5.0</c:v>
                </c:pt>
                <c:pt idx="3392">
                  <c:v>8.0</c:v>
                </c:pt>
                <c:pt idx="3393">
                  <c:v>6.0</c:v>
                </c:pt>
                <c:pt idx="3394">
                  <c:v>4.0</c:v>
                </c:pt>
                <c:pt idx="3395">
                  <c:v>4.0</c:v>
                </c:pt>
                <c:pt idx="3396">
                  <c:v>3.0</c:v>
                </c:pt>
                <c:pt idx="3397">
                  <c:v>7.0</c:v>
                </c:pt>
                <c:pt idx="3398">
                  <c:v>6.0</c:v>
                </c:pt>
                <c:pt idx="3399">
                  <c:v>5.0</c:v>
                </c:pt>
                <c:pt idx="3400">
                  <c:v>5.0</c:v>
                </c:pt>
                <c:pt idx="3401">
                  <c:v>8.0</c:v>
                </c:pt>
                <c:pt idx="3402">
                  <c:v>5.0</c:v>
                </c:pt>
                <c:pt idx="3403">
                  <c:v>8.0</c:v>
                </c:pt>
                <c:pt idx="3404">
                  <c:v>6.0</c:v>
                </c:pt>
                <c:pt idx="3405">
                  <c:v>5.0</c:v>
                </c:pt>
                <c:pt idx="3406">
                  <c:v>5.0</c:v>
                </c:pt>
                <c:pt idx="3407">
                  <c:v>5.0</c:v>
                </c:pt>
                <c:pt idx="3408">
                  <c:v>3.0</c:v>
                </c:pt>
                <c:pt idx="3409">
                  <c:v>8.0</c:v>
                </c:pt>
                <c:pt idx="3410">
                  <c:v>8.0</c:v>
                </c:pt>
                <c:pt idx="3411">
                  <c:v>6.0</c:v>
                </c:pt>
                <c:pt idx="3412">
                  <c:v>10.0</c:v>
                </c:pt>
                <c:pt idx="3413">
                  <c:v>8.0</c:v>
                </c:pt>
                <c:pt idx="3414">
                  <c:v>6.0</c:v>
                </c:pt>
                <c:pt idx="3415">
                  <c:v>7.0</c:v>
                </c:pt>
                <c:pt idx="3416">
                  <c:v>7.0</c:v>
                </c:pt>
                <c:pt idx="3417">
                  <c:v>8.0</c:v>
                </c:pt>
                <c:pt idx="3418">
                  <c:v>4.0</c:v>
                </c:pt>
                <c:pt idx="3419">
                  <c:v>3.0</c:v>
                </c:pt>
                <c:pt idx="3420">
                  <c:v>4.0</c:v>
                </c:pt>
                <c:pt idx="3421">
                  <c:v>6.0</c:v>
                </c:pt>
                <c:pt idx="3422">
                  <c:v>6.0</c:v>
                </c:pt>
                <c:pt idx="3423">
                  <c:v>3.0</c:v>
                </c:pt>
                <c:pt idx="3424">
                  <c:v>9.0</c:v>
                </c:pt>
                <c:pt idx="3425">
                  <c:v>7.0</c:v>
                </c:pt>
                <c:pt idx="3426">
                  <c:v>5.0</c:v>
                </c:pt>
                <c:pt idx="3427">
                  <c:v>6.0</c:v>
                </c:pt>
                <c:pt idx="3428">
                  <c:v>6.0</c:v>
                </c:pt>
                <c:pt idx="3429">
                  <c:v>5.0</c:v>
                </c:pt>
                <c:pt idx="3430">
                  <c:v>8.0</c:v>
                </c:pt>
                <c:pt idx="3431">
                  <c:v>9.0</c:v>
                </c:pt>
                <c:pt idx="3432">
                  <c:v>8.0</c:v>
                </c:pt>
                <c:pt idx="3433">
                  <c:v>6.0</c:v>
                </c:pt>
                <c:pt idx="3434">
                  <c:v>5.0</c:v>
                </c:pt>
                <c:pt idx="3435">
                  <c:v>7.0</c:v>
                </c:pt>
                <c:pt idx="3436">
                  <c:v>7.0</c:v>
                </c:pt>
                <c:pt idx="3437">
                  <c:v>6.0</c:v>
                </c:pt>
                <c:pt idx="3438">
                  <c:v>2.0</c:v>
                </c:pt>
                <c:pt idx="3439">
                  <c:v>5.0</c:v>
                </c:pt>
                <c:pt idx="3440">
                  <c:v>8.0</c:v>
                </c:pt>
                <c:pt idx="3441">
                  <c:v>5.0</c:v>
                </c:pt>
                <c:pt idx="3442">
                  <c:v>7.0</c:v>
                </c:pt>
                <c:pt idx="3443">
                  <c:v>3.0</c:v>
                </c:pt>
                <c:pt idx="3444">
                  <c:v>5.0</c:v>
                </c:pt>
                <c:pt idx="3445">
                  <c:v>6.0</c:v>
                </c:pt>
                <c:pt idx="3446">
                  <c:v>2.0</c:v>
                </c:pt>
                <c:pt idx="3447">
                  <c:v>4.0</c:v>
                </c:pt>
                <c:pt idx="3448">
                  <c:v>1.0</c:v>
                </c:pt>
                <c:pt idx="3449">
                  <c:v>7.0</c:v>
                </c:pt>
                <c:pt idx="3450">
                  <c:v>4.0</c:v>
                </c:pt>
                <c:pt idx="3451">
                  <c:v>10.0</c:v>
                </c:pt>
                <c:pt idx="3452">
                  <c:v>8.0</c:v>
                </c:pt>
                <c:pt idx="3453">
                  <c:v>8.0</c:v>
                </c:pt>
                <c:pt idx="3454">
                  <c:v>6.0</c:v>
                </c:pt>
                <c:pt idx="3455">
                  <c:v>3.0</c:v>
                </c:pt>
                <c:pt idx="3456">
                  <c:v>8.0</c:v>
                </c:pt>
                <c:pt idx="3457">
                  <c:v>3.0</c:v>
                </c:pt>
                <c:pt idx="3458">
                  <c:v>4.0</c:v>
                </c:pt>
                <c:pt idx="3459">
                  <c:v>8.0</c:v>
                </c:pt>
                <c:pt idx="3460">
                  <c:v>9.0</c:v>
                </c:pt>
                <c:pt idx="3461">
                  <c:v>5.0</c:v>
                </c:pt>
                <c:pt idx="3462">
                  <c:v>8.0</c:v>
                </c:pt>
                <c:pt idx="3463">
                  <c:v>8.0</c:v>
                </c:pt>
                <c:pt idx="3464">
                  <c:v>6.0</c:v>
                </c:pt>
                <c:pt idx="3465">
                  <c:v>9.0</c:v>
                </c:pt>
                <c:pt idx="3466">
                  <c:v>8.0</c:v>
                </c:pt>
                <c:pt idx="3467">
                  <c:v>4.0</c:v>
                </c:pt>
                <c:pt idx="3468">
                  <c:v>3.0</c:v>
                </c:pt>
                <c:pt idx="3469">
                  <c:v>6.0</c:v>
                </c:pt>
                <c:pt idx="3470">
                  <c:v>6.0</c:v>
                </c:pt>
                <c:pt idx="3471">
                  <c:v>4.0</c:v>
                </c:pt>
                <c:pt idx="3472">
                  <c:v>9.0</c:v>
                </c:pt>
                <c:pt idx="3473">
                  <c:v>7.0</c:v>
                </c:pt>
                <c:pt idx="3474">
                  <c:v>4.0</c:v>
                </c:pt>
                <c:pt idx="3475">
                  <c:v>7.0</c:v>
                </c:pt>
                <c:pt idx="3476">
                  <c:v>5.0</c:v>
                </c:pt>
                <c:pt idx="3477">
                  <c:v>6.0</c:v>
                </c:pt>
                <c:pt idx="3478">
                  <c:v>6.0</c:v>
                </c:pt>
                <c:pt idx="3479">
                  <c:v>5.0</c:v>
                </c:pt>
                <c:pt idx="3480">
                  <c:v>2.0</c:v>
                </c:pt>
                <c:pt idx="3481">
                  <c:v>6.0</c:v>
                </c:pt>
                <c:pt idx="3482">
                  <c:v>4.0</c:v>
                </c:pt>
                <c:pt idx="3483">
                  <c:v>8.0</c:v>
                </c:pt>
                <c:pt idx="3484">
                  <c:v>8.0</c:v>
                </c:pt>
                <c:pt idx="3485">
                  <c:v>7.0</c:v>
                </c:pt>
                <c:pt idx="3486">
                  <c:v>6.0</c:v>
                </c:pt>
                <c:pt idx="3487">
                  <c:v>5.0</c:v>
                </c:pt>
                <c:pt idx="3488">
                  <c:v>3.0</c:v>
                </c:pt>
                <c:pt idx="3489">
                  <c:v>5.0</c:v>
                </c:pt>
                <c:pt idx="3490">
                  <c:v>5.0</c:v>
                </c:pt>
                <c:pt idx="3491">
                  <c:v>6.0</c:v>
                </c:pt>
                <c:pt idx="3492">
                  <c:v>5.0</c:v>
                </c:pt>
                <c:pt idx="3493">
                  <c:v>6.0</c:v>
                </c:pt>
                <c:pt idx="3494">
                  <c:v>6.0</c:v>
                </c:pt>
                <c:pt idx="3495">
                  <c:v>4.0</c:v>
                </c:pt>
                <c:pt idx="3496">
                  <c:v>4.0</c:v>
                </c:pt>
                <c:pt idx="3497">
                  <c:v>7.0</c:v>
                </c:pt>
                <c:pt idx="3498">
                  <c:v>5.0</c:v>
                </c:pt>
                <c:pt idx="3499">
                  <c:v>10.0</c:v>
                </c:pt>
                <c:pt idx="3500">
                  <c:v>6.0</c:v>
                </c:pt>
                <c:pt idx="3501">
                  <c:v>4.0</c:v>
                </c:pt>
                <c:pt idx="3502">
                  <c:v>5.0</c:v>
                </c:pt>
                <c:pt idx="3503">
                  <c:v>5.0</c:v>
                </c:pt>
                <c:pt idx="3504">
                  <c:v>5.0</c:v>
                </c:pt>
                <c:pt idx="3505">
                  <c:v>7.0</c:v>
                </c:pt>
                <c:pt idx="3506">
                  <c:v>6.0</c:v>
                </c:pt>
                <c:pt idx="3507">
                  <c:v>5.0</c:v>
                </c:pt>
                <c:pt idx="3508">
                  <c:v>3.0</c:v>
                </c:pt>
                <c:pt idx="3509">
                  <c:v>7.0</c:v>
                </c:pt>
                <c:pt idx="3510">
                  <c:v>9.0</c:v>
                </c:pt>
                <c:pt idx="3511">
                  <c:v>7.0</c:v>
                </c:pt>
                <c:pt idx="3512">
                  <c:v>8.0</c:v>
                </c:pt>
                <c:pt idx="3513">
                  <c:v>7.0</c:v>
                </c:pt>
                <c:pt idx="3514">
                  <c:v>4.0</c:v>
                </c:pt>
                <c:pt idx="3515">
                  <c:v>6.0</c:v>
                </c:pt>
                <c:pt idx="3516">
                  <c:v>8.0</c:v>
                </c:pt>
                <c:pt idx="3517">
                  <c:v>7.0</c:v>
                </c:pt>
                <c:pt idx="3518">
                  <c:v>9.0</c:v>
                </c:pt>
                <c:pt idx="3519">
                  <c:v>5.0</c:v>
                </c:pt>
                <c:pt idx="3520">
                  <c:v>4.0</c:v>
                </c:pt>
                <c:pt idx="3521">
                  <c:v>4.0</c:v>
                </c:pt>
                <c:pt idx="3522">
                  <c:v>4.0</c:v>
                </c:pt>
                <c:pt idx="3523">
                  <c:v>7.0</c:v>
                </c:pt>
                <c:pt idx="3524">
                  <c:v>4.0</c:v>
                </c:pt>
                <c:pt idx="3525">
                  <c:v>4.0</c:v>
                </c:pt>
                <c:pt idx="3526">
                  <c:v>5.0</c:v>
                </c:pt>
                <c:pt idx="3527">
                  <c:v>6.0</c:v>
                </c:pt>
                <c:pt idx="3528">
                  <c:v>3.0</c:v>
                </c:pt>
                <c:pt idx="3529">
                  <c:v>7.0</c:v>
                </c:pt>
                <c:pt idx="3530">
                  <c:v>7.0</c:v>
                </c:pt>
                <c:pt idx="3531">
                  <c:v>5.0</c:v>
                </c:pt>
                <c:pt idx="3532">
                  <c:v>7.0</c:v>
                </c:pt>
                <c:pt idx="3533">
                  <c:v>6.0</c:v>
                </c:pt>
                <c:pt idx="3534">
                  <c:v>7.0</c:v>
                </c:pt>
                <c:pt idx="3535">
                  <c:v>5.0</c:v>
                </c:pt>
                <c:pt idx="3536">
                  <c:v>3.0</c:v>
                </c:pt>
                <c:pt idx="3537">
                  <c:v>7.0</c:v>
                </c:pt>
                <c:pt idx="3538">
                  <c:v>4.0</c:v>
                </c:pt>
                <c:pt idx="3539">
                  <c:v>3.0</c:v>
                </c:pt>
                <c:pt idx="3540">
                  <c:v>1.0</c:v>
                </c:pt>
                <c:pt idx="3541">
                  <c:v>8.0</c:v>
                </c:pt>
                <c:pt idx="3542">
                  <c:v>8.0</c:v>
                </c:pt>
                <c:pt idx="3543">
                  <c:v>6.0</c:v>
                </c:pt>
                <c:pt idx="3544">
                  <c:v>6.0</c:v>
                </c:pt>
                <c:pt idx="3545">
                  <c:v>6.0</c:v>
                </c:pt>
                <c:pt idx="3546">
                  <c:v>5.0</c:v>
                </c:pt>
                <c:pt idx="3547">
                  <c:v>3.0</c:v>
                </c:pt>
                <c:pt idx="3548">
                  <c:v>5.0</c:v>
                </c:pt>
                <c:pt idx="3549">
                  <c:v>8.0</c:v>
                </c:pt>
                <c:pt idx="3550">
                  <c:v>8.0</c:v>
                </c:pt>
                <c:pt idx="3551">
                  <c:v>7.0</c:v>
                </c:pt>
                <c:pt idx="3552">
                  <c:v>10.0</c:v>
                </c:pt>
                <c:pt idx="3553">
                  <c:v>5.0</c:v>
                </c:pt>
                <c:pt idx="3554">
                  <c:v>5.0</c:v>
                </c:pt>
                <c:pt idx="3555">
                  <c:v>5.0</c:v>
                </c:pt>
                <c:pt idx="3556">
                  <c:v>7.0</c:v>
                </c:pt>
                <c:pt idx="3557">
                  <c:v>3.0</c:v>
                </c:pt>
                <c:pt idx="3558">
                  <c:v>9.0</c:v>
                </c:pt>
                <c:pt idx="3559">
                  <c:v>6.0</c:v>
                </c:pt>
                <c:pt idx="3560">
                  <c:v>5.0</c:v>
                </c:pt>
                <c:pt idx="3561">
                  <c:v>6.0</c:v>
                </c:pt>
                <c:pt idx="3562">
                  <c:v>7.0</c:v>
                </c:pt>
                <c:pt idx="3563">
                  <c:v>7.0</c:v>
                </c:pt>
                <c:pt idx="3564">
                  <c:v>7.0</c:v>
                </c:pt>
                <c:pt idx="3565">
                  <c:v>5.0</c:v>
                </c:pt>
                <c:pt idx="3566">
                  <c:v>8.0</c:v>
                </c:pt>
                <c:pt idx="3567">
                  <c:v>5.0</c:v>
                </c:pt>
                <c:pt idx="3568">
                  <c:v>6.0</c:v>
                </c:pt>
                <c:pt idx="3569">
                  <c:v>3.0</c:v>
                </c:pt>
                <c:pt idx="3570">
                  <c:v>7.0</c:v>
                </c:pt>
                <c:pt idx="3571">
                  <c:v>6.0</c:v>
                </c:pt>
                <c:pt idx="3572">
                  <c:v>7.0</c:v>
                </c:pt>
                <c:pt idx="3573">
                  <c:v>5.0</c:v>
                </c:pt>
                <c:pt idx="3574">
                  <c:v>3.0</c:v>
                </c:pt>
                <c:pt idx="3575">
                  <c:v>4.0</c:v>
                </c:pt>
                <c:pt idx="3576">
                  <c:v>6.0</c:v>
                </c:pt>
                <c:pt idx="3577">
                  <c:v>8.0</c:v>
                </c:pt>
                <c:pt idx="3578">
                  <c:v>7.0</c:v>
                </c:pt>
                <c:pt idx="3579">
                  <c:v>3.0</c:v>
                </c:pt>
                <c:pt idx="3580">
                  <c:v>4.0</c:v>
                </c:pt>
                <c:pt idx="3581">
                  <c:v>7.0</c:v>
                </c:pt>
                <c:pt idx="3582">
                  <c:v>5.0</c:v>
                </c:pt>
                <c:pt idx="3583">
                  <c:v>4.0</c:v>
                </c:pt>
                <c:pt idx="3584">
                  <c:v>6.0</c:v>
                </c:pt>
                <c:pt idx="3585">
                  <c:v>4.0</c:v>
                </c:pt>
                <c:pt idx="3586">
                  <c:v>5.0</c:v>
                </c:pt>
                <c:pt idx="3587">
                  <c:v>7.0</c:v>
                </c:pt>
                <c:pt idx="3588">
                  <c:v>5.0</c:v>
                </c:pt>
                <c:pt idx="3589">
                  <c:v>5.0</c:v>
                </c:pt>
                <c:pt idx="3590">
                  <c:v>7.0</c:v>
                </c:pt>
                <c:pt idx="3591">
                  <c:v>8.0</c:v>
                </c:pt>
                <c:pt idx="3592">
                  <c:v>8.0</c:v>
                </c:pt>
                <c:pt idx="3593">
                  <c:v>6.0</c:v>
                </c:pt>
                <c:pt idx="3594">
                  <c:v>6.0</c:v>
                </c:pt>
                <c:pt idx="3595">
                  <c:v>3.0</c:v>
                </c:pt>
                <c:pt idx="3596">
                  <c:v>6.0</c:v>
                </c:pt>
                <c:pt idx="3597">
                  <c:v>9.0</c:v>
                </c:pt>
                <c:pt idx="3598">
                  <c:v>8.0</c:v>
                </c:pt>
                <c:pt idx="3599">
                  <c:v>6.0</c:v>
                </c:pt>
                <c:pt idx="3600">
                  <c:v>9.0</c:v>
                </c:pt>
                <c:pt idx="3601">
                  <c:v>6.0</c:v>
                </c:pt>
                <c:pt idx="3602">
                  <c:v>6.0</c:v>
                </c:pt>
                <c:pt idx="3603">
                  <c:v>7.0</c:v>
                </c:pt>
                <c:pt idx="3604">
                  <c:v>5.0</c:v>
                </c:pt>
                <c:pt idx="3605">
                  <c:v>7.0</c:v>
                </c:pt>
                <c:pt idx="3606">
                  <c:v>8.0</c:v>
                </c:pt>
                <c:pt idx="3607">
                  <c:v>6.0</c:v>
                </c:pt>
                <c:pt idx="3608">
                  <c:v>7.0</c:v>
                </c:pt>
                <c:pt idx="3609">
                  <c:v>6.0</c:v>
                </c:pt>
                <c:pt idx="3610">
                  <c:v>9.0</c:v>
                </c:pt>
                <c:pt idx="3611">
                  <c:v>6.0</c:v>
                </c:pt>
                <c:pt idx="3612">
                  <c:v>6.0</c:v>
                </c:pt>
                <c:pt idx="3613">
                  <c:v>7.0</c:v>
                </c:pt>
                <c:pt idx="3614">
                  <c:v>6.0</c:v>
                </c:pt>
                <c:pt idx="3615">
                  <c:v>6.0</c:v>
                </c:pt>
                <c:pt idx="3616">
                  <c:v>4.0</c:v>
                </c:pt>
                <c:pt idx="3617">
                  <c:v>8.0</c:v>
                </c:pt>
                <c:pt idx="3618">
                  <c:v>3.0</c:v>
                </c:pt>
                <c:pt idx="3619">
                  <c:v>5.0</c:v>
                </c:pt>
                <c:pt idx="3620">
                  <c:v>8.0</c:v>
                </c:pt>
                <c:pt idx="3621">
                  <c:v>7.0</c:v>
                </c:pt>
                <c:pt idx="3622">
                  <c:v>6.0</c:v>
                </c:pt>
                <c:pt idx="3623">
                  <c:v>8.0</c:v>
                </c:pt>
                <c:pt idx="3624">
                  <c:v>8.0</c:v>
                </c:pt>
                <c:pt idx="3625">
                  <c:v>7.0</c:v>
                </c:pt>
                <c:pt idx="3626">
                  <c:v>3.0</c:v>
                </c:pt>
                <c:pt idx="3627">
                  <c:v>3.0</c:v>
                </c:pt>
                <c:pt idx="3628">
                  <c:v>4.0</c:v>
                </c:pt>
                <c:pt idx="3629">
                  <c:v>3.0</c:v>
                </c:pt>
                <c:pt idx="3630">
                  <c:v>6.0</c:v>
                </c:pt>
                <c:pt idx="3631">
                  <c:v>7.0</c:v>
                </c:pt>
                <c:pt idx="3632">
                  <c:v>5.0</c:v>
                </c:pt>
                <c:pt idx="3633">
                  <c:v>6.0</c:v>
                </c:pt>
                <c:pt idx="3634">
                  <c:v>8.0</c:v>
                </c:pt>
                <c:pt idx="3635">
                  <c:v>2.0</c:v>
                </c:pt>
                <c:pt idx="3636">
                  <c:v>2.0</c:v>
                </c:pt>
                <c:pt idx="3637">
                  <c:v>7.0</c:v>
                </c:pt>
                <c:pt idx="3638">
                  <c:v>5.0</c:v>
                </c:pt>
                <c:pt idx="3639">
                  <c:v>7.0</c:v>
                </c:pt>
                <c:pt idx="3640">
                  <c:v>5.0</c:v>
                </c:pt>
                <c:pt idx="3641">
                  <c:v>6.0</c:v>
                </c:pt>
                <c:pt idx="3642">
                  <c:v>6.0</c:v>
                </c:pt>
                <c:pt idx="3643">
                  <c:v>6.0</c:v>
                </c:pt>
                <c:pt idx="3644">
                  <c:v>2.0</c:v>
                </c:pt>
                <c:pt idx="3645">
                  <c:v>8.0</c:v>
                </c:pt>
                <c:pt idx="3646">
                  <c:v>5.0</c:v>
                </c:pt>
                <c:pt idx="3647">
                  <c:v>8.0</c:v>
                </c:pt>
                <c:pt idx="3648">
                  <c:v>6.0</c:v>
                </c:pt>
                <c:pt idx="3649">
                  <c:v>3.0</c:v>
                </c:pt>
                <c:pt idx="3650">
                  <c:v>6.0</c:v>
                </c:pt>
                <c:pt idx="3651">
                  <c:v>4.0</c:v>
                </c:pt>
                <c:pt idx="3652">
                  <c:v>8.0</c:v>
                </c:pt>
                <c:pt idx="3653">
                  <c:v>7.0</c:v>
                </c:pt>
                <c:pt idx="3654">
                  <c:v>9.0</c:v>
                </c:pt>
                <c:pt idx="3655">
                  <c:v>6.0</c:v>
                </c:pt>
                <c:pt idx="3656">
                  <c:v>5.0</c:v>
                </c:pt>
                <c:pt idx="3657">
                  <c:v>8.0</c:v>
                </c:pt>
                <c:pt idx="3658">
                  <c:v>7.0</c:v>
                </c:pt>
                <c:pt idx="3659">
                  <c:v>4.0</c:v>
                </c:pt>
                <c:pt idx="3660">
                  <c:v>7.0</c:v>
                </c:pt>
                <c:pt idx="3661">
                  <c:v>2.0</c:v>
                </c:pt>
                <c:pt idx="3662">
                  <c:v>4.0</c:v>
                </c:pt>
                <c:pt idx="3663">
                  <c:v>7.0</c:v>
                </c:pt>
                <c:pt idx="3664">
                  <c:v>2.0</c:v>
                </c:pt>
                <c:pt idx="3665">
                  <c:v>6.0</c:v>
                </c:pt>
                <c:pt idx="3666">
                  <c:v>7.0</c:v>
                </c:pt>
                <c:pt idx="3667">
                  <c:v>6.0</c:v>
                </c:pt>
                <c:pt idx="3668">
                  <c:v>6.0</c:v>
                </c:pt>
                <c:pt idx="3669">
                  <c:v>6.0</c:v>
                </c:pt>
                <c:pt idx="3670">
                  <c:v>7.0</c:v>
                </c:pt>
                <c:pt idx="3671">
                  <c:v>5.0</c:v>
                </c:pt>
                <c:pt idx="3672">
                  <c:v>7.0</c:v>
                </c:pt>
                <c:pt idx="3673">
                  <c:v>8.0</c:v>
                </c:pt>
                <c:pt idx="3674">
                  <c:v>5.0</c:v>
                </c:pt>
                <c:pt idx="3675">
                  <c:v>6.0</c:v>
                </c:pt>
                <c:pt idx="3676">
                  <c:v>7.0</c:v>
                </c:pt>
                <c:pt idx="3677">
                  <c:v>5.0</c:v>
                </c:pt>
                <c:pt idx="3678">
                  <c:v>7.0</c:v>
                </c:pt>
                <c:pt idx="3679">
                  <c:v>8.0</c:v>
                </c:pt>
                <c:pt idx="3680">
                  <c:v>7.0</c:v>
                </c:pt>
                <c:pt idx="3681">
                  <c:v>6.0</c:v>
                </c:pt>
                <c:pt idx="3682">
                  <c:v>7.0</c:v>
                </c:pt>
                <c:pt idx="3683">
                  <c:v>6.0</c:v>
                </c:pt>
                <c:pt idx="3684">
                  <c:v>8.0</c:v>
                </c:pt>
                <c:pt idx="3685">
                  <c:v>8.0</c:v>
                </c:pt>
                <c:pt idx="3686">
                  <c:v>5.0</c:v>
                </c:pt>
                <c:pt idx="3687">
                  <c:v>5.0</c:v>
                </c:pt>
                <c:pt idx="3688">
                  <c:v>5.0</c:v>
                </c:pt>
                <c:pt idx="3689">
                  <c:v>9.0</c:v>
                </c:pt>
                <c:pt idx="3690">
                  <c:v>5.0</c:v>
                </c:pt>
                <c:pt idx="3691">
                  <c:v>8.0</c:v>
                </c:pt>
                <c:pt idx="3692">
                  <c:v>8.0</c:v>
                </c:pt>
                <c:pt idx="3693">
                  <c:v>5.0</c:v>
                </c:pt>
                <c:pt idx="3694">
                  <c:v>7.0</c:v>
                </c:pt>
                <c:pt idx="3695">
                  <c:v>7.0</c:v>
                </c:pt>
                <c:pt idx="3696">
                  <c:v>6.0</c:v>
                </c:pt>
                <c:pt idx="3697">
                  <c:v>8.0</c:v>
                </c:pt>
                <c:pt idx="3698">
                  <c:v>8.0</c:v>
                </c:pt>
                <c:pt idx="3699">
                  <c:v>6.0</c:v>
                </c:pt>
                <c:pt idx="3700">
                  <c:v>7.0</c:v>
                </c:pt>
                <c:pt idx="3701">
                  <c:v>6.0</c:v>
                </c:pt>
                <c:pt idx="3702">
                  <c:v>7.0</c:v>
                </c:pt>
                <c:pt idx="3703">
                  <c:v>8.0</c:v>
                </c:pt>
                <c:pt idx="3704">
                  <c:v>7.0</c:v>
                </c:pt>
                <c:pt idx="3705">
                  <c:v>6.0</c:v>
                </c:pt>
                <c:pt idx="3706">
                  <c:v>4.0</c:v>
                </c:pt>
                <c:pt idx="3707">
                  <c:v>5.0</c:v>
                </c:pt>
                <c:pt idx="3708">
                  <c:v>10.0</c:v>
                </c:pt>
                <c:pt idx="3709">
                  <c:v>9.0</c:v>
                </c:pt>
                <c:pt idx="3710">
                  <c:v>9.0</c:v>
                </c:pt>
                <c:pt idx="3711">
                  <c:v>1.0</c:v>
                </c:pt>
                <c:pt idx="3712">
                  <c:v>6.0</c:v>
                </c:pt>
                <c:pt idx="3713">
                  <c:v>10.0</c:v>
                </c:pt>
                <c:pt idx="3714">
                  <c:v>8.0</c:v>
                </c:pt>
                <c:pt idx="3715">
                  <c:v>7.0</c:v>
                </c:pt>
                <c:pt idx="3716">
                  <c:v>8.0</c:v>
                </c:pt>
                <c:pt idx="3717">
                  <c:v>5.0</c:v>
                </c:pt>
                <c:pt idx="3718">
                  <c:v>7.0</c:v>
                </c:pt>
                <c:pt idx="3719">
                  <c:v>8.0</c:v>
                </c:pt>
                <c:pt idx="3720">
                  <c:v>5.0</c:v>
                </c:pt>
                <c:pt idx="3721">
                  <c:v>4.0</c:v>
                </c:pt>
                <c:pt idx="3722">
                  <c:v>8.0</c:v>
                </c:pt>
                <c:pt idx="3723">
                  <c:v>2.0</c:v>
                </c:pt>
                <c:pt idx="3724">
                  <c:v>6.0</c:v>
                </c:pt>
                <c:pt idx="3725">
                  <c:v>5.0</c:v>
                </c:pt>
                <c:pt idx="3726">
                  <c:v>6.0</c:v>
                </c:pt>
                <c:pt idx="3727">
                  <c:v>6.0</c:v>
                </c:pt>
                <c:pt idx="3728">
                  <c:v>6.0</c:v>
                </c:pt>
                <c:pt idx="3729">
                  <c:v>7.0</c:v>
                </c:pt>
                <c:pt idx="3730">
                  <c:v>3.0</c:v>
                </c:pt>
                <c:pt idx="3731">
                  <c:v>3.0</c:v>
                </c:pt>
                <c:pt idx="3732">
                  <c:v>8.0</c:v>
                </c:pt>
                <c:pt idx="3733">
                  <c:v>5.0</c:v>
                </c:pt>
                <c:pt idx="3734">
                  <c:v>6.0</c:v>
                </c:pt>
                <c:pt idx="3735">
                  <c:v>5.0</c:v>
                </c:pt>
                <c:pt idx="3736">
                  <c:v>6.0</c:v>
                </c:pt>
                <c:pt idx="3737">
                  <c:v>8.0</c:v>
                </c:pt>
                <c:pt idx="3738">
                  <c:v>7.0</c:v>
                </c:pt>
                <c:pt idx="3739">
                  <c:v>7.0</c:v>
                </c:pt>
                <c:pt idx="3740">
                  <c:v>5.0</c:v>
                </c:pt>
                <c:pt idx="3741">
                  <c:v>7.0</c:v>
                </c:pt>
                <c:pt idx="3742">
                  <c:v>9.0</c:v>
                </c:pt>
                <c:pt idx="3743">
                  <c:v>7.0</c:v>
                </c:pt>
                <c:pt idx="3744">
                  <c:v>6.0</c:v>
                </c:pt>
                <c:pt idx="3745">
                  <c:v>8.0</c:v>
                </c:pt>
                <c:pt idx="3746">
                  <c:v>5.0</c:v>
                </c:pt>
                <c:pt idx="3747">
                  <c:v>4.0</c:v>
                </c:pt>
                <c:pt idx="3748">
                  <c:v>4.0</c:v>
                </c:pt>
                <c:pt idx="3749">
                  <c:v>7.0</c:v>
                </c:pt>
                <c:pt idx="3750">
                  <c:v>9.0</c:v>
                </c:pt>
                <c:pt idx="3751">
                  <c:v>5.0</c:v>
                </c:pt>
                <c:pt idx="3752">
                  <c:v>7.0</c:v>
                </c:pt>
                <c:pt idx="3753">
                  <c:v>9.0</c:v>
                </c:pt>
                <c:pt idx="3754">
                  <c:v>6.0</c:v>
                </c:pt>
                <c:pt idx="3755">
                  <c:v>5.0</c:v>
                </c:pt>
                <c:pt idx="3756">
                  <c:v>4.0</c:v>
                </c:pt>
                <c:pt idx="3757">
                  <c:v>6.0</c:v>
                </c:pt>
                <c:pt idx="3758">
                  <c:v>5.0</c:v>
                </c:pt>
                <c:pt idx="3759">
                  <c:v>6.0</c:v>
                </c:pt>
                <c:pt idx="3760">
                  <c:v>4.0</c:v>
                </c:pt>
                <c:pt idx="3761">
                  <c:v>5.0</c:v>
                </c:pt>
                <c:pt idx="3762">
                  <c:v>8.0</c:v>
                </c:pt>
                <c:pt idx="3763">
                  <c:v>8.0</c:v>
                </c:pt>
                <c:pt idx="3764">
                  <c:v>8.0</c:v>
                </c:pt>
                <c:pt idx="3765">
                  <c:v>6.0</c:v>
                </c:pt>
                <c:pt idx="3766">
                  <c:v>3.0</c:v>
                </c:pt>
                <c:pt idx="3767">
                  <c:v>5.0</c:v>
                </c:pt>
                <c:pt idx="3768">
                  <c:v>4.0</c:v>
                </c:pt>
                <c:pt idx="3769">
                  <c:v>6.0</c:v>
                </c:pt>
                <c:pt idx="3770">
                  <c:v>6.0</c:v>
                </c:pt>
                <c:pt idx="3771">
                  <c:v>4.0</c:v>
                </c:pt>
                <c:pt idx="3772">
                  <c:v>6.0</c:v>
                </c:pt>
                <c:pt idx="3773">
                  <c:v>5.0</c:v>
                </c:pt>
                <c:pt idx="3774">
                  <c:v>6.0</c:v>
                </c:pt>
                <c:pt idx="3775">
                  <c:v>7.0</c:v>
                </c:pt>
                <c:pt idx="3776">
                  <c:v>9.0</c:v>
                </c:pt>
                <c:pt idx="3777">
                  <c:v>8.0</c:v>
                </c:pt>
                <c:pt idx="3778">
                  <c:v>3.0</c:v>
                </c:pt>
                <c:pt idx="3779">
                  <c:v>7.0</c:v>
                </c:pt>
                <c:pt idx="3780">
                  <c:v>5.0</c:v>
                </c:pt>
                <c:pt idx="3781">
                  <c:v>7.0</c:v>
                </c:pt>
                <c:pt idx="3782">
                  <c:v>3.0</c:v>
                </c:pt>
                <c:pt idx="3783">
                  <c:v>4.0</c:v>
                </c:pt>
                <c:pt idx="3784">
                  <c:v>5.0</c:v>
                </c:pt>
                <c:pt idx="3785">
                  <c:v>6.0</c:v>
                </c:pt>
                <c:pt idx="3786">
                  <c:v>7.0</c:v>
                </c:pt>
                <c:pt idx="3787">
                  <c:v>7.0</c:v>
                </c:pt>
                <c:pt idx="3788">
                  <c:v>6.0</c:v>
                </c:pt>
                <c:pt idx="3789">
                  <c:v>5.0</c:v>
                </c:pt>
                <c:pt idx="3790">
                  <c:v>5.0</c:v>
                </c:pt>
                <c:pt idx="3791">
                  <c:v>5.0</c:v>
                </c:pt>
                <c:pt idx="3792">
                  <c:v>6.0</c:v>
                </c:pt>
                <c:pt idx="3793">
                  <c:v>8.0</c:v>
                </c:pt>
                <c:pt idx="3794">
                  <c:v>7.0</c:v>
                </c:pt>
                <c:pt idx="3795">
                  <c:v>10.0</c:v>
                </c:pt>
                <c:pt idx="3796">
                  <c:v>5.0</c:v>
                </c:pt>
                <c:pt idx="3797">
                  <c:v>8.0</c:v>
                </c:pt>
                <c:pt idx="3798">
                  <c:v>6.0</c:v>
                </c:pt>
                <c:pt idx="3799">
                  <c:v>4.0</c:v>
                </c:pt>
                <c:pt idx="3800">
                  <c:v>7.0</c:v>
                </c:pt>
                <c:pt idx="3801">
                  <c:v>6.0</c:v>
                </c:pt>
                <c:pt idx="3802">
                  <c:v>6.0</c:v>
                </c:pt>
                <c:pt idx="3803">
                  <c:v>4.0</c:v>
                </c:pt>
                <c:pt idx="3804">
                  <c:v>5.0</c:v>
                </c:pt>
                <c:pt idx="3805">
                  <c:v>2.0</c:v>
                </c:pt>
                <c:pt idx="3806">
                  <c:v>5.0</c:v>
                </c:pt>
                <c:pt idx="3807">
                  <c:v>9.0</c:v>
                </c:pt>
                <c:pt idx="3808">
                  <c:v>7.0</c:v>
                </c:pt>
                <c:pt idx="3809">
                  <c:v>5.0</c:v>
                </c:pt>
                <c:pt idx="3810">
                  <c:v>4.0</c:v>
                </c:pt>
                <c:pt idx="3811">
                  <c:v>8.0</c:v>
                </c:pt>
                <c:pt idx="3812">
                  <c:v>5.0</c:v>
                </c:pt>
                <c:pt idx="3813">
                  <c:v>5.0</c:v>
                </c:pt>
                <c:pt idx="3814">
                  <c:v>4.0</c:v>
                </c:pt>
                <c:pt idx="3815">
                  <c:v>6.0</c:v>
                </c:pt>
                <c:pt idx="3816">
                  <c:v>6.0</c:v>
                </c:pt>
                <c:pt idx="3817">
                  <c:v>8.0</c:v>
                </c:pt>
                <c:pt idx="3818">
                  <c:v>2.0</c:v>
                </c:pt>
                <c:pt idx="3819">
                  <c:v>8.0</c:v>
                </c:pt>
                <c:pt idx="3820">
                  <c:v>8.0</c:v>
                </c:pt>
                <c:pt idx="3821">
                  <c:v>3.0</c:v>
                </c:pt>
                <c:pt idx="3822">
                  <c:v>7.0</c:v>
                </c:pt>
                <c:pt idx="3823">
                  <c:v>8.0</c:v>
                </c:pt>
                <c:pt idx="3824">
                  <c:v>3.0</c:v>
                </c:pt>
                <c:pt idx="3825">
                  <c:v>5.0</c:v>
                </c:pt>
                <c:pt idx="3826">
                  <c:v>8.0</c:v>
                </c:pt>
                <c:pt idx="3827">
                  <c:v>6.0</c:v>
                </c:pt>
                <c:pt idx="3828">
                  <c:v>8.0</c:v>
                </c:pt>
                <c:pt idx="3829">
                  <c:v>8.0</c:v>
                </c:pt>
                <c:pt idx="3830">
                  <c:v>1.0</c:v>
                </c:pt>
                <c:pt idx="3831">
                  <c:v>5.0</c:v>
                </c:pt>
                <c:pt idx="3832">
                  <c:v>7.0</c:v>
                </c:pt>
                <c:pt idx="3833">
                  <c:v>6.0</c:v>
                </c:pt>
                <c:pt idx="3834">
                  <c:v>6.0</c:v>
                </c:pt>
                <c:pt idx="3835">
                  <c:v>4.0</c:v>
                </c:pt>
                <c:pt idx="3836">
                  <c:v>4.0</c:v>
                </c:pt>
                <c:pt idx="3837">
                  <c:v>4.0</c:v>
                </c:pt>
                <c:pt idx="3838">
                  <c:v>7.0</c:v>
                </c:pt>
                <c:pt idx="3839">
                  <c:v>3.0</c:v>
                </c:pt>
                <c:pt idx="3840">
                  <c:v>5.0</c:v>
                </c:pt>
                <c:pt idx="3841">
                  <c:v>7.0</c:v>
                </c:pt>
                <c:pt idx="3842">
                  <c:v>6.0</c:v>
                </c:pt>
                <c:pt idx="3843">
                  <c:v>5.0</c:v>
                </c:pt>
                <c:pt idx="3844">
                  <c:v>5.0</c:v>
                </c:pt>
                <c:pt idx="3845">
                  <c:v>7.0</c:v>
                </c:pt>
                <c:pt idx="3846">
                  <c:v>5.0</c:v>
                </c:pt>
                <c:pt idx="3847">
                  <c:v>9.0</c:v>
                </c:pt>
                <c:pt idx="3848">
                  <c:v>7.0</c:v>
                </c:pt>
                <c:pt idx="3849">
                  <c:v>6.0</c:v>
                </c:pt>
                <c:pt idx="3850">
                  <c:v>8.0</c:v>
                </c:pt>
                <c:pt idx="3851">
                  <c:v>6.0</c:v>
                </c:pt>
                <c:pt idx="3852">
                  <c:v>8.0</c:v>
                </c:pt>
                <c:pt idx="3853">
                  <c:v>6.0</c:v>
                </c:pt>
                <c:pt idx="3854">
                  <c:v>5.0</c:v>
                </c:pt>
                <c:pt idx="3855">
                  <c:v>5.0</c:v>
                </c:pt>
                <c:pt idx="3856">
                  <c:v>7.0</c:v>
                </c:pt>
                <c:pt idx="3857">
                  <c:v>7.0</c:v>
                </c:pt>
                <c:pt idx="3858">
                  <c:v>5.0</c:v>
                </c:pt>
                <c:pt idx="3859">
                  <c:v>6.0</c:v>
                </c:pt>
                <c:pt idx="3860">
                  <c:v>6.0</c:v>
                </c:pt>
                <c:pt idx="3861">
                  <c:v>5.0</c:v>
                </c:pt>
                <c:pt idx="3862">
                  <c:v>5.0</c:v>
                </c:pt>
                <c:pt idx="3863">
                  <c:v>7.0</c:v>
                </c:pt>
                <c:pt idx="3864">
                  <c:v>7.0</c:v>
                </c:pt>
                <c:pt idx="3865">
                  <c:v>5.0</c:v>
                </c:pt>
                <c:pt idx="3866">
                  <c:v>7.0</c:v>
                </c:pt>
                <c:pt idx="3867">
                  <c:v>5.0</c:v>
                </c:pt>
                <c:pt idx="3868">
                  <c:v>3.0</c:v>
                </c:pt>
                <c:pt idx="3869">
                  <c:v>7.0</c:v>
                </c:pt>
                <c:pt idx="3870">
                  <c:v>3.0</c:v>
                </c:pt>
                <c:pt idx="3871">
                  <c:v>7.0</c:v>
                </c:pt>
                <c:pt idx="3872">
                  <c:v>5.0</c:v>
                </c:pt>
                <c:pt idx="3873">
                  <c:v>5.0</c:v>
                </c:pt>
                <c:pt idx="3874">
                  <c:v>6.0</c:v>
                </c:pt>
                <c:pt idx="3875">
                  <c:v>7.0</c:v>
                </c:pt>
                <c:pt idx="3876">
                  <c:v>7.0</c:v>
                </c:pt>
                <c:pt idx="3877">
                  <c:v>6.0</c:v>
                </c:pt>
                <c:pt idx="3878">
                  <c:v>8.0</c:v>
                </c:pt>
                <c:pt idx="3879">
                  <c:v>4.0</c:v>
                </c:pt>
                <c:pt idx="3880">
                  <c:v>6.0</c:v>
                </c:pt>
                <c:pt idx="3881">
                  <c:v>6.0</c:v>
                </c:pt>
                <c:pt idx="3882">
                  <c:v>4.0</c:v>
                </c:pt>
                <c:pt idx="3883">
                  <c:v>3.0</c:v>
                </c:pt>
                <c:pt idx="3884">
                  <c:v>7.0</c:v>
                </c:pt>
                <c:pt idx="3885">
                  <c:v>2.0</c:v>
                </c:pt>
                <c:pt idx="3886">
                  <c:v>6.0</c:v>
                </c:pt>
                <c:pt idx="3887">
                  <c:v>6.0</c:v>
                </c:pt>
                <c:pt idx="3888">
                  <c:v>7.0</c:v>
                </c:pt>
                <c:pt idx="3889">
                  <c:v>5.0</c:v>
                </c:pt>
                <c:pt idx="3890">
                  <c:v>6.0</c:v>
                </c:pt>
                <c:pt idx="3891">
                  <c:v>7.0</c:v>
                </c:pt>
                <c:pt idx="3892">
                  <c:v>8.0</c:v>
                </c:pt>
                <c:pt idx="3893">
                  <c:v>5.0</c:v>
                </c:pt>
                <c:pt idx="3894">
                  <c:v>5.0</c:v>
                </c:pt>
                <c:pt idx="3895">
                  <c:v>5.0</c:v>
                </c:pt>
                <c:pt idx="3896">
                  <c:v>8.0</c:v>
                </c:pt>
                <c:pt idx="3897">
                  <c:v>8.0</c:v>
                </c:pt>
                <c:pt idx="3898">
                  <c:v>4.0</c:v>
                </c:pt>
                <c:pt idx="3899">
                  <c:v>4.0</c:v>
                </c:pt>
                <c:pt idx="3900">
                  <c:v>7.0</c:v>
                </c:pt>
                <c:pt idx="3901">
                  <c:v>8.0</c:v>
                </c:pt>
                <c:pt idx="3902">
                  <c:v>6.0</c:v>
                </c:pt>
                <c:pt idx="3903">
                  <c:v>9.0</c:v>
                </c:pt>
                <c:pt idx="3904">
                  <c:v>5.0</c:v>
                </c:pt>
                <c:pt idx="3905">
                  <c:v>7.0</c:v>
                </c:pt>
                <c:pt idx="3906">
                  <c:v>8.0</c:v>
                </c:pt>
                <c:pt idx="3907">
                  <c:v>10.0</c:v>
                </c:pt>
                <c:pt idx="3908">
                  <c:v>7.0</c:v>
                </c:pt>
                <c:pt idx="3909">
                  <c:v>7.0</c:v>
                </c:pt>
                <c:pt idx="3910">
                  <c:v>5.0</c:v>
                </c:pt>
                <c:pt idx="3911">
                  <c:v>4.0</c:v>
                </c:pt>
                <c:pt idx="3912">
                  <c:v>6.0</c:v>
                </c:pt>
                <c:pt idx="3913">
                  <c:v>7.0</c:v>
                </c:pt>
                <c:pt idx="3914">
                  <c:v>9.0</c:v>
                </c:pt>
                <c:pt idx="3915">
                  <c:v>6.0</c:v>
                </c:pt>
                <c:pt idx="3916">
                  <c:v>2.0</c:v>
                </c:pt>
                <c:pt idx="3917">
                  <c:v>7.0</c:v>
                </c:pt>
                <c:pt idx="3918">
                  <c:v>8.0</c:v>
                </c:pt>
                <c:pt idx="3919">
                  <c:v>1.0</c:v>
                </c:pt>
                <c:pt idx="3920">
                  <c:v>6.0</c:v>
                </c:pt>
                <c:pt idx="3921">
                  <c:v>6.0</c:v>
                </c:pt>
                <c:pt idx="3922">
                  <c:v>5.0</c:v>
                </c:pt>
                <c:pt idx="3923">
                  <c:v>6.0</c:v>
                </c:pt>
                <c:pt idx="3924">
                  <c:v>5.0</c:v>
                </c:pt>
                <c:pt idx="3925">
                  <c:v>4.0</c:v>
                </c:pt>
                <c:pt idx="3926">
                  <c:v>4.0</c:v>
                </c:pt>
                <c:pt idx="3927">
                  <c:v>8.0</c:v>
                </c:pt>
                <c:pt idx="3928">
                  <c:v>4.0</c:v>
                </c:pt>
                <c:pt idx="3929">
                  <c:v>7.0</c:v>
                </c:pt>
                <c:pt idx="3930">
                  <c:v>4.0</c:v>
                </c:pt>
                <c:pt idx="3931">
                  <c:v>7.0</c:v>
                </c:pt>
                <c:pt idx="3932">
                  <c:v>5.0</c:v>
                </c:pt>
                <c:pt idx="3933">
                  <c:v>8.0</c:v>
                </c:pt>
                <c:pt idx="3934">
                  <c:v>5.0</c:v>
                </c:pt>
                <c:pt idx="3935">
                  <c:v>3.0</c:v>
                </c:pt>
                <c:pt idx="3936">
                  <c:v>6.0</c:v>
                </c:pt>
                <c:pt idx="3937">
                  <c:v>5.0</c:v>
                </c:pt>
                <c:pt idx="3938">
                  <c:v>8.0</c:v>
                </c:pt>
                <c:pt idx="3939">
                  <c:v>6.0</c:v>
                </c:pt>
                <c:pt idx="3940">
                  <c:v>7.0</c:v>
                </c:pt>
                <c:pt idx="3941">
                  <c:v>5.0</c:v>
                </c:pt>
                <c:pt idx="3942">
                  <c:v>9.0</c:v>
                </c:pt>
                <c:pt idx="3943">
                  <c:v>5.0</c:v>
                </c:pt>
                <c:pt idx="3944">
                  <c:v>6.0</c:v>
                </c:pt>
                <c:pt idx="3945">
                  <c:v>4.0</c:v>
                </c:pt>
                <c:pt idx="3946">
                  <c:v>7.0</c:v>
                </c:pt>
                <c:pt idx="3947">
                  <c:v>5.0</c:v>
                </c:pt>
                <c:pt idx="3948">
                  <c:v>2.0</c:v>
                </c:pt>
                <c:pt idx="3949">
                  <c:v>6.0</c:v>
                </c:pt>
                <c:pt idx="3950">
                  <c:v>7.0</c:v>
                </c:pt>
                <c:pt idx="3951">
                  <c:v>3.0</c:v>
                </c:pt>
                <c:pt idx="3952">
                  <c:v>6.0</c:v>
                </c:pt>
                <c:pt idx="3953">
                  <c:v>6.0</c:v>
                </c:pt>
                <c:pt idx="3954">
                  <c:v>9.0</c:v>
                </c:pt>
                <c:pt idx="3955">
                  <c:v>6.0</c:v>
                </c:pt>
                <c:pt idx="3956">
                  <c:v>5.0</c:v>
                </c:pt>
                <c:pt idx="3957">
                  <c:v>7.0</c:v>
                </c:pt>
                <c:pt idx="3958">
                  <c:v>8.0</c:v>
                </c:pt>
                <c:pt idx="3959">
                  <c:v>2.0</c:v>
                </c:pt>
                <c:pt idx="3960">
                  <c:v>8.0</c:v>
                </c:pt>
                <c:pt idx="3961">
                  <c:v>6.0</c:v>
                </c:pt>
                <c:pt idx="3962">
                  <c:v>4.0</c:v>
                </c:pt>
                <c:pt idx="3963">
                  <c:v>7.0</c:v>
                </c:pt>
                <c:pt idx="3964">
                  <c:v>4.0</c:v>
                </c:pt>
                <c:pt idx="3965">
                  <c:v>3.0</c:v>
                </c:pt>
                <c:pt idx="3966">
                  <c:v>6.0</c:v>
                </c:pt>
                <c:pt idx="3967">
                  <c:v>6.0</c:v>
                </c:pt>
                <c:pt idx="3968">
                  <c:v>6.0</c:v>
                </c:pt>
                <c:pt idx="3969">
                  <c:v>10.0</c:v>
                </c:pt>
                <c:pt idx="3970">
                  <c:v>3.0</c:v>
                </c:pt>
                <c:pt idx="3971">
                  <c:v>3.0</c:v>
                </c:pt>
                <c:pt idx="3972">
                  <c:v>7.0</c:v>
                </c:pt>
                <c:pt idx="3973">
                  <c:v>6.0</c:v>
                </c:pt>
                <c:pt idx="3974">
                  <c:v>6.0</c:v>
                </c:pt>
                <c:pt idx="3975">
                  <c:v>3.0</c:v>
                </c:pt>
                <c:pt idx="3976">
                  <c:v>6.0</c:v>
                </c:pt>
                <c:pt idx="3977">
                  <c:v>7.0</c:v>
                </c:pt>
                <c:pt idx="3978">
                  <c:v>7.0</c:v>
                </c:pt>
                <c:pt idx="3979">
                  <c:v>6.0</c:v>
                </c:pt>
                <c:pt idx="3980">
                  <c:v>8.0</c:v>
                </c:pt>
                <c:pt idx="3981">
                  <c:v>7.0</c:v>
                </c:pt>
                <c:pt idx="3982">
                  <c:v>4.0</c:v>
                </c:pt>
                <c:pt idx="3983">
                  <c:v>1.0</c:v>
                </c:pt>
                <c:pt idx="3984">
                  <c:v>7.0</c:v>
                </c:pt>
                <c:pt idx="3985">
                  <c:v>4.0</c:v>
                </c:pt>
                <c:pt idx="3986">
                  <c:v>5.0</c:v>
                </c:pt>
                <c:pt idx="3987">
                  <c:v>6.0</c:v>
                </c:pt>
                <c:pt idx="3988">
                  <c:v>4.0</c:v>
                </c:pt>
                <c:pt idx="3989">
                  <c:v>8.0</c:v>
                </c:pt>
                <c:pt idx="3990">
                  <c:v>7.0</c:v>
                </c:pt>
                <c:pt idx="3991">
                  <c:v>6.0</c:v>
                </c:pt>
                <c:pt idx="3992">
                  <c:v>4.0</c:v>
                </c:pt>
                <c:pt idx="3993">
                  <c:v>8.0</c:v>
                </c:pt>
                <c:pt idx="3994">
                  <c:v>4.0</c:v>
                </c:pt>
                <c:pt idx="3995">
                  <c:v>6.0</c:v>
                </c:pt>
                <c:pt idx="3996">
                  <c:v>7.0</c:v>
                </c:pt>
                <c:pt idx="3997">
                  <c:v>3.0</c:v>
                </c:pt>
                <c:pt idx="3998">
                  <c:v>7.0</c:v>
                </c:pt>
                <c:pt idx="3999">
                  <c:v>7.0</c:v>
                </c:pt>
                <c:pt idx="4000">
                  <c:v>8.0</c:v>
                </c:pt>
                <c:pt idx="4001">
                  <c:v>8.0</c:v>
                </c:pt>
                <c:pt idx="4002">
                  <c:v>7.0</c:v>
                </c:pt>
                <c:pt idx="4003">
                  <c:v>6.0</c:v>
                </c:pt>
                <c:pt idx="4004">
                  <c:v>8.0</c:v>
                </c:pt>
                <c:pt idx="4005">
                  <c:v>8.0</c:v>
                </c:pt>
                <c:pt idx="4006">
                  <c:v>8.0</c:v>
                </c:pt>
                <c:pt idx="4007">
                  <c:v>3.0</c:v>
                </c:pt>
                <c:pt idx="4008">
                  <c:v>7.0</c:v>
                </c:pt>
                <c:pt idx="4009">
                  <c:v>8.0</c:v>
                </c:pt>
                <c:pt idx="4010">
                  <c:v>9.0</c:v>
                </c:pt>
                <c:pt idx="4011">
                  <c:v>6.0</c:v>
                </c:pt>
                <c:pt idx="4012">
                  <c:v>7.0</c:v>
                </c:pt>
                <c:pt idx="4013">
                  <c:v>7.0</c:v>
                </c:pt>
                <c:pt idx="4014">
                  <c:v>4.0</c:v>
                </c:pt>
                <c:pt idx="4015">
                  <c:v>7.0</c:v>
                </c:pt>
                <c:pt idx="4016">
                  <c:v>3.0</c:v>
                </c:pt>
                <c:pt idx="4017">
                  <c:v>8.0</c:v>
                </c:pt>
                <c:pt idx="4018">
                  <c:v>6.0</c:v>
                </c:pt>
                <c:pt idx="4019">
                  <c:v>3.0</c:v>
                </c:pt>
                <c:pt idx="4020">
                  <c:v>5.0</c:v>
                </c:pt>
                <c:pt idx="4021">
                  <c:v>6.0</c:v>
                </c:pt>
                <c:pt idx="4022">
                  <c:v>5.0</c:v>
                </c:pt>
                <c:pt idx="4023">
                  <c:v>5.0</c:v>
                </c:pt>
                <c:pt idx="4024">
                  <c:v>5.0</c:v>
                </c:pt>
                <c:pt idx="4025">
                  <c:v>8.0</c:v>
                </c:pt>
                <c:pt idx="4026">
                  <c:v>6.0</c:v>
                </c:pt>
                <c:pt idx="4027">
                  <c:v>7.0</c:v>
                </c:pt>
                <c:pt idx="4028">
                  <c:v>5.0</c:v>
                </c:pt>
                <c:pt idx="4029">
                  <c:v>9.0</c:v>
                </c:pt>
                <c:pt idx="4030">
                  <c:v>9.0</c:v>
                </c:pt>
                <c:pt idx="4031">
                  <c:v>8.0</c:v>
                </c:pt>
                <c:pt idx="4032">
                  <c:v>6.0</c:v>
                </c:pt>
                <c:pt idx="4033">
                  <c:v>5.0</c:v>
                </c:pt>
                <c:pt idx="4034">
                  <c:v>3.0</c:v>
                </c:pt>
                <c:pt idx="4035">
                  <c:v>3.0</c:v>
                </c:pt>
                <c:pt idx="4036">
                  <c:v>7.0</c:v>
                </c:pt>
                <c:pt idx="4037">
                  <c:v>6.0</c:v>
                </c:pt>
                <c:pt idx="4038">
                  <c:v>3.0</c:v>
                </c:pt>
                <c:pt idx="4039">
                  <c:v>8.0</c:v>
                </c:pt>
                <c:pt idx="4040">
                  <c:v>4.0</c:v>
                </c:pt>
                <c:pt idx="4041">
                  <c:v>8.0</c:v>
                </c:pt>
                <c:pt idx="4042">
                  <c:v>8.0</c:v>
                </c:pt>
                <c:pt idx="4043">
                  <c:v>5.0</c:v>
                </c:pt>
                <c:pt idx="4044">
                  <c:v>7.0</c:v>
                </c:pt>
                <c:pt idx="4045">
                  <c:v>9.0</c:v>
                </c:pt>
                <c:pt idx="4046">
                  <c:v>7.0</c:v>
                </c:pt>
                <c:pt idx="4047">
                  <c:v>7.0</c:v>
                </c:pt>
                <c:pt idx="4048">
                  <c:v>5.0</c:v>
                </c:pt>
                <c:pt idx="4049">
                  <c:v>4.0</c:v>
                </c:pt>
                <c:pt idx="4050">
                  <c:v>6.0</c:v>
                </c:pt>
                <c:pt idx="4051">
                  <c:v>8.0</c:v>
                </c:pt>
                <c:pt idx="4052">
                  <c:v>6.0</c:v>
                </c:pt>
                <c:pt idx="4053">
                  <c:v>4.0</c:v>
                </c:pt>
                <c:pt idx="4054">
                  <c:v>6.0</c:v>
                </c:pt>
                <c:pt idx="4055">
                  <c:v>7.0</c:v>
                </c:pt>
                <c:pt idx="4056">
                  <c:v>6.0</c:v>
                </c:pt>
                <c:pt idx="4057">
                  <c:v>3.0</c:v>
                </c:pt>
                <c:pt idx="4058">
                  <c:v>6.0</c:v>
                </c:pt>
                <c:pt idx="4059">
                  <c:v>3.0</c:v>
                </c:pt>
                <c:pt idx="4060">
                  <c:v>9.0</c:v>
                </c:pt>
                <c:pt idx="4061">
                  <c:v>7.0</c:v>
                </c:pt>
                <c:pt idx="4062">
                  <c:v>7.0</c:v>
                </c:pt>
                <c:pt idx="4063">
                  <c:v>8.0</c:v>
                </c:pt>
                <c:pt idx="4064">
                  <c:v>6.0</c:v>
                </c:pt>
                <c:pt idx="4065">
                  <c:v>5.0</c:v>
                </c:pt>
                <c:pt idx="4066">
                  <c:v>10.0</c:v>
                </c:pt>
                <c:pt idx="4067">
                  <c:v>8.0</c:v>
                </c:pt>
                <c:pt idx="4068">
                  <c:v>5.0</c:v>
                </c:pt>
                <c:pt idx="4069">
                  <c:v>9.0</c:v>
                </c:pt>
                <c:pt idx="4070">
                  <c:v>4.0</c:v>
                </c:pt>
                <c:pt idx="4071">
                  <c:v>3.0</c:v>
                </c:pt>
                <c:pt idx="4072">
                  <c:v>2.0</c:v>
                </c:pt>
                <c:pt idx="4073">
                  <c:v>4.0</c:v>
                </c:pt>
                <c:pt idx="4074">
                  <c:v>4.0</c:v>
                </c:pt>
                <c:pt idx="4075">
                  <c:v>7.0</c:v>
                </c:pt>
                <c:pt idx="4076">
                  <c:v>7.0</c:v>
                </c:pt>
                <c:pt idx="4077">
                  <c:v>8.0</c:v>
                </c:pt>
                <c:pt idx="4078">
                  <c:v>6.0</c:v>
                </c:pt>
                <c:pt idx="4079">
                  <c:v>3.0</c:v>
                </c:pt>
                <c:pt idx="4080">
                  <c:v>2.0</c:v>
                </c:pt>
                <c:pt idx="4081">
                  <c:v>4.0</c:v>
                </c:pt>
                <c:pt idx="4082">
                  <c:v>7.0</c:v>
                </c:pt>
                <c:pt idx="4083">
                  <c:v>5.0</c:v>
                </c:pt>
                <c:pt idx="4084">
                  <c:v>4.0</c:v>
                </c:pt>
                <c:pt idx="4085">
                  <c:v>7.0</c:v>
                </c:pt>
                <c:pt idx="4086">
                  <c:v>7.0</c:v>
                </c:pt>
                <c:pt idx="4087">
                  <c:v>8.0</c:v>
                </c:pt>
                <c:pt idx="4088">
                  <c:v>8.0</c:v>
                </c:pt>
                <c:pt idx="4089">
                  <c:v>6.0</c:v>
                </c:pt>
                <c:pt idx="4090">
                  <c:v>5.0</c:v>
                </c:pt>
                <c:pt idx="4091">
                  <c:v>6.0</c:v>
                </c:pt>
                <c:pt idx="4092">
                  <c:v>6.0</c:v>
                </c:pt>
                <c:pt idx="4093">
                  <c:v>5.0</c:v>
                </c:pt>
                <c:pt idx="4094">
                  <c:v>5.0</c:v>
                </c:pt>
                <c:pt idx="4095">
                  <c:v>7.0</c:v>
                </c:pt>
                <c:pt idx="4096">
                  <c:v>8.0</c:v>
                </c:pt>
                <c:pt idx="4097">
                  <c:v>8.0</c:v>
                </c:pt>
                <c:pt idx="4098">
                  <c:v>9.0</c:v>
                </c:pt>
                <c:pt idx="4099">
                  <c:v>5.0</c:v>
                </c:pt>
                <c:pt idx="4100">
                  <c:v>4.0</c:v>
                </c:pt>
                <c:pt idx="4101">
                  <c:v>6.0</c:v>
                </c:pt>
                <c:pt idx="4102">
                  <c:v>5.0</c:v>
                </c:pt>
                <c:pt idx="4103">
                  <c:v>8.0</c:v>
                </c:pt>
                <c:pt idx="4104">
                  <c:v>7.0</c:v>
                </c:pt>
                <c:pt idx="4105">
                  <c:v>6.0</c:v>
                </c:pt>
                <c:pt idx="4106">
                  <c:v>7.0</c:v>
                </c:pt>
                <c:pt idx="4107">
                  <c:v>4.0</c:v>
                </c:pt>
                <c:pt idx="4108">
                  <c:v>7.0</c:v>
                </c:pt>
                <c:pt idx="4109">
                  <c:v>5.0</c:v>
                </c:pt>
                <c:pt idx="4110">
                  <c:v>5.0</c:v>
                </c:pt>
                <c:pt idx="4111">
                  <c:v>8.0</c:v>
                </c:pt>
                <c:pt idx="4112">
                  <c:v>8.0</c:v>
                </c:pt>
                <c:pt idx="4113">
                  <c:v>5.0</c:v>
                </c:pt>
                <c:pt idx="4114">
                  <c:v>5.0</c:v>
                </c:pt>
                <c:pt idx="4115">
                  <c:v>9.0</c:v>
                </c:pt>
                <c:pt idx="4116">
                  <c:v>2.0</c:v>
                </c:pt>
                <c:pt idx="4117">
                  <c:v>1.0</c:v>
                </c:pt>
                <c:pt idx="4118">
                  <c:v>6.0</c:v>
                </c:pt>
                <c:pt idx="4119">
                  <c:v>7.0</c:v>
                </c:pt>
                <c:pt idx="4120">
                  <c:v>5.0</c:v>
                </c:pt>
                <c:pt idx="4121">
                  <c:v>8.0</c:v>
                </c:pt>
                <c:pt idx="4122">
                  <c:v>9.0</c:v>
                </c:pt>
                <c:pt idx="4123">
                  <c:v>6.0</c:v>
                </c:pt>
                <c:pt idx="4124">
                  <c:v>4.0</c:v>
                </c:pt>
                <c:pt idx="4125">
                  <c:v>4.0</c:v>
                </c:pt>
                <c:pt idx="4126">
                  <c:v>9.0</c:v>
                </c:pt>
                <c:pt idx="4127">
                  <c:v>5.0</c:v>
                </c:pt>
                <c:pt idx="4128">
                  <c:v>7.0</c:v>
                </c:pt>
                <c:pt idx="4129">
                  <c:v>9.0</c:v>
                </c:pt>
                <c:pt idx="4130">
                  <c:v>7.0</c:v>
                </c:pt>
                <c:pt idx="4131">
                  <c:v>4.0</c:v>
                </c:pt>
                <c:pt idx="4132">
                  <c:v>8.0</c:v>
                </c:pt>
                <c:pt idx="4133">
                  <c:v>1.0</c:v>
                </c:pt>
                <c:pt idx="4134">
                  <c:v>6.0</c:v>
                </c:pt>
                <c:pt idx="4135">
                  <c:v>6.0</c:v>
                </c:pt>
                <c:pt idx="4136">
                  <c:v>9.0</c:v>
                </c:pt>
                <c:pt idx="4137">
                  <c:v>2.0</c:v>
                </c:pt>
                <c:pt idx="4138">
                  <c:v>6.0</c:v>
                </c:pt>
                <c:pt idx="4139">
                  <c:v>4.0</c:v>
                </c:pt>
                <c:pt idx="4140">
                  <c:v>9.0</c:v>
                </c:pt>
                <c:pt idx="4141">
                  <c:v>5.0</c:v>
                </c:pt>
                <c:pt idx="4142">
                  <c:v>7.0</c:v>
                </c:pt>
                <c:pt idx="4143">
                  <c:v>8.0</c:v>
                </c:pt>
                <c:pt idx="4144">
                  <c:v>6.0</c:v>
                </c:pt>
                <c:pt idx="4145">
                  <c:v>7.0</c:v>
                </c:pt>
                <c:pt idx="4146">
                  <c:v>8.0</c:v>
                </c:pt>
                <c:pt idx="4147">
                  <c:v>4.0</c:v>
                </c:pt>
                <c:pt idx="4148">
                  <c:v>8.0</c:v>
                </c:pt>
                <c:pt idx="4149">
                  <c:v>6.0</c:v>
                </c:pt>
                <c:pt idx="4150">
                  <c:v>9.0</c:v>
                </c:pt>
                <c:pt idx="4151">
                  <c:v>5.0</c:v>
                </c:pt>
                <c:pt idx="4152">
                  <c:v>8.0</c:v>
                </c:pt>
                <c:pt idx="4153">
                  <c:v>6.0</c:v>
                </c:pt>
                <c:pt idx="4154">
                  <c:v>7.0</c:v>
                </c:pt>
                <c:pt idx="4155">
                  <c:v>9.0</c:v>
                </c:pt>
                <c:pt idx="4156">
                  <c:v>5.0</c:v>
                </c:pt>
                <c:pt idx="4157">
                  <c:v>4.0</c:v>
                </c:pt>
                <c:pt idx="4158">
                  <c:v>5.0</c:v>
                </c:pt>
                <c:pt idx="4159">
                  <c:v>5.0</c:v>
                </c:pt>
                <c:pt idx="4160">
                  <c:v>6.0</c:v>
                </c:pt>
                <c:pt idx="4161">
                  <c:v>6.0</c:v>
                </c:pt>
                <c:pt idx="4162">
                  <c:v>6.0</c:v>
                </c:pt>
                <c:pt idx="4163">
                  <c:v>6.0</c:v>
                </c:pt>
                <c:pt idx="4164">
                  <c:v>4.0</c:v>
                </c:pt>
                <c:pt idx="4165">
                  <c:v>6.0</c:v>
                </c:pt>
                <c:pt idx="4166">
                  <c:v>5.0</c:v>
                </c:pt>
                <c:pt idx="4167">
                  <c:v>8.0</c:v>
                </c:pt>
                <c:pt idx="4168">
                  <c:v>5.0</c:v>
                </c:pt>
                <c:pt idx="4169">
                  <c:v>5.0</c:v>
                </c:pt>
                <c:pt idx="4170">
                  <c:v>5.0</c:v>
                </c:pt>
                <c:pt idx="4171">
                  <c:v>4.0</c:v>
                </c:pt>
                <c:pt idx="4172">
                  <c:v>8.0</c:v>
                </c:pt>
                <c:pt idx="4173">
                  <c:v>6.0</c:v>
                </c:pt>
                <c:pt idx="4174">
                  <c:v>5.0</c:v>
                </c:pt>
                <c:pt idx="4175">
                  <c:v>7.0</c:v>
                </c:pt>
                <c:pt idx="4176">
                  <c:v>6.0</c:v>
                </c:pt>
                <c:pt idx="4177">
                  <c:v>6.0</c:v>
                </c:pt>
                <c:pt idx="4178">
                  <c:v>8.0</c:v>
                </c:pt>
                <c:pt idx="4179">
                  <c:v>4.0</c:v>
                </c:pt>
                <c:pt idx="4180">
                  <c:v>8.0</c:v>
                </c:pt>
                <c:pt idx="4181">
                  <c:v>5.0</c:v>
                </c:pt>
                <c:pt idx="4182">
                  <c:v>5.0</c:v>
                </c:pt>
                <c:pt idx="4183">
                  <c:v>9.0</c:v>
                </c:pt>
                <c:pt idx="4184">
                  <c:v>6.0</c:v>
                </c:pt>
                <c:pt idx="4185">
                  <c:v>5.0</c:v>
                </c:pt>
                <c:pt idx="4186">
                  <c:v>7.0</c:v>
                </c:pt>
                <c:pt idx="4187">
                  <c:v>8.0</c:v>
                </c:pt>
                <c:pt idx="4188">
                  <c:v>5.0</c:v>
                </c:pt>
                <c:pt idx="4189">
                  <c:v>9.0</c:v>
                </c:pt>
                <c:pt idx="4190">
                  <c:v>6.0</c:v>
                </c:pt>
                <c:pt idx="4191">
                  <c:v>5.0</c:v>
                </c:pt>
                <c:pt idx="4192">
                  <c:v>7.0</c:v>
                </c:pt>
                <c:pt idx="4193">
                  <c:v>5.0</c:v>
                </c:pt>
                <c:pt idx="4194">
                  <c:v>7.0</c:v>
                </c:pt>
                <c:pt idx="4195">
                  <c:v>5.0</c:v>
                </c:pt>
                <c:pt idx="4196">
                  <c:v>8.0</c:v>
                </c:pt>
                <c:pt idx="4197">
                  <c:v>8.0</c:v>
                </c:pt>
                <c:pt idx="4198">
                  <c:v>7.0</c:v>
                </c:pt>
                <c:pt idx="4199">
                  <c:v>8.0</c:v>
                </c:pt>
                <c:pt idx="4200">
                  <c:v>4.0</c:v>
                </c:pt>
                <c:pt idx="4201">
                  <c:v>7.0</c:v>
                </c:pt>
                <c:pt idx="4202">
                  <c:v>8.0</c:v>
                </c:pt>
                <c:pt idx="4203">
                  <c:v>7.0</c:v>
                </c:pt>
                <c:pt idx="4204">
                  <c:v>8.0</c:v>
                </c:pt>
                <c:pt idx="4205">
                  <c:v>6.0</c:v>
                </c:pt>
                <c:pt idx="4206">
                  <c:v>5.0</c:v>
                </c:pt>
                <c:pt idx="4207">
                  <c:v>7.0</c:v>
                </c:pt>
                <c:pt idx="4208">
                  <c:v>9.0</c:v>
                </c:pt>
                <c:pt idx="4209">
                  <c:v>6.0</c:v>
                </c:pt>
                <c:pt idx="4210">
                  <c:v>6.0</c:v>
                </c:pt>
                <c:pt idx="4211">
                  <c:v>7.0</c:v>
                </c:pt>
                <c:pt idx="4212">
                  <c:v>3.0</c:v>
                </c:pt>
                <c:pt idx="4213">
                  <c:v>5.0</c:v>
                </c:pt>
                <c:pt idx="4214">
                  <c:v>10.0</c:v>
                </c:pt>
                <c:pt idx="4215">
                  <c:v>5.0</c:v>
                </c:pt>
                <c:pt idx="4216">
                  <c:v>6.0</c:v>
                </c:pt>
                <c:pt idx="4217">
                  <c:v>5.0</c:v>
                </c:pt>
                <c:pt idx="4218">
                  <c:v>9.0</c:v>
                </c:pt>
                <c:pt idx="4219">
                  <c:v>7.0</c:v>
                </c:pt>
                <c:pt idx="4220">
                  <c:v>4.0</c:v>
                </c:pt>
                <c:pt idx="4221">
                  <c:v>6.0</c:v>
                </c:pt>
                <c:pt idx="4222">
                  <c:v>6.0</c:v>
                </c:pt>
                <c:pt idx="4223">
                  <c:v>8.0</c:v>
                </c:pt>
                <c:pt idx="4224">
                  <c:v>5.0</c:v>
                </c:pt>
                <c:pt idx="4225">
                  <c:v>6.0</c:v>
                </c:pt>
                <c:pt idx="4226">
                  <c:v>7.0</c:v>
                </c:pt>
                <c:pt idx="4227">
                  <c:v>8.0</c:v>
                </c:pt>
                <c:pt idx="4228">
                  <c:v>8.0</c:v>
                </c:pt>
                <c:pt idx="4229">
                  <c:v>8.0</c:v>
                </c:pt>
                <c:pt idx="4230">
                  <c:v>8.0</c:v>
                </c:pt>
                <c:pt idx="4231">
                  <c:v>8.0</c:v>
                </c:pt>
                <c:pt idx="4232">
                  <c:v>8.0</c:v>
                </c:pt>
                <c:pt idx="4233">
                  <c:v>4.0</c:v>
                </c:pt>
                <c:pt idx="4234">
                  <c:v>8.0</c:v>
                </c:pt>
                <c:pt idx="4235">
                  <c:v>6.0</c:v>
                </c:pt>
                <c:pt idx="4236">
                  <c:v>4.0</c:v>
                </c:pt>
                <c:pt idx="4237">
                  <c:v>9.0</c:v>
                </c:pt>
                <c:pt idx="4238">
                  <c:v>8.0</c:v>
                </c:pt>
                <c:pt idx="4239">
                  <c:v>6.0</c:v>
                </c:pt>
                <c:pt idx="4240">
                  <c:v>4.0</c:v>
                </c:pt>
                <c:pt idx="4241">
                  <c:v>5.0</c:v>
                </c:pt>
                <c:pt idx="4242">
                  <c:v>5.0</c:v>
                </c:pt>
                <c:pt idx="4243">
                  <c:v>6.0</c:v>
                </c:pt>
                <c:pt idx="4244">
                  <c:v>8.0</c:v>
                </c:pt>
                <c:pt idx="4245">
                  <c:v>6.0</c:v>
                </c:pt>
                <c:pt idx="4246">
                  <c:v>4.0</c:v>
                </c:pt>
                <c:pt idx="4247">
                  <c:v>6.0</c:v>
                </c:pt>
                <c:pt idx="4248">
                  <c:v>5.0</c:v>
                </c:pt>
                <c:pt idx="4249">
                  <c:v>9.0</c:v>
                </c:pt>
                <c:pt idx="4250">
                  <c:v>7.0</c:v>
                </c:pt>
                <c:pt idx="4251">
                  <c:v>7.0</c:v>
                </c:pt>
                <c:pt idx="4252">
                  <c:v>4.0</c:v>
                </c:pt>
                <c:pt idx="4253">
                  <c:v>6.0</c:v>
                </c:pt>
                <c:pt idx="4254">
                  <c:v>8.0</c:v>
                </c:pt>
                <c:pt idx="4255">
                  <c:v>6.0</c:v>
                </c:pt>
                <c:pt idx="4256">
                  <c:v>3.0</c:v>
                </c:pt>
                <c:pt idx="4257">
                  <c:v>6.0</c:v>
                </c:pt>
                <c:pt idx="4258">
                  <c:v>5.0</c:v>
                </c:pt>
                <c:pt idx="4259">
                  <c:v>9.0</c:v>
                </c:pt>
                <c:pt idx="4260">
                  <c:v>7.0</c:v>
                </c:pt>
                <c:pt idx="4261">
                  <c:v>4.0</c:v>
                </c:pt>
                <c:pt idx="4262">
                  <c:v>8.0</c:v>
                </c:pt>
                <c:pt idx="4263">
                  <c:v>8.0</c:v>
                </c:pt>
                <c:pt idx="4264">
                  <c:v>6.0</c:v>
                </c:pt>
                <c:pt idx="4265">
                  <c:v>4.0</c:v>
                </c:pt>
                <c:pt idx="4266">
                  <c:v>8.0</c:v>
                </c:pt>
                <c:pt idx="4267">
                  <c:v>4.0</c:v>
                </c:pt>
                <c:pt idx="4268">
                  <c:v>3.0</c:v>
                </c:pt>
                <c:pt idx="4269">
                  <c:v>9.0</c:v>
                </c:pt>
                <c:pt idx="4270">
                  <c:v>8.0</c:v>
                </c:pt>
                <c:pt idx="4271">
                  <c:v>5.0</c:v>
                </c:pt>
                <c:pt idx="4272">
                  <c:v>3.0</c:v>
                </c:pt>
                <c:pt idx="4273">
                  <c:v>3.0</c:v>
                </c:pt>
                <c:pt idx="4274">
                  <c:v>5.0</c:v>
                </c:pt>
                <c:pt idx="4275">
                  <c:v>8.0</c:v>
                </c:pt>
                <c:pt idx="4276">
                  <c:v>5.0</c:v>
                </c:pt>
                <c:pt idx="4277">
                  <c:v>7.0</c:v>
                </c:pt>
                <c:pt idx="4278">
                  <c:v>8.0</c:v>
                </c:pt>
                <c:pt idx="4279">
                  <c:v>3.0</c:v>
                </c:pt>
                <c:pt idx="4280">
                  <c:v>6.0</c:v>
                </c:pt>
                <c:pt idx="4281">
                  <c:v>8.0</c:v>
                </c:pt>
                <c:pt idx="4282">
                  <c:v>8.0</c:v>
                </c:pt>
                <c:pt idx="4283">
                  <c:v>3.0</c:v>
                </c:pt>
                <c:pt idx="4284">
                  <c:v>4.0</c:v>
                </c:pt>
                <c:pt idx="4285">
                  <c:v>9.0</c:v>
                </c:pt>
                <c:pt idx="4286">
                  <c:v>7.0</c:v>
                </c:pt>
                <c:pt idx="4287">
                  <c:v>5.0</c:v>
                </c:pt>
                <c:pt idx="4288">
                  <c:v>6.0</c:v>
                </c:pt>
                <c:pt idx="4289">
                  <c:v>8.0</c:v>
                </c:pt>
                <c:pt idx="4290">
                  <c:v>7.0</c:v>
                </c:pt>
                <c:pt idx="4291">
                  <c:v>6.0</c:v>
                </c:pt>
                <c:pt idx="4292">
                  <c:v>6.0</c:v>
                </c:pt>
                <c:pt idx="4293">
                  <c:v>3.0</c:v>
                </c:pt>
                <c:pt idx="4294">
                  <c:v>5.0</c:v>
                </c:pt>
                <c:pt idx="4295">
                  <c:v>6.0</c:v>
                </c:pt>
                <c:pt idx="4296">
                  <c:v>7.0</c:v>
                </c:pt>
                <c:pt idx="4297">
                  <c:v>6.0</c:v>
                </c:pt>
                <c:pt idx="4298">
                  <c:v>5.0</c:v>
                </c:pt>
                <c:pt idx="4299">
                  <c:v>7.0</c:v>
                </c:pt>
                <c:pt idx="4300">
                  <c:v>6.0</c:v>
                </c:pt>
                <c:pt idx="4301">
                  <c:v>6.0</c:v>
                </c:pt>
                <c:pt idx="4302">
                  <c:v>9.0</c:v>
                </c:pt>
                <c:pt idx="4303">
                  <c:v>5.0</c:v>
                </c:pt>
                <c:pt idx="4304">
                  <c:v>9.0</c:v>
                </c:pt>
                <c:pt idx="4305">
                  <c:v>5.0</c:v>
                </c:pt>
                <c:pt idx="4306">
                  <c:v>5.0</c:v>
                </c:pt>
                <c:pt idx="4307">
                  <c:v>4.0</c:v>
                </c:pt>
                <c:pt idx="4308">
                  <c:v>4.0</c:v>
                </c:pt>
                <c:pt idx="4309">
                  <c:v>8.0</c:v>
                </c:pt>
                <c:pt idx="4310">
                  <c:v>6.0</c:v>
                </c:pt>
                <c:pt idx="4311">
                  <c:v>7.0</c:v>
                </c:pt>
                <c:pt idx="4312">
                  <c:v>6.0</c:v>
                </c:pt>
                <c:pt idx="4313">
                  <c:v>5.0</c:v>
                </c:pt>
                <c:pt idx="4314">
                  <c:v>6.0</c:v>
                </c:pt>
                <c:pt idx="4315">
                  <c:v>5.0</c:v>
                </c:pt>
                <c:pt idx="4316">
                  <c:v>5.0</c:v>
                </c:pt>
                <c:pt idx="4317">
                  <c:v>7.0</c:v>
                </c:pt>
                <c:pt idx="4318">
                  <c:v>8.0</c:v>
                </c:pt>
                <c:pt idx="4319">
                  <c:v>8.0</c:v>
                </c:pt>
                <c:pt idx="4320">
                  <c:v>8.0</c:v>
                </c:pt>
                <c:pt idx="4321">
                  <c:v>8.0</c:v>
                </c:pt>
                <c:pt idx="4322">
                  <c:v>5.0</c:v>
                </c:pt>
                <c:pt idx="4323">
                  <c:v>5.0</c:v>
                </c:pt>
                <c:pt idx="4324">
                  <c:v>3.0</c:v>
                </c:pt>
                <c:pt idx="4325">
                  <c:v>4.0</c:v>
                </c:pt>
                <c:pt idx="4326">
                  <c:v>4.0</c:v>
                </c:pt>
                <c:pt idx="4327">
                  <c:v>10.0</c:v>
                </c:pt>
                <c:pt idx="4328">
                  <c:v>3.0</c:v>
                </c:pt>
                <c:pt idx="4329">
                  <c:v>5.0</c:v>
                </c:pt>
                <c:pt idx="4330">
                  <c:v>7.0</c:v>
                </c:pt>
                <c:pt idx="4331">
                  <c:v>7.0</c:v>
                </c:pt>
                <c:pt idx="4332">
                  <c:v>9.0</c:v>
                </c:pt>
                <c:pt idx="4333">
                  <c:v>4.0</c:v>
                </c:pt>
                <c:pt idx="4334">
                  <c:v>7.0</c:v>
                </c:pt>
                <c:pt idx="4335">
                  <c:v>8.0</c:v>
                </c:pt>
                <c:pt idx="4336">
                  <c:v>7.0</c:v>
                </c:pt>
                <c:pt idx="4337">
                  <c:v>7.0</c:v>
                </c:pt>
                <c:pt idx="4338">
                  <c:v>5.0</c:v>
                </c:pt>
                <c:pt idx="4339">
                  <c:v>8.0</c:v>
                </c:pt>
                <c:pt idx="4340">
                  <c:v>3.0</c:v>
                </c:pt>
                <c:pt idx="4341">
                  <c:v>5.0</c:v>
                </c:pt>
                <c:pt idx="4342">
                  <c:v>4.0</c:v>
                </c:pt>
                <c:pt idx="4343">
                  <c:v>3.0</c:v>
                </c:pt>
                <c:pt idx="4344">
                  <c:v>5.0</c:v>
                </c:pt>
                <c:pt idx="4345">
                  <c:v>2.0</c:v>
                </c:pt>
                <c:pt idx="4346">
                  <c:v>9.0</c:v>
                </c:pt>
                <c:pt idx="4347">
                  <c:v>4.0</c:v>
                </c:pt>
                <c:pt idx="4348">
                  <c:v>9.0</c:v>
                </c:pt>
                <c:pt idx="4349">
                  <c:v>8.0</c:v>
                </c:pt>
                <c:pt idx="4350">
                  <c:v>3.0</c:v>
                </c:pt>
                <c:pt idx="4351">
                  <c:v>8.0</c:v>
                </c:pt>
                <c:pt idx="4352">
                  <c:v>7.0</c:v>
                </c:pt>
                <c:pt idx="4353">
                  <c:v>8.0</c:v>
                </c:pt>
                <c:pt idx="4354">
                  <c:v>2.0</c:v>
                </c:pt>
                <c:pt idx="4355">
                  <c:v>7.0</c:v>
                </c:pt>
                <c:pt idx="4356">
                  <c:v>5.0</c:v>
                </c:pt>
                <c:pt idx="4357">
                  <c:v>5.0</c:v>
                </c:pt>
                <c:pt idx="4358">
                  <c:v>8.0</c:v>
                </c:pt>
                <c:pt idx="4359">
                  <c:v>6.0</c:v>
                </c:pt>
                <c:pt idx="4360">
                  <c:v>6.0</c:v>
                </c:pt>
                <c:pt idx="4361">
                  <c:v>4.0</c:v>
                </c:pt>
                <c:pt idx="4362">
                  <c:v>7.0</c:v>
                </c:pt>
                <c:pt idx="4363">
                  <c:v>5.0</c:v>
                </c:pt>
                <c:pt idx="4364">
                  <c:v>7.0</c:v>
                </c:pt>
                <c:pt idx="4365">
                  <c:v>7.0</c:v>
                </c:pt>
                <c:pt idx="4366">
                  <c:v>7.0</c:v>
                </c:pt>
                <c:pt idx="4367">
                  <c:v>7.0</c:v>
                </c:pt>
                <c:pt idx="4368">
                  <c:v>7.0</c:v>
                </c:pt>
                <c:pt idx="4369">
                  <c:v>7.0</c:v>
                </c:pt>
                <c:pt idx="4370">
                  <c:v>7.0</c:v>
                </c:pt>
                <c:pt idx="4371">
                  <c:v>6.0</c:v>
                </c:pt>
                <c:pt idx="4372">
                  <c:v>9.0</c:v>
                </c:pt>
                <c:pt idx="4373">
                  <c:v>6.0</c:v>
                </c:pt>
                <c:pt idx="4374">
                  <c:v>0.0</c:v>
                </c:pt>
                <c:pt idx="4375">
                  <c:v>6.0</c:v>
                </c:pt>
                <c:pt idx="4376">
                  <c:v>4.0</c:v>
                </c:pt>
                <c:pt idx="4377">
                  <c:v>8.0</c:v>
                </c:pt>
                <c:pt idx="4378">
                  <c:v>6.0</c:v>
                </c:pt>
                <c:pt idx="4379">
                  <c:v>6.0</c:v>
                </c:pt>
                <c:pt idx="4380">
                  <c:v>5.0</c:v>
                </c:pt>
                <c:pt idx="4381">
                  <c:v>5.0</c:v>
                </c:pt>
                <c:pt idx="4382">
                  <c:v>8.0</c:v>
                </c:pt>
                <c:pt idx="4383">
                  <c:v>7.0</c:v>
                </c:pt>
                <c:pt idx="4384">
                  <c:v>7.0</c:v>
                </c:pt>
                <c:pt idx="4385">
                  <c:v>4.0</c:v>
                </c:pt>
                <c:pt idx="4386">
                  <c:v>8.0</c:v>
                </c:pt>
                <c:pt idx="4387">
                  <c:v>7.0</c:v>
                </c:pt>
                <c:pt idx="4388">
                  <c:v>5.0</c:v>
                </c:pt>
                <c:pt idx="4389">
                  <c:v>8.0</c:v>
                </c:pt>
                <c:pt idx="4390">
                  <c:v>6.0</c:v>
                </c:pt>
                <c:pt idx="4391">
                  <c:v>5.0</c:v>
                </c:pt>
                <c:pt idx="4392">
                  <c:v>7.0</c:v>
                </c:pt>
                <c:pt idx="4393">
                  <c:v>6.0</c:v>
                </c:pt>
                <c:pt idx="4394">
                  <c:v>3.0</c:v>
                </c:pt>
                <c:pt idx="4395">
                  <c:v>7.0</c:v>
                </c:pt>
                <c:pt idx="4396">
                  <c:v>6.0</c:v>
                </c:pt>
                <c:pt idx="4397">
                  <c:v>3.0</c:v>
                </c:pt>
                <c:pt idx="4398">
                  <c:v>8.0</c:v>
                </c:pt>
                <c:pt idx="4399">
                  <c:v>6.0</c:v>
                </c:pt>
                <c:pt idx="4400">
                  <c:v>10.0</c:v>
                </c:pt>
                <c:pt idx="4401">
                  <c:v>3.0</c:v>
                </c:pt>
                <c:pt idx="4402">
                  <c:v>8.0</c:v>
                </c:pt>
                <c:pt idx="4403">
                  <c:v>3.0</c:v>
                </c:pt>
                <c:pt idx="4404">
                  <c:v>5.0</c:v>
                </c:pt>
                <c:pt idx="4405">
                  <c:v>7.0</c:v>
                </c:pt>
                <c:pt idx="4406">
                  <c:v>8.0</c:v>
                </c:pt>
                <c:pt idx="4407">
                  <c:v>5.0</c:v>
                </c:pt>
                <c:pt idx="4408">
                  <c:v>5.0</c:v>
                </c:pt>
                <c:pt idx="4409">
                  <c:v>4.0</c:v>
                </c:pt>
                <c:pt idx="4410">
                  <c:v>4.0</c:v>
                </c:pt>
                <c:pt idx="4411">
                  <c:v>5.0</c:v>
                </c:pt>
                <c:pt idx="4412">
                  <c:v>5.0</c:v>
                </c:pt>
                <c:pt idx="4413">
                  <c:v>9.0</c:v>
                </c:pt>
                <c:pt idx="4414">
                  <c:v>6.0</c:v>
                </c:pt>
                <c:pt idx="4415">
                  <c:v>8.0</c:v>
                </c:pt>
                <c:pt idx="4416">
                  <c:v>8.0</c:v>
                </c:pt>
                <c:pt idx="4417">
                  <c:v>3.0</c:v>
                </c:pt>
                <c:pt idx="4418">
                  <c:v>7.0</c:v>
                </c:pt>
                <c:pt idx="4419">
                  <c:v>6.0</c:v>
                </c:pt>
                <c:pt idx="4420">
                  <c:v>8.0</c:v>
                </c:pt>
                <c:pt idx="4421">
                  <c:v>8.0</c:v>
                </c:pt>
                <c:pt idx="4422">
                  <c:v>5.0</c:v>
                </c:pt>
                <c:pt idx="4423">
                  <c:v>7.0</c:v>
                </c:pt>
                <c:pt idx="4424">
                  <c:v>5.0</c:v>
                </c:pt>
                <c:pt idx="4425">
                  <c:v>8.0</c:v>
                </c:pt>
                <c:pt idx="4426">
                  <c:v>5.0</c:v>
                </c:pt>
                <c:pt idx="4427">
                  <c:v>4.0</c:v>
                </c:pt>
                <c:pt idx="4428">
                  <c:v>5.0</c:v>
                </c:pt>
                <c:pt idx="4429">
                  <c:v>7.0</c:v>
                </c:pt>
                <c:pt idx="4430">
                  <c:v>3.0</c:v>
                </c:pt>
                <c:pt idx="4431">
                  <c:v>5.0</c:v>
                </c:pt>
                <c:pt idx="4432">
                  <c:v>7.0</c:v>
                </c:pt>
                <c:pt idx="4433">
                  <c:v>5.0</c:v>
                </c:pt>
                <c:pt idx="4434">
                  <c:v>10.0</c:v>
                </c:pt>
                <c:pt idx="4435">
                  <c:v>6.0</c:v>
                </c:pt>
                <c:pt idx="4436">
                  <c:v>6.0</c:v>
                </c:pt>
                <c:pt idx="4437">
                  <c:v>8.0</c:v>
                </c:pt>
                <c:pt idx="4438">
                  <c:v>6.0</c:v>
                </c:pt>
                <c:pt idx="4439">
                  <c:v>4.0</c:v>
                </c:pt>
                <c:pt idx="4440">
                  <c:v>6.0</c:v>
                </c:pt>
                <c:pt idx="4441">
                  <c:v>4.0</c:v>
                </c:pt>
                <c:pt idx="4442">
                  <c:v>4.0</c:v>
                </c:pt>
                <c:pt idx="4443">
                  <c:v>6.0</c:v>
                </c:pt>
                <c:pt idx="4444">
                  <c:v>7.0</c:v>
                </c:pt>
                <c:pt idx="4445">
                  <c:v>8.0</c:v>
                </c:pt>
                <c:pt idx="4446">
                  <c:v>8.0</c:v>
                </c:pt>
                <c:pt idx="4447">
                  <c:v>5.0</c:v>
                </c:pt>
                <c:pt idx="4448">
                  <c:v>6.0</c:v>
                </c:pt>
                <c:pt idx="4449">
                  <c:v>8.0</c:v>
                </c:pt>
                <c:pt idx="4450">
                  <c:v>10.0</c:v>
                </c:pt>
                <c:pt idx="4451">
                  <c:v>5.0</c:v>
                </c:pt>
                <c:pt idx="4452">
                  <c:v>6.0</c:v>
                </c:pt>
                <c:pt idx="4453">
                  <c:v>7.0</c:v>
                </c:pt>
                <c:pt idx="4454">
                  <c:v>6.0</c:v>
                </c:pt>
                <c:pt idx="4455">
                  <c:v>4.0</c:v>
                </c:pt>
                <c:pt idx="4456">
                  <c:v>7.0</c:v>
                </c:pt>
                <c:pt idx="4457">
                  <c:v>4.0</c:v>
                </c:pt>
                <c:pt idx="4458">
                  <c:v>6.0</c:v>
                </c:pt>
                <c:pt idx="4459">
                  <c:v>9.0</c:v>
                </c:pt>
                <c:pt idx="4460">
                  <c:v>7.0</c:v>
                </c:pt>
                <c:pt idx="4461">
                  <c:v>3.0</c:v>
                </c:pt>
                <c:pt idx="4462">
                  <c:v>3.0</c:v>
                </c:pt>
                <c:pt idx="4463">
                  <c:v>7.0</c:v>
                </c:pt>
                <c:pt idx="4464">
                  <c:v>7.0</c:v>
                </c:pt>
                <c:pt idx="4465">
                  <c:v>6.0</c:v>
                </c:pt>
                <c:pt idx="4466">
                  <c:v>4.0</c:v>
                </c:pt>
                <c:pt idx="4467">
                  <c:v>1.0</c:v>
                </c:pt>
                <c:pt idx="4468">
                  <c:v>6.0</c:v>
                </c:pt>
                <c:pt idx="4469">
                  <c:v>3.0</c:v>
                </c:pt>
                <c:pt idx="4470">
                  <c:v>6.0</c:v>
                </c:pt>
                <c:pt idx="4471">
                  <c:v>6.0</c:v>
                </c:pt>
                <c:pt idx="4472">
                  <c:v>4.0</c:v>
                </c:pt>
                <c:pt idx="4473">
                  <c:v>5.0</c:v>
                </c:pt>
                <c:pt idx="4474">
                  <c:v>9.0</c:v>
                </c:pt>
                <c:pt idx="4475">
                  <c:v>9.0</c:v>
                </c:pt>
                <c:pt idx="4476">
                  <c:v>6.0</c:v>
                </c:pt>
                <c:pt idx="4477">
                  <c:v>5.0</c:v>
                </c:pt>
                <c:pt idx="4478">
                  <c:v>5.0</c:v>
                </c:pt>
                <c:pt idx="4479">
                  <c:v>7.0</c:v>
                </c:pt>
                <c:pt idx="4480">
                  <c:v>6.0</c:v>
                </c:pt>
                <c:pt idx="4481">
                  <c:v>6.0</c:v>
                </c:pt>
                <c:pt idx="4482">
                  <c:v>3.0</c:v>
                </c:pt>
                <c:pt idx="4483">
                  <c:v>7.0</c:v>
                </c:pt>
                <c:pt idx="4484">
                  <c:v>8.0</c:v>
                </c:pt>
                <c:pt idx="4485">
                  <c:v>5.0</c:v>
                </c:pt>
                <c:pt idx="4486">
                  <c:v>8.0</c:v>
                </c:pt>
                <c:pt idx="4487">
                  <c:v>6.0</c:v>
                </c:pt>
                <c:pt idx="4488">
                  <c:v>6.0</c:v>
                </c:pt>
                <c:pt idx="4489">
                  <c:v>7.0</c:v>
                </c:pt>
                <c:pt idx="4490">
                  <c:v>8.0</c:v>
                </c:pt>
                <c:pt idx="4491">
                  <c:v>6.0</c:v>
                </c:pt>
                <c:pt idx="4492">
                  <c:v>6.0</c:v>
                </c:pt>
                <c:pt idx="4493">
                  <c:v>7.0</c:v>
                </c:pt>
                <c:pt idx="4494">
                  <c:v>3.0</c:v>
                </c:pt>
                <c:pt idx="4495">
                  <c:v>5.0</c:v>
                </c:pt>
                <c:pt idx="4496">
                  <c:v>4.0</c:v>
                </c:pt>
                <c:pt idx="4497">
                  <c:v>4.0</c:v>
                </c:pt>
                <c:pt idx="4498">
                  <c:v>9.0</c:v>
                </c:pt>
                <c:pt idx="4499">
                  <c:v>6.0</c:v>
                </c:pt>
                <c:pt idx="4500">
                  <c:v>7.0</c:v>
                </c:pt>
                <c:pt idx="4501">
                  <c:v>8.0</c:v>
                </c:pt>
                <c:pt idx="4502">
                  <c:v>8.0</c:v>
                </c:pt>
                <c:pt idx="4503">
                  <c:v>6.0</c:v>
                </c:pt>
                <c:pt idx="4504">
                  <c:v>5.0</c:v>
                </c:pt>
                <c:pt idx="4505">
                  <c:v>3.0</c:v>
                </c:pt>
                <c:pt idx="4506">
                  <c:v>6.0</c:v>
                </c:pt>
                <c:pt idx="4507">
                  <c:v>5.0</c:v>
                </c:pt>
                <c:pt idx="4508">
                  <c:v>8.0</c:v>
                </c:pt>
                <c:pt idx="4509">
                  <c:v>2.0</c:v>
                </c:pt>
                <c:pt idx="4510">
                  <c:v>5.0</c:v>
                </c:pt>
                <c:pt idx="4511">
                  <c:v>7.0</c:v>
                </c:pt>
                <c:pt idx="4512">
                  <c:v>6.0</c:v>
                </c:pt>
                <c:pt idx="4513">
                  <c:v>7.0</c:v>
                </c:pt>
                <c:pt idx="4514">
                  <c:v>5.0</c:v>
                </c:pt>
                <c:pt idx="4515">
                  <c:v>8.0</c:v>
                </c:pt>
                <c:pt idx="4516">
                  <c:v>8.0</c:v>
                </c:pt>
                <c:pt idx="4517">
                  <c:v>6.0</c:v>
                </c:pt>
                <c:pt idx="4518">
                  <c:v>7.0</c:v>
                </c:pt>
                <c:pt idx="4519">
                  <c:v>5.0</c:v>
                </c:pt>
                <c:pt idx="4520">
                  <c:v>7.0</c:v>
                </c:pt>
                <c:pt idx="4521">
                  <c:v>5.0</c:v>
                </c:pt>
                <c:pt idx="4522">
                  <c:v>6.0</c:v>
                </c:pt>
                <c:pt idx="4523">
                  <c:v>5.0</c:v>
                </c:pt>
                <c:pt idx="4524">
                  <c:v>6.0</c:v>
                </c:pt>
                <c:pt idx="4525">
                  <c:v>1.0</c:v>
                </c:pt>
                <c:pt idx="4526">
                  <c:v>6.0</c:v>
                </c:pt>
                <c:pt idx="4527">
                  <c:v>5.0</c:v>
                </c:pt>
                <c:pt idx="4528">
                  <c:v>9.0</c:v>
                </c:pt>
                <c:pt idx="4529">
                  <c:v>7.0</c:v>
                </c:pt>
                <c:pt idx="4530">
                  <c:v>5.0</c:v>
                </c:pt>
                <c:pt idx="4531">
                  <c:v>6.0</c:v>
                </c:pt>
                <c:pt idx="4532">
                  <c:v>5.0</c:v>
                </c:pt>
                <c:pt idx="4533">
                  <c:v>6.0</c:v>
                </c:pt>
                <c:pt idx="4534">
                  <c:v>8.0</c:v>
                </c:pt>
                <c:pt idx="4535">
                  <c:v>7.0</c:v>
                </c:pt>
                <c:pt idx="4536">
                  <c:v>5.0</c:v>
                </c:pt>
                <c:pt idx="4537">
                  <c:v>6.0</c:v>
                </c:pt>
                <c:pt idx="4538">
                  <c:v>3.0</c:v>
                </c:pt>
                <c:pt idx="4539">
                  <c:v>3.0</c:v>
                </c:pt>
                <c:pt idx="4540">
                  <c:v>6.0</c:v>
                </c:pt>
                <c:pt idx="4541">
                  <c:v>7.0</c:v>
                </c:pt>
                <c:pt idx="4542">
                  <c:v>5.0</c:v>
                </c:pt>
                <c:pt idx="4543">
                  <c:v>6.0</c:v>
                </c:pt>
                <c:pt idx="4544">
                  <c:v>3.0</c:v>
                </c:pt>
                <c:pt idx="4545">
                  <c:v>4.0</c:v>
                </c:pt>
                <c:pt idx="4546">
                  <c:v>5.0</c:v>
                </c:pt>
                <c:pt idx="4547">
                  <c:v>6.0</c:v>
                </c:pt>
                <c:pt idx="4548">
                  <c:v>6.0</c:v>
                </c:pt>
                <c:pt idx="4549">
                  <c:v>5.0</c:v>
                </c:pt>
                <c:pt idx="4550">
                  <c:v>8.0</c:v>
                </c:pt>
                <c:pt idx="4551">
                  <c:v>3.0</c:v>
                </c:pt>
                <c:pt idx="4552">
                  <c:v>4.0</c:v>
                </c:pt>
                <c:pt idx="4553">
                  <c:v>7.0</c:v>
                </c:pt>
                <c:pt idx="4554">
                  <c:v>7.0</c:v>
                </c:pt>
                <c:pt idx="4555">
                  <c:v>6.0</c:v>
                </c:pt>
                <c:pt idx="4556">
                  <c:v>9.0</c:v>
                </c:pt>
                <c:pt idx="4557">
                  <c:v>7.0</c:v>
                </c:pt>
                <c:pt idx="4558">
                  <c:v>4.0</c:v>
                </c:pt>
                <c:pt idx="4559">
                  <c:v>6.0</c:v>
                </c:pt>
                <c:pt idx="4560">
                  <c:v>8.0</c:v>
                </c:pt>
                <c:pt idx="4561">
                  <c:v>5.0</c:v>
                </c:pt>
                <c:pt idx="4562">
                  <c:v>5.0</c:v>
                </c:pt>
                <c:pt idx="4563">
                  <c:v>5.0</c:v>
                </c:pt>
                <c:pt idx="4564">
                  <c:v>2.0</c:v>
                </c:pt>
                <c:pt idx="4565">
                  <c:v>4.0</c:v>
                </c:pt>
                <c:pt idx="4566">
                  <c:v>5.0</c:v>
                </c:pt>
                <c:pt idx="4567">
                  <c:v>6.0</c:v>
                </c:pt>
                <c:pt idx="4568">
                  <c:v>5.0</c:v>
                </c:pt>
                <c:pt idx="4569">
                  <c:v>6.0</c:v>
                </c:pt>
                <c:pt idx="4570">
                  <c:v>7.0</c:v>
                </c:pt>
                <c:pt idx="4571">
                  <c:v>3.0</c:v>
                </c:pt>
                <c:pt idx="4572">
                  <c:v>7.0</c:v>
                </c:pt>
                <c:pt idx="4573">
                  <c:v>5.0</c:v>
                </c:pt>
                <c:pt idx="4574">
                  <c:v>3.0</c:v>
                </c:pt>
                <c:pt idx="4575">
                  <c:v>9.0</c:v>
                </c:pt>
                <c:pt idx="4576">
                  <c:v>5.0</c:v>
                </c:pt>
                <c:pt idx="4577">
                  <c:v>5.0</c:v>
                </c:pt>
                <c:pt idx="4578">
                  <c:v>9.0</c:v>
                </c:pt>
                <c:pt idx="4579">
                  <c:v>6.0</c:v>
                </c:pt>
                <c:pt idx="4580">
                  <c:v>8.0</c:v>
                </c:pt>
                <c:pt idx="4581">
                  <c:v>6.0</c:v>
                </c:pt>
                <c:pt idx="4582">
                  <c:v>8.0</c:v>
                </c:pt>
                <c:pt idx="4583">
                  <c:v>4.0</c:v>
                </c:pt>
                <c:pt idx="4584">
                  <c:v>6.0</c:v>
                </c:pt>
                <c:pt idx="4585">
                  <c:v>4.0</c:v>
                </c:pt>
                <c:pt idx="4586">
                  <c:v>4.0</c:v>
                </c:pt>
                <c:pt idx="4587">
                  <c:v>7.0</c:v>
                </c:pt>
                <c:pt idx="4588">
                  <c:v>8.0</c:v>
                </c:pt>
                <c:pt idx="4589">
                  <c:v>8.0</c:v>
                </c:pt>
                <c:pt idx="4590">
                  <c:v>6.0</c:v>
                </c:pt>
                <c:pt idx="4591">
                  <c:v>3.0</c:v>
                </c:pt>
                <c:pt idx="4592">
                  <c:v>9.0</c:v>
                </c:pt>
                <c:pt idx="4593">
                  <c:v>3.0</c:v>
                </c:pt>
                <c:pt idx="4594">
                  <c:v>7.0</c:v>
                </c:pt>
                <c:pt idx="4595">
                  <c:v>8.0</c:v>
                </c:pt>
                <c:pt idx="4596">
                  <c:v>3.0</c:v>
                </c:pt>
                <c:pt idx="4597">
                  <c:v>7.0</c:v>
                </c:pt>
                <c:pt idx="4598">
                  <c:v>2.0</c:v>
                </c:pt>
                <c:pt idx="4599">
                  <c:v>7.0</c:v>
                </c:pt>
                <c:pt idx="4600">
                  <c:v>6.0</c:v>
                </c:pt>
                <c:pt idx="4601">
                  <c:v>4.0</c:v>
                </c:pt>
                <c:pt idx="4602">
                  <c:v>6.0</c:v>
                </c:pt>
                <c:pt idx="4603">
                  <c:v>7.0</c:v>
                </c:pt>
                <c:pt idx="4604">
                  <c:v>8.0</c:v>
                </c:pt>
                <c:pt idx="4605">
                  <c:v>6.0</c:v>
                </c:pt>
                <c:pt idx="4606">
                  <c:v>4.0</c:v>
                </c:pt>
                <c:pt idx="4607">
                  <c:v>7.0</c:v>
                </c:pt>
                <c:pt idx="4608">
                  <c:v>7.0</c:v>
                </c:pt>
                <c:pt idx="4609">
                  <c:v>5.0</c:v>
                </c:pt>
                <c:pt idx="4610">
                  <c:v>6.0</c:v>
                </c:pt>
                <c:pt idx="4611">
                  <c:v>4.0</c:v>
                </c:pt>
                <c:pt idx="4612">
                  <c:v>5.0</c:v>
                </c:pt>
                <c:pt idx="4613">
                  <c:v>6.0</c:v>
                </c:pt>
                <c:pt idx="4614">
                  <c:v>6.0</c:v>
                </c:pt>
                <c:pt idx="4615">
                  <c:v>5.0</c:v>
                </c:pt>
                <c:pt idx="4616">
                  <c:v>6.0</c:v>
                </c:pt>
                <c:pt idx="4617">
                  <c:v>4.0</c:v>
                </c:pt>
                <c:pt idx="4618">
                  <c:v>7.0</c:v>
                </c:pt>
                <c:pt idx="4619">
                  <c:v>6.0</c:v>
                </c:pt>
                <c:pt idx="4620">
                  <c:v>8.0</c:v>
                </c:pt>
                <c:pt idx="4621">
                  <c:v>7.0</c:v>
                </c:pt>
                <c:pt idx="4622">
                  <c:v>6.0</c:v>
                </c:pt>
                <c:pt idx="4623">
                  <c:v>6.0</c:v>
                </c:pt>
                <c:pt idx="4624">
                  <c:v>8.0</c:v>
                </c:pt>
                <c:pt idx="4625">
                  <c:v>7.0</c:v>
                </c:pt>
                <c:pt idx="4626">
                  <c:v>4.0</c:v>
                </c:pt>
                <c:pt idx="4627">
                  <c:v>7.0</c:v>
                </c:pt>
                <c:pt idx="4628">
                  <c:v>6.0</c:v>
                </c:pt>
                <c:pt idx="4629">
                  <c:v>8.0</c:v>
                </c:pt>
                <c:pt idx="4630">
                  <c:v>8.0</c:v>
                </c:pt>
                <c:pt idx="4631">
                  <c:v>5.0</c:v>
                </c:pt>
                <c:pt idx="4632">
                  <c:v>8.0</c:v>
                </c:pt>
                <c:pt idx="4633">
                  <c:v>5.0</c:v>
                </c:pt>
                <c:pt idx="4634">
                  <c:v>6.0</c:v>
                </c:pt>
                <c:pt idx="4635">
                  <c:v>8.0</c:v>
                </c:pt>
                <c:pt idx="4636">
                  <c:v>6.0</c:v>
                </c:pt>
                <c:pt idx="4637">
                  <c:v>2.0</c:v>
                </c:pt>
                <c:pt idx="4638">
                  <c:v>8.0</c:v>
                </c:pt>
                <c:pt idx="4639">
                  <c:v>7.0</c:v>
                </c:pt>
                <c:pt idx="4640">
                  <c:v>7.0</c:v>
                </c:pt>
                <c:pt idx="4641">
                  <c:v>5.0</c:v>
                </c:pt>
                <c:pt idx="4642">
                  <c:v>7.0</c:v>
                </c:pt>
                <c:pt idx="4643">
                  <c:v>9.0</c:v>
                </c:pt>
                <c:pt idx="4644">
                  <c:v>8.0</c:v>
                </c:pt>
                <c:pt idx="4645">
                  <c:v>9.0</c:v>
                </c:pt>
                <c:pt idx="4646">
                  <c:v>6.0</c:v>
                </c:pt>
                <c:pt idx="4647">
                  <c:v>7.0</c:v>
                </c:pt>
                <c:pt idx="4648">
                  <c:v>2.0</c:v>
                </c:pt>
                <c:pt idx="4649">
                  <c:v>7.0</c:v>
                </c:pt>
                <c:pt idx="4650">
                  <c:v>6.0</c:v>
                </c:pt>
                <c:pt idx="4651">
                  <c:v>4.0</c:v>
                </c:pt>
                <c:pt idx="4652">
                  <c:v>5.0</c:v>
                </c:pt>
                <c:pt idx="4653">
                  <c:v>8.0</c:v>
                </c:pt>
                <c:pt idx="4654">
                  <c:v>5.0</c:v>
                </c:pt>
                <c:pt idx="4655">
                  <c:v>7.0</c:v>
                </c:pt>
                <c:pt idx="4656">
                  <c:v>4.0</c:v>
                </c:pt>
                <c:pt idx="4657">
                  <c:v>5.0</c:v>
                </c:pt>
                <c:pt idx="4658">
                  <c:v>4.0</c:v>
                </c:pt>
                <c:pt idx="4659">
                  <c:v>6.0</c:v>
                </c:pt>
                <c:pt idx="4660">
                  <c:v>5.0</c:v>
                </c:pt>
                <c:pt idx="4661">
                  <c:v>8.0</c:v>
                </c:pt>
                <c:pt idx="4662">
                  <c:v>2.0</c:v>
                </c:pt>
                <c:pt idx="4663">
                  <c:v>4.0</c:v>
                </c:pt>
                <c:pt idx="4664">
                  <c:v>6.0</c:v>
                </c:pt>
                <c:pt idx="4665">
                  <c:v>4.0</c:v>
                </c:pt>
                <c:pt idx="4666">
                  <c:v>6.0</c:v>
                </c:pt>
                <c:pt idx="4667">
                  <c:v>6.0</c:v>
                </c:pt>
                <c:pt idx="4668">
                  <c:v>5.0</c:v>
                </c:pt>
                <c:pt idx="4669">
                  <c:v>6.0</c:v>
                </c:pt>
                <c:pt idx="4670">
                  <c:v>5.0</c:v>
                </c:pt>
                <c:pt idx="4671">
                  <c:v>4.0</c:v>
                </c:pt>
                <c:pt idx="4672">
                  <c:v>6.0</c:v>
                </c:pt>
                <c:pt idx="4673">
                  <c:v>2.0</c:v>
                </c:pt>
                <c:pt idx="4674">
                  <c:v>6.0</c:v>
                </c:pt>
                <c:pt idx="4675">
                  <c:v>4.0</c:v>
                </c:pt>
                <c:pt idx="4676">
                  <c:v>5.0</c:v>
                </c:pt>
                <c:pt idx="4677">
                  <c:v>3.0</c:v>
                </c:pt>
                <c:pt idx="4678">
                  <c:v>5.0</c:v>
                </c:pt>
                <c:pt idx="4679">
                  <c:v>6.0</c:v>
                </c:pt>
                <c:pt idx="4680">
                  <c:v>8.0</c:v>
                </c:pt>
                <c:pt idx="4681">
                  <c:v>6.0</c:v>
                </c:pt>
                <c:pt idx="4682">
                  <c:v>4.0</c:v>
                </c:pt>
                <c:pt idx="4683">
                  <c:v>6.0</c:v>
                </c:pt>
                <c:pt idx="4684">
                  <c:v>8.0</c:v>
                </c:pt>
                <c:pt idx="4685">
                  <c:v>9.0</c:v>
                </c:pt>
                <c:pt idx="4686">
                  <c:v>9.0</c:v>
                </c:pt>
                <c:pt idx="4687">
                  <c:v>7.0</c:v>
                </c:pt>
                <c:pt idx="4688">
                  <c:v>6.0</c:v>
                </c:pt>
                <c:pt idx="4689">
                  <c:v>6.0</c:v>
                </c:pt>
                <c:pt idx="4690">
                  <c:v>8.0</c:v>
                </c:pt>
                <c:pt idx="4691">
                  <c:v>6.0</c:v>
                </c:pt>
                <c:pt idx="4692">
                  <c:v>9.0</c:v>
                </c:pt>
                <c:pt idx="4693">
                  <c:v>8.0</c:v>
                </c:pt>
                <c:pt idx="4694">
                  <c:v>5.0</c:v>
                </c:pt>
                <c:pt idx="4695">
                  <c:v>10.0</c:v>
                </c:pt>
                <c:pt idx="4696">
                  <c:v>4.0</c:v>
                </c:pt>
                <c:pt idx="4697">
                  <c:v>7.0</c:v>
                </c:pt>
                <c:pt idx="4698">
                  <c:v>9.0</c:v>
                </c:pt>
                <c:pt idx="4699">
                  <c:v>3.0</c:v>
                </c:pt>
                <c:pt idx="4700">
                  <c:v>6.0</c:v>
                </c:pt>
                <c:pt idx="4701">
                  <c:v>6.0</c:v>
                </c:pt>
                <c:pt idx="4702">
                  <c:v>5.0</c:v>
                </c:pt>
                <c:pt idx="4703">
                  <c:v>5.0</c:v>
                </c:pt>
                <c:pt idx="4704">
                  <c:v>7.0</c:v>
                </c:pt>
                <c:pt idx="4705">
                  <c:v>6.0</c:v>
                </c:pt>
                <c:pt idx="4706">
                  <c:v>5.0</c:v>
                </c:pt>
                <c:pt idx="4707">
                  <c:v>7.0</c:v>
                </c:pt>
                <c:pt idx="4708">
                  <c:v>7.0</c:v>
                </c:pt>
                <c:pt idx="4709">
                  <c:v>6.0</c:v>
                </c:pt>
                <c:pt idx="4710">
                  <c:v>7.0</c:v>
                </c:pt>
                <c:pt idx="4711">
                  <c:v>10.0</c:v>
                </c:pt>
                <c:pt idx="4712">
                  <c:v>5.0</c:v>
                </c:pt>
                <c:pt idx="4713">
                  <c:v>8.0</c:v>
                </c:pt>
                <c:pt idx="4714">
                  <c:v>5.0</c:v>
                </c:pt>
                <c:pt idx="4715">
                  <c:v>7.0</c:v>
                </c:pt>
                <c:pt idx="4716">
                  <c:v>10.0</c:v>
                </c:pt>
                <c:pt idx="4717">
                  <c:v>5.0</c:v>
                </c:pt>
                <c:pt idx="4718">
                  <c:v>7.0</c:v>
                </c:pt>
                <c:pt idx="4719">
                  <c:v>6.0</c:v>
                </c:pt>
                <c:pt idx="4720">
                  <c:v>8.0</c:v>
                </c:pt>
                <c:pt idx="4721">
                  <c:v>8.0</c:v>
                </c:pt>
                <c:pt idx="4722">
                  <c:v>5.0</c:v>
                </c:pt>
                <c:pt idx="4723">
                  <c:v>5.0</c:v>
                </c:pt>
                <c:pt idx="4724">
                  <c:v>7.0</c:v>
                </c:pt>
                <c:pt idx="4725">
                  <c:v>5.0</c:v>
                </c:pt>
                <c:pt idx="4726">
                  <c:v>6.0</c:v>
                </c:pt>
                <c:pt idx="4727">
                  <c:v>9.0</c:v>
                </c:pt>
                <c:pt idx="4728">
                  <c:v>5.0</c:v>
                </c:pt>
                <c:pt idx="4729">
                  <c:v>6.0</c:v>
                </c:pt>
                <c:pt idx="4730">
                  <c:v>8.0</c:v>
                </c:pt>
                <c:pt idx="4731">
                  <c:v>5.0</c:v>
                </c:pt>
                <c:pt idx="4732">
                  <c:v>7.0</c:v>
                </c:pt>
                <c:pt idx="4733">
                  <c:v>2.0</c:v>
                </c:pt>
                <c:pt idx="4734">
                  <c:v>9.0</c:v>
                </c:pt>
                <c:pt idx="4735">
                  <c:v>6.0</c:v>
                </c:pt>
                <c:pt idx="4736">
                  <c:v>7.0</c:v>
                </c:pt>
                <c:pt idx="4737">
                  <c:v>5.0</c:v>
                </c:pt>
                <c:pt idx="4738">
                  <c:v>0.0</c:v>
                </c:pt>
                <c:pt idx="4739">
                  <c:v>7.0</c:v>
                </c:pt>
                <c:pt idx="4740">
                  <c:v>8.0</c:v>
                </c:pt>
                <c:pt idx="4741">
                  <c:v>7.0</c:v>
                </c:pt>
                <c:pt idx="4742">
                  <c:v>9.0</c:v>
                </c:pt>
                <c:pt idx="4743">
                  <c:v>3.0</c:v>
                </c:pt>
                <c:pt idx="4744">
                  <c:v>8.0</c:v>
                </c:pt>
                <c:pt idx="4745">
                  <c:v>6.0</c:v>
                </c:pt>
                <c:pt idx="4746">
                  <c:v>5.0</c:v>
                </c:pt>
                <c:pt idx="4747">
                  <c:v>6.0</c:v>
                </c:pt>
                <c:pt idx="4748">
                  <c:v>5.0</c:v>
                </c:pt>
                <c:pt idx="4749">
                  <c:v>7.0</c:v>
                </c:pt>
                <c:pt idx="4750">
                  <c:v>2.0</c:v>
                </c:pt>
                <c:pt idx="4751">
                  <c:v>4.0</c:v>
                </c:pt>
                <c:pt idx="4752">
                  <c:v>5.0</c:v>
                </c:pt>
                <c:pt idx="4753">
                  <c:v>2.0</c:v>
                </c:pt>
                <c:pt idx="4754">
                  <c:v>3.0</c:v>
                </c:pt>
                <c:pt idx="4755">
                  <c:v>6.0</c:v>
                </c:pt>
                <c:pt idx="4756">
                  <c:v>4.0</c:v>
                </c:pt>
                <c:pt idx="4757">
                  <c:v>7.0</c:v>
                </c:pt>
                <c:pt idx="4758">
                  <c:v>6.0</c:v>
                </c:pt>
                <c:pt idx="4759">
                  <c:v>3.0</c:v>
                </c:pt>
                <c:pt idx="4760">
                  <c:v>7.0</c:v>
                </c:pt>
                <c:pt idx="4761">
                  <c:v>7.0</c:v>
                </c:pt>
                <c:pt idx="4762">
                  <c:v>8.0</c:v>
                </c:pt>
                <c:pt idx="4763">
                  <c:v>8.0</c:v>
                </c:pt>
                <c:pt idx="4764">
                  <c:v>7.0</c:v>
                </c:pt>
                <c:pt idx="4765">
                  <c:v>8.0</c:v>
                </c:pt>
                <c:pt idx="4766">
                  <c:v>3.0</c:v>
                </c:pt>
                <c:pt idx="4767">
                  <c:v>7.0</c:v>
                </c:pt>
                <c:pt idx="4768">
                  <c:v>5.0</c:v>
                </c:pt>
                <c:pt idx="4769">
                  <c:v>5.0</c:v>
                </c:pt>
                <c:pt idx="4770">
                  <c:v>6.0</c:v>
                </c:pt>
                <c:pt idx="4771">
                  <c:v>6.0</c:v>
                </c:pt>
                <c:pt idx="4772">
                  <c:v>8.0</c:v>
                </c:pt>
                <c:pt idx="4773">
                  <c:v>9.0</c:v>
                </c:pt>
                <c:pt idx="4774">
                  <c:v>10.0</c:v>
                </c:pt>
                <c:pt idx="4775">
                  <c:v>4.0</c:v>
                </c:pt>
                <c:pt idx="4776">
                  <c:v>4.0</c:v>
                </c:pt>
                <c:pt idx="4777">
                  <c:v>6.0</c:v>
                </c:pt>
                <c:pt idx="4778">
                  <c:v>5.0</c:v>
                </c:pt>
                <c:pt idx="4779">
                  <c:v>8.0</c:v>
                </c:pt>
                <c:pt idx="4780">
                  <c:v>5.0</c:v>
                </c:pt>
                <c:pt idx="4781">
                  <c:v>4.0</c:v>
                </c:pt>
                <c:pt idx="4782">
                  <c:v>4.0</c:v>
                </c:pt>
                <c:pt idx="4783">
                  <c:v>10.0</c:v>
                </c:pt>
                <c:pt idx="4784">
                  <c:v>8.0</c:v>
                </c:pt>
                <c:pt idx="4785">
                  <c:v>3.0</c:v>
                </c:pt>
                <c:pt idx="4786">
                  <c:v>5.0</c:v>
                </c:pt>
                <c:pt idx="4787">
                  <c:v>6.0</c:v>
                </c:pt>
                <c:pt idx="4788">
                  <c:v>8.0</c:v>
                </c:pt>
                <c:pt idx="4789">
                  <c:v>5.0</c:v>
                </c:pt>
                <c:pt idx="4790">
                  <c:v>2.0</c:v>
                </c:pt>
                <c:pt idx="4791">
                  <c:v>7.0</c:v>
                </c:pt>
                <c:pt idx="4792">
                  <c:v>7.0</c:v>
                </c:pt>
                <c:pt idx="4793">
                  <c:v>7.0</c:v>
                </c:pt>
                <c:pt idx="4794">
                  <c:v>6.0</c:v>
                </c:pt>
                <c:pt idx="4795">
                  <c:v>5.0</c:v>
                </c:pt>
                <c:pt idx="4796">
                  <c:v>8.0</c:v>
                </c:pt>
                <c:pt idx="4797">
                  <c:v>9.0</c:v>
                </c:pt>
                <c:pt idx="4798">
                  <c:v>5.0</c:v>
                </c:pt>
                <c:pt idx="4799">
                  <c:v>4.0</c:v>
                </c:pt>
                <c:pt idx="4800">
                  <c:v>7.0</c:v>
                </c:pt>
                <c:pt idx="4801">
                  <c:v>5.0</c:v>
                </c:pt>
                <c:pt idx="4802">
                  <c:v>4.0</c:v>
                </c:pt>
                <c:pt idx="4803">
                  <c:v>3.0</c:v>
                </c:pt>
                <c:pt idx="4804">
                  <c:v>3.0</c:v>
                </c:pt>
                <c:pt idx="4805">
                  <c:v>6.0</c:v>
                </c:pt>
                <c:pt idx="4806">
                  <c:v>7.0</c:v>
                </c:pt>
                <c:pt idx="4807">
                  <c:v>7.0</c:v>
                </c:pt>
                <c:pt idx="4808">
                  <c:v>9.0</c:v>
                </c:pt>
                <c:pt idx="4809">
                  <c:v>7.0</c:v>
                </c:pt>
                <c:pt idx="4810">
                  <c:v>4.0</c:v>
                </c:pt>
                <c:pt idx="4811">
                  <c:v>3.0</c:v>
                </c:pt>
                <c:pt idx="4812">
                  <c:v>4.0</c:v>
                </c:pt>
                <c:pt idx="4813">
                  <c:v>7.0</c:v>
                </c:pt>
                <c:pt idx="4814">
                  <c:v>4.0</c:v>
                </c:pt>
                <c:pt idx="4815">
                  <c:v>7.0</c:v>
                </c:pt>
                <c:pt idx="4816">
                  <c:v>8.0</c:v>
                </c:pt>
                <c:pt idx="4817">
                  <c:v>5.0</c:v>
                </c:pt>
                <c:pt idx="4818">
                  <c:v>6.0</c:v>
                </c:pt>
                <c:pt idx="4819">
                  <c:v>7.0</c:v>
                </c:pt>
                <c:pt idx="4820">
                  <c:v>9.0</c:v>
                </c:pt>
                <c:pt idx="4821">
                  <c:v>4.0</c:v>
                </c:pt>
                <c:pt idx="4822">
                  <c:v>4.0</c:v>
                </c:pt>
                <c:pt idx="4823">
                  <c:v>8.0</c:v>
                </c:pt>
                <c:pt idx="4824">
                  <c:v>7.0</c:v>
                </c:pt>
                <c:pt idx="4825">
                  <c:v>6.0</c:v>
                </c:pt>
                <c:pt idx="4826">
                  <c:v>5.0</c:v>
                </c:pt>
                <c:pt idx="4827">
                  <c:v>7.0</c:v>
                </c:pt>
                <c:pt idx="4828">
                  <c:v>5.0</c:v>
                </c:pt>
                <c:pt idx="4829">
                  <c:v>8.0</c:v>
                </c:pt>
                <c:pt idx="4830">
                  <c:v>5.0</c:v>
                </c:pt>
                <c:pt idx="4831">
                  <c:v>9.0</c:v>
                </c:pt>
                <c:pt idx="4832">
                  <c:v>3.0</c:v>
                </c:pt>
                <c:pt idx="4833">
                  <c:v>5.0</c:v>
                </c:pt>
                <c:pt idx="4834">
                  <c:v>10.0</c:v>
                </c:pt>
                <c:pt idx="4835">
                  <c:v>6.0</c:v>
                </c:pt>
                <c:pt idx="4836">
                  <c:v>5.0</c:v>
                </c:pt>
                <c:pt idx="4837">
                  <c:v>6.0</c:v>
                </c:pt>
                <c:pt idx="4838">
                  <c:v>7.0</c:v>
                </c:pt>
                <c:pt idx="4839">
                  <c:v>6.0</c:v>
                </c:pt>
                <c:pt idx="4840">
                  <c:v>7.0</c:v>
                </c:pt>
                <c:pt idx="4841">
                  <c:v>8.0</c:v>
                </c:pt>
                <c:pt idx="4842">
                  <c:v>6.0</c:v>
                </c:pt>
                <c:pt idx="4843">
                  <c:v>2.0</c:v>
                </c:pt>
                <c:pt idx="4844">
                  <c:v>5.0</c:v>
                </c:pt>
                <c:pt idx="4845">
                  <c:v>6.0</c:v>
                </c:pt>
                <c:pt idx="4846">
                  <c:v>6.0</c:v>
                </c:pt>
                <c:pt idx="4847">
                  <c:v>5.0</c:v>
                </c:pt>
                <c:pt idx="4848">
                  <c:v>4.0</c:v>
                </c:pt>
                <c:pt idx="4849">
                  <c:v>6.0</c:v>
                </c:pt>
                <c:pt idx="4850">
                  <c:v>6.0</c:v>
                </c:pt>
                <c:pt idx="4851">
                  <c:v>7.0</c:v>
                </c:pt>
                <c:pt idx="4852">
                  <c:v>9.0</c:v>
                </c:pt>
                <c:pt idx="4853">
                  <c:v>6.0</c:v>
                </c:pt>
                <c:pt idx="4854">
                  <c:v>5.0</c:v>
                </c:pt>
                <c:pt idx="4855">
                  <c:v>6.0</c:v>
                </c:pt>
                <c:pt idx="4856">
                  <c:v>2.0</c:v>
                </c:pt>
                <c:pt idx="4857">
                  <c:v>5.0</c:v>
                </c:pt>
                <c:pt idx="4858">
                  <c:v>6.0</c:v>
                </c:pt>
                <c:pt idx="4859">
                  <c:v>6.0</c:v>
                </c:pt>
                <c:pt idx="4860">
                  <c:v>4.0</c:v>
                </c:pt>
                <c:pt idx="4861">
                  <c:v>7.0</c:v>
                </c:pt>
                <c:pt idx="4862">
                  <c:v>8.0</c:v>
                </c:pt>
                <c:pt idx="4863">
                  <c:v>8.0</c:v>
                </c:pt>
                <c:pt idx="4864">
                  <c:v>6.0</c:v>
                </c:pt>
                <c:pt idx="4865">
                  <c:v>4.0</c:v>
                </c:pt>
                <c:pt idx="4866">
                  <c:v>4.0</c:v>
                </c:pt>
                <c:pt idx="4867">
                  <c:v>5.0</c:v>
                </c:pt>
                <c:pt idx="4868">
                  <c:v>3.0</c:v>
                </c:pt>
                <c:pt idx="4869">
                  <c:v>6.0</c:v>
                </c:pt>
                <c:pt idx="4870">
                  <c:v>7.0</c:v>
                </c:pt>
                <c:pt idx="4871">
                  <c:v>6.0</c:v>
                </c:pt>
                <c:pt idx="4872">
                  <c:v>6.0</c:v>
                </c:pt>
                <c:pt idx="4873">
                  <c:v>4.0</c:v>
                </c:pt>
                <c:pt idx="4874">
                  <c:v>3.0</c:v>
                </c:pt>
                <c:pt idx="4875">
                  <c:v>6.0</c:v>
                </c:pt>
                <c:pt idx="4876">
                  <c:v>6.0</c:v>
                </c:pt>
                <c:pt idx="4877">
                  <c:v>8.0</c:v>
                </c:pt>
                <c:pt idx="4878">
                  <c:v>5.0</c:v>
                </c:pt>
                <c:pt idx="4879">
                  <c:v>6.0</c:v>
                </c:pt>
                <c:pt idx="4880">
                  <c:v>4.0</c:v>
                </c:pt>
                <c:pt idx="4881">
                  <c:v>5.0</c:v>
                </c:pt>
                <c:pt idx="4882">
                  <c:v>8.0</c:v>
                </c:pt>
                <c:pt idx="4883">
                  <c:v>8.0</c:v>
                </c:pt>
                <c:pt idx="4884">
                  <c:v>7.0</c:v>
                </c:pt>
                <c:pt idx="4885">
                  <c:v>3.0</c:v>
                </c:pt>
                <c:pt idx="4886">
                  <c:v>6.0</c:v>
                </c:pt>
                <c:pt idx="4887">
                  <c:v>7.0</c:v>
                </c:pt>
                <c:pt idx="4888">
                  <c:v>5.0</c:v>
                </c:pt>
                <c:pt idx="4889">
                  <c:v>5.0</c:v>
                </c:pt>
                <c:pt idx="4890">
                  <c:v>8.0</c:v>
                </c:pt>
                <c:pt idx="4891">
                  <c:v>5.0</c:v>
                </c:pt>
                <c:pt idx="4892">
                  <c:v>2.0</c:v>
                </c:pt>
                <c:pt idx="4893">
                  <c:v>8.0</c:v>
                </c:pt>
                <c:pt idx="4894">
                  <c:v>5.0</c:v>
                </c:pt>
                <c:pt idx="4895">
                  <c:v>8.0</c:v>
                </c:pt>
                <c:pt idx="4896">
                  <c:v>6.0</c:v>
                </c:pt>
                <c:pt idx="4897">
                  <c:v>5.0</c:v>
                </c:pt>
                <c:pt idx="4898">
                  <c:v>5.0</c:v>
                </c:pt>
                <c:pt idx="4899">
                  <c:v>4.0</c:v>
                </c:pt>
                <c:pt idx="4900">
                  <c:v>7.0</c:v>
                </c:pt>
                <c:pt idx="4901">
                  <c:v>8.0</c:v>
                </c:pt>
                <c:pt idx="4902">
                  <c:v>5.0</c:v>
                </c:pt>
                <c:pt idx="4903">
                  <c:v>8.0</c:v>
                </c:pt>
                <c:pt idx="4904">
                  <c:v>6.0</c:v>
                </c:pt>
                <c:pt idx="4905">
                  <c:v>9.0</c:v>
                </c:pt>
                <c:pt idx="4906">
                  <c:v>6.0</c:v>
                </c:pt>
                <c:pt idx="4907">
                  <c:v>5.0</c:v>
                </c:pt>
                <c:pt idx="4908">
                  <c:v>4.0</c:v>
                </c:pt>
                <c:pt idx="4909">
                  <c:v>5.0</c:v>
                </c:pt>
                <c:pt idx="4910">
                  <c:v>9.0</c:v>
                </c:pt>
                <c:pt idx="4911">
                  <c:v>4.0</c:v>
                </c:pt>
                <c:pt idx="4912">
                  <c:v>5.0</c:v>
                </c:pt>
                <c:pt idx="4913">
                  <c:v>6.0</c:v>
                </c:pt>
                <c:pt idx="4914">
                  <c:v>6.0</c:v>
                </c:pt>
                <c:pt idx="4915">
                  <c:v>3.0</c:v>
                </c:pt>
                <c:pt idx="4916">
                  <c:v>6.0</c:v>
                </c:pt>
                <c:pt idx="4917">
                  <c:v>5.0</c:v>
                </c:pt>
                <c:pt idx="4918">
                  <c:v>4.0</c:v>
                </c:pt>
                <c:pt idx="4919">
                  <c:v>7.0</c:v>
                </c:pt>
                <c:pt idx="4920">
                  <c:v>4.0</c:v>
                </c:pt>
                <c:pt idx="4921">
                  <c:v>8.0</c:v>
                </c:pt>
                <c:pt idx="4922">
                  <c:v>6.0</c:v>
                </c:pt>
                <c:pt idx="4923">
                  <c:v>8.0</c:v>
                </c:pt>
                <c:pt idx="4924">
                  <c:v>6.0</c:v>
                </c:pt>
                <c:pt idx="4925">
                  <c:v>7.0</c:v>
                </c:pt>
                <c:pt idx="4926">
                  <c:v>7.0</c:v>
                </c:pt>
                <c:pt idx="4927">
                  <c:v>7.0</c:v>
                </c:pt>
                <c:pt idx="4928">
                  <c:v>6.0</c:v>
                </c:pt>
                <c:pt idx="4929">
                  <c:v>9.0</c:v>
                </c:pt>
                <c:pt idx="4930">
                  <c:v>10.0</c:v>
                </c:pt>
                <c:pt idx="4931">
                  <c:v>7.0</c:v>
                </c:pt>
                <c:pt idx="4932">
                  <c:v>5.0</c:v>
                </c:pt>
                <c:pt idx="4933">
                  <c:v>7.0</c:v>
                </c:pt>
                <c:pt idx="4934">
                  <c:v>8.0</c:v>
                </c:pt>
                <c:pt idx="4935">
                  <c:v>4.0</c:v>
                </c:pt>
                <c:pt idx="4936">
                  <c:v>7.0</c:v>
                </c:pt>
                <c:pt idx="4937">
                  <c:v>6.0</c:v>
                </c:pt>
                <c:pt idx="4938">
                  <c:v>5.0</c:v>
                </c:pt>
                <c:pt idx="4939">
                  <c:v>7.0</c:v>
                </c:pt>
                <c:pt idx="4940">
                  <c:v>6.0</c:v>
                </c:pt>
                <c:pt idx="4941">
                  <c:v>8.0</c:v>
                </c:pt>
                <c:pt idx="4942">
                  <c:v>7.0</c:v>
                </c:pt>
                <c:pt idx="4943">
                  <c:v>7.0</c:v>
                </c:pt>
                <c:pt idx="4944">
                  <c:v>6.0</c:v>
                </c:pt>
                <c:pt idx="4945">
                  <c:v>7.0</c:v>
                </c:pt>
                <c:pt idx="4946">
                  <c:v>6.0</c:v>
                </c:pt>
                <c:pt idx="4947">
                  <c:v>8.0</c:v>
                </c:pt>
                <c:pt idx="4948">
                  <c:v>7.0</c:v>
                </c:pt>
                <c:pt idx="4949">
                  <c:v>5.0</c:v>
                </c:pt>
                <c:pt idx="4950">
                  <c:v>5.0</c:v>
                </c:pt>
                <c:pt idx="4951">
                  <c:v>4.0</c:v>
                </c:pt>
                <c:pt idx="4952">
                  <c:v>10.0</c:v>
                </c:pt>
                <c:pt idx="4953">
                  <c:v>8.0</c:v>
                </c:pt>
                <c:pt idx="4954">
                  <c:v>5.0</c:v>
                </c:pt>
                <c:pt idx="4955">
                  <c:v>5.0</c:v>
                </c:pt>
                <c:pt idx="4956">
                  <c:v>7.0</c:v>
                </c:pt>
                <c:pt idx="4957">
                  <c:v>9.0</c:v>
                </c:pt>
                <c:pt idx="4958">
                  <c:v>10.0</c:v>
                </c:pt>
                <c:pt idx="4959">
                  <c:v>7.0</c:v>
                </c:pt>
                <c:pt idx="4960">
                  <c:v>8.0</c:v>
                </c:pt>
                <c:pt idx="4961">
                  <c:v>4.0</c:v>
                </c:pt>
                <c:pt idx="4962">
                  <c:v>6.0</c:v>
                </c:pt>
                <c:pt idx="4963">
                  <c:v>6.0</c:v>
                </c:pt>
                <c:pt idx="4964">
                  <c:v>5.0</c:v>
                </c:pt>
                <c:pt idx="4965">
                  <c:v>3.0</c:v>
                </c:pt>
                <c:pt idx="4966">
                  <c:v>4.0</c:v>
                </c:pt>
                <c:pt idx="4967">
                  <c:v>5.0</c:v>
                </c:pt>
                <c:pt idx="4968">
                  <c:v>7.0</c:v>
                </c:pt>
                <c:pt idx="4969">
                  <c:v>6.0</c:v>
                </c:pt>
                <c:pt idx="4970">
                  <c:v>6.0</c:v>
                </c:pt>
                <c:pt idx="4971">
                  <c:v>7.0</c:v>
                </c:pt>
                <c:pt idx="4972">
                  <c:v>5.0</c:v>
                </c:pt>
                <c:pt idx="4973">
                  <c:v>6.0</c:v>
                </c:pt>
                <c:pt idx="4974">
                  <c:v>4.0</c:v>
                </c:pt>
                <c:pt idx="4975">
                  <c:v>8.0</c:v>
                </c:pt>
                <c:pt idx="4976">
                  <c:v>5.0</c:v>
                </c:pt>
                <c:pt idx="4977">
                  <c:v>4.0</c:v>
                </c:pt>
                <c:pt idx="4978">
                  <c:v>5.0</c:v>
                </c:pt>
                <c:pt idx="4979">
                  <c:v>7.0</c:v>
                </c:pt>
                <c:pt idx="4980">
                  <c:v>7.0</c:v>
                </c:pt>
                <c:pt idx="4981">
                  <c:v>7.0</c:v>
                </c:pt>
                <c:pt idx="4982">
                  <c:v>6.0</c:v>
                </c:pt>
                <c:pt idx="4983">
                  <c:v>6.0</c:v>
                </c:pt>
                <c:pt idx="4984">
                  <c:v>6.0</c:v>
                </c:pt>
                <c:pt idx="4985">
                  <c:v>8.0</c:v>
                </c:pt>
                <c:pt idx="4986">
                  <c:v>8.0</c:v>
                </c:pt>
                <c:pt idx="4987">
                  <c:v>5.0</c:v>
                </c:pt>
                <c:pt idx="4988">
                  <c:v>7.0</c:v>
                </c:pt>
                <c:pt idx="4989">
                  <c:v>6.0</c:v>
                </c:pt>
                <c:pt idx="4990">
                  <c:v>8.0</c:v>
                </c:pt>
                <c:pt idx="4991">
                  <c:v>6.0</c:v>
                </c:pt>
                <c:pt idx="4992">
                  <c:v>5.0</c:v>
                </c:pt>
                <c:pt idx="4993">
                  <c:v>6.0</c:v>
                </c:pt>
                <c:pt idx="4994">
                  <c:v>5.0</c:v>
                </c:pt>
                <c:pt idx="4995">
                  <c:v>7.0</c:v>
                </c:pt>
                <c:pt idx="4996">
                  <c:v>5.0</c:v>
                </c:pt>
                <c:pt idx="4997">
                  <c:v>7.0</c:v>
                </c:pt>
                <c:pt idx="4998">
                  <c:v>6.0</c:v>
                </c:pt>
                <c:pt idx="4999">
                  <c:v>7.0</c:v>
                </c:pt>
                <c:pt idx="5000">
                  <c:v>5.0</c:v>
                </c:pt>
                <c:pt idx="5001">
                  <c:v>5.0</c:v>
                </c:pt>
                <c:pt idx="5002">
                  <c:v>5.0</c:v>
                </c:pt>
                <c:pt idx="5003">
                  <c:v>7.0</c:v>
                </c:pt>
                <c:pt idx="5004">
                  <c:v>7.0</c:v>
                </c:pt>
                <c:pt idx="5005">
                  <c:v>10.0</c:v>
                </c:pt>
                <c:pt idx="5006">
                  <c:v>4.0</c:v>
                </c:pt>
                <c:pt idx="5007">
                  <c:v>7.0</c:v>
                </c:pt>
                <c:pt idx="5008">
                  <c:v>5.0</c:v>
                </c:pt>
                <c:pt idx="5009">
                  <c:v>7.0</c:v>
                </c:pt>
                <c:pt idx="5010">
                  <c:v>8.0</c:v>
                </c:pt>
                <c:pt idx="5011">
                  <c:v>6.0</c:v>
                </c:pt>
                <c:pt idx="5012">
                  <c:v>7.0</c:v>
                </c:pt>
                <c:pt idx="5013">
                  <c:v>9.0</c:v>
                </c:pt>
                <c:pt idx="5014">
                  <c:v>5.0</c:v>
                </c:pt>
                <c:pt idx="5015">
                  <c:v>5.0</c:v>
                </c:pt>
                <c:pt idx="5016">
                  <c:v>5.0</c:v>
                </c:pt>
                <c:pt idx="5017">
                  <c:v>9.0</c:v>
                </c:pt>
                <c:pt idx="5018">
                  <c:v>9.0</c:v>
                </c:pt>
                <c:pt idx="5019">
                  <c:v>7.0</c:v>
                </c:pt>
                <c:pt idx="5020">
                  <c:v>5.0</c:v>
                </c:pt>
                <c:pt idx="5021">
                  <c:v>8.0</c:v>
                </c:pt>
                <c:pt idx="5022">
                  <c:v>9.0</c:v>
                </c:pt>
                <c:pt idx="5023">
                  <c:v>6.0</c:v>
                </c:pt>
                <c:pt idx="5024">
                  <c:v>6.0</c:v>
                </c:pt>
                <c:pt idx="5025">
                  <c:v>6.0</c:v>
                </c:pt>
                <c:pt idx="5026">
                  <c:v>6.0</c:v>
                </c:pt>
                <c:pt idx="5027">
                  <c:v>6.0</c:v>
                </c:pt>
                <c:pt idx="5028">
                  <c:v>6.0</c:v>
                </c:pt>
                <c:pt idx="5029">
                  <c:v>9.0</c:v>
                </c:pt>
                <c:pt idx="5030">
                  <c:v>5.0</c:v>
                </c:pt>
                <c:pt idx="5031">
                  <c:v>7.0</c:v>
                </c:pt>
                <c:pt idx="5032">
                  <c:v>8.0</c:v>
                </c:pt>
                <c:pt idx="5033">
                  <c:v>6.0</c:v>
                </c:pt>
                <c:pt idx="5034">
                  <c:v>10.0</c:v>
                </c:pt>
                <c:pt idx="5035">
                  <c:v>6.0</c:v>
                </c:pt>
                <c:pt idx="5036">
                  <c:v>7.0</c:v>
                </c:pt>
                <c:pt idx="5037">
                  <c:v>7.0</c:v>
                </c:pt>
                <c:pt idx="5038">
                  <c:v>4.0</c:v>
                </c:pt>
                <c:pt idx="5039">
                  <c:v>4.0</c:v>
                </c:pt>
                <c:pt idx="5040">
                  <c:v>4.0</c:v>
                </c:pt>
                <c:pt idx="5041">
                  <c:v>6.0</c:v>
                </c:pt>
                <c:pt idx="5042">
                  <c:v>9.0</c:v>
                </c:pt>
                <c:pt idx="5043">
                  <c:v>7.0</c:v>
                </c:pt>
                <c:pt idx="5044">
                  <c:v>6.0</c:v>
                </c:pt>
                <c:pt idx="5045">
                  <c:v>5.0</c:v>
                </c:pt>
                <c:pt idx="5046">
                  <c:v>9.0</c:v>
                </c:pt>
                <c:pt idx="5047">
                  <c:v>4.0</c:v>
                </c:pt>
                <c:pt idx="5048">
                  <c:v>5.0</c:v>
                </c:pt>
                <c:pt idx="5049">
                  <c:v>5.0</c:v>
                </c:pt>
                <c:pt idx="5050">
                  <c:v>9.0</c:v>
                </c:pt>
                <c:pt idx="5051">
                  <c:v>6.0</c:v>
                </c:pt>
                <c:pt idx="5052">
                  <c:v>7.0</c:v>
                </c:pt>
                <c:pt idx="5053">
                  <c:v>6.0</c:v>
                </c:pt>
                <c:pt idx="5054">
                  <c:v>6.0</c:v>
                </c:pt>
                <c:pt idx="5055">
                  <c:v>2.0</c:v>
                </c:pt>
                <c:pt idx="5056">
                  <c:v>7.0</c:v>
                </c:pt>
                <c:pt idx="5057">
                  <c:v>6.0</c:v>
                </c:pt>
                <c:pt idx="5058">
                  <c:v>4.0</c:v>
                </c:pt>
                <c:pt idx="5059">
                  <c:v>5.0</c:v>
                </c:pt>
                <c:pt idx="5060">
                  <c:v>9.0</c:v>
                </c:pt>
                <c:pt idx="5061">
                  <c:v>5.0</c:v>
                </c:pt>
                <c:pt idx="5062">
                  <c:v>3.0</c:v>
                </c:pt>
                <c:pt idx="5063">
                  <c:v>8.0</c:v>
                </c:pt>
                <c:pt idx="5064">
                  <c:v>4.0</c:v>
                </c:pt>
                <c:pt idx="5065">
                  <c:v>6.0</c:v>
                </c:pt>
                <c:pt idx="5066">
                  <c:v>5.0</c:v>
                </c:pt>
                <c:pt idx="5067">
                  <c:v>9.0</c:v>
                </c:pt>
                <c:pt idx="5068">
                  <c:v>8.0</c:v>
                </c:pt>
                <c:pt idx="5069">
                  <c:v>8.0</c:v>
                </c:pt>
                <c:pt idx="5070">
                  <c:v>4.0</c:v>
                </c:pt>
                <c:pt idx="5071">
                  <c:v>5.0</c:v>
                </c:pt>
                <c:pt idx="5072">
                  <c:v>6.0</c:v>
                </c:pt>
                <c:pt idx="5073">
                  <c:v>6.0</c:v>
                </c:pt>
                <c:pt idx="5074">
                  <c:v>8.0</c:v>
                </c:pt>
                <c:pt idx="5075">
                  <c:v>5.0</c:v>
                </c:pt>
                <c:pt idx="5076">
                  <c:v>2.0</c:v>
                </c:pt>
                <c:pt idx="5077">
                  <c:v>1.0</c:v>
                </c:pt>
                <c:pt idx="5078">
                  <c:v>5.0</c:v>
                </c:pt>
                <c:pt idx="5079">
                  <c:v>8.0</c:v>
                </c:pt>
                <c:pt idx="5080">
                  <c:v>4.0</c:v>
                </c:pt>
                <c:pt idx="5081">
                  <c:v>3.0</c:v>
                </c:pt>
                <c:pt idx="5082">
                  <c:v>7.0</c:v>
                </c:pt>
                <c:pt idx="5083">
                  <c:v>7.0</c:v>
                </c:pt>
                <c:pt idx="5084">
                  <c:v>7.0</c:v>
                </c:pt>
                <c:pt idx="5085">
                  <c:v>6.0</c:v>
                </c:pt>
                <c:pt idx="5086">
                  <c:v>5.0</c:v>
                </c:pt>
                <c:pt idx="5087">
                  <c:v>8.0</c:v>
                </c:pt>
                <c:pt idx="5088">
                  <c:v>5.0</c:v>
                </c:pt>
                <c:pt idx="5089">
                  <c:v>5.0</c:v>
                </c:pt>
                <c:pt idx="5090">
                  <c:v>5.0</c:v>
                </c:pt>
                <c:pt idx="5091">
                  <c:v>6.0</c:v>
                </c:pt>
                <c:pt idx="5092">
                  <c:v>4.0</c:v>
                </c:pt>
                <c:pt idx="5093">
                  <c:v>6.0</c:v>
                </c:pt>
                <c:pt idx="5094">
                  <c:v>5.0</c:v>
                </c:pt>
                <c:pt idx="5095">
                  <c:v>8.0</c:v>
                </c:pt>
                <c:pt idx="5096">
                  <c:v>7.0</c:v>
                </c:pt>
                <c:pt idx="5097">
                  <c:v>10.0</c:v>
                </c:pt>
                <c:pt idx="5098">
                  <c:v>3.0</c:v>
                </c:pt>
                <c:pt idx="5099">
                  <c:v>6.0</c:v>
                </c:pt>
                <c:pt idx="5100">
                  <c:v>6.0</c:v>
                </c:pt>
                <c:pt idx="5101">
                  <c:v>7.0</c:v>
                </c:pt>
                <c:pt idx="5102">
                  <c:v>8.0</c:v>
                </c:pt>
                <c:pt idx="5103">
                  <c:v>6.0</c:v>
                </c:pt>
                <c:pt idx="5104">
                  <c:v>4.0</c:v>
                </c:pt>
                <c:pt idx="5105">
                  <c:v>8.0</c:v>
                </c:pt>
                <c:pt idx="5106">
                  <c:v>6.0</c:v>
                </c:pt>
                <c:pt idx="5107">
                  <c:v>6.0</c:v>
                </c:pt>
                <c:pt idx="5108">
                  <c:v>8.0</c:v>
                </c:pt>
                <c:pt idx="5109">
                  <c:v>6.0</c:v>
                </c:pt>
                <c:pt idx="5110">
                  <c:v>4.0</c:v>
                </c:pt>
                <c:pt idx="5111">
                  <c:v>8.0</c:v>
                </c:pt>
                <c:pt idx="5112">
                  <c:v>6.0</c:v>
                </c:pt>
                <c:pt idx="5113">
                  <c:v>7.0</c:v>
                </c:pt>
                <c:pt idx="5114">
                  <c:v>6.0</c:v>
                </c:pt>
                <c:pt idx="5115">
                  <c:v>5.0</c:v>
                </c:pt>
                <c:pt idx="5116">
                  <c:v>8.0</c:v>
                </c:pt>
                <c:pt idx="5117">
                  <c:v>7.0</c:v>
                </c:pt>
                <c:pt idx="5118">
                  <c:v>6.0</c:v>
                </c:pt>
                <c:pt idx="5119">
                  <c:v>7.0</c:v>
                </c:pt>
                <c:pt idx="5120">
                  <c:v>7.0</c:v>
                </c:pt>
                <c:pt idx="5121">
                  <c:v>7.0</c:v>
                </c:pt>
                <c:pt idx="5122">
                  <c:v>2.0</c:v>
                </c:pt>
                <c:pt idx="5123">
                  <c:v>7.0</c:v>
                </c:pt>
                <c:pt idx="5124">
                  <c:v>7.0</c:v>
                </c:pt>
                <c:pt idx="5125">
                  <c:v>5.0</c:v>
                </c:pt>
                <c:pt idx="5126">
                  <c:v>5.0</c:v>
                </c:pt>
                <c:pt idx="5127">
                  <c:v>5.0</c:v>
                </c:pt>
                <c:pt idx="5128">
                  <c:v>6.0</c:v>
                </c:pt>
                <c:pt idx="5129">
                  <c:v>3.0</c:v>
                </c:pt>
                <c:pt idx="5130">
                  <c:v>6.0</c:v>
                </c:pt>
                <c:pt idx="5131">
                  <c:v>5.0</c:v>
                </c:pt>
                <c:pt idx="5132">
                  <c:v>6.0</c:v>
                </c:pt>
                <c:pt idx="5133">
                  <c:v>4.0</c:v>
                </c:pt>
                <c:pt idx="5134">
                  <c:v>5.0</c:v>
                </c:pt>
                <c:pt idx="5135">
                  <c:v>5.0</c:v>
                </c:pt>
                <c:pt idx="5136">
                  <c:v>4.0</c:v>
                </c:pt>
                <c:pt idx="5137">
                  <c:v>5.0</c:v>
                </c:pt>
                <c:pt idx="5138">
                  <c:v>7.0</c:v>
                </c:pt>
                <c:pt idx="5139">
                  <c:v>6.0</c:v>
                </c:pt>
                <c:pt idx="5140">
                  <c:v>3.0</c:v>
                </c:pt>
                <c:pt idx="5141">
                  <c:v>6.0</c:v>
                </c:pt>
                <c:pt idx="5142">
                  <c:v>7.0</c:v>
                </c:pt>
                <c:pt idx="5143">
                  <c:v>7.0</c:v>
                </c:pt>
                <c:pt idx="5144">
                  <c:v>7.0</c:v>
                </c:pt>
                <c:pt idx="5145">
                  <c:v>8.0</c:v>
                </c:pt>
                <c:pt idx="5146">
                  <c:v>6.0</c:v>
                </c:pt>
                <c:pt idx="5147">
                  <c:v>5.0</c:v>
                </c:pt>
                <c:pt idx="5148">
                  <c:v>8.0</c:v>
                </c:pt>
                <c:pt idx="5149">
                  <c:v>8.0</c:v>
                </c:pt>
                <c:pt idx="5150">
                  <c:v>4.0</c:v>
                </c:pt>
                <c:pt idx="5151">
                  <c:v>5.0</c:v>
                </c:pt>
                <c:pt idx="5152">
                  <c:v>5.0</c:v>
                </c:pt>
                <c:pt idx="5153">
                  <c:v>7.0</c:v>
                </c:pt>
                <c:pt idx="5154">
                  <c:v>6.0</c:v>
                </c:pt>
                <c:pt idx="5155">
                  <c:v>6.0</c:v>
                </c:pt>
                <c:pt idx="5156">
                  <c:v>7.0</c:v>
                </c:pt>
                <c:pt idx="5157">
                  <c:v>6.0</c:v>
                </c:pt>
                <c:pt idx="5158">
                  <c:v>5.0</c:v>
                </c:pt>
                <c:pt idx="5159">
                  <c:v>4.0</c:v>
                </c:pt>
                <c:pt idx="5160">
                  <c:v>7.0</c:v>
                </c:pt>
                <c:pt idx="5161">
                  <c:v>7.0</c:v>
                </c:pt>
                <c:pt idx="5162">
                  <c:v>4.0</c:v>
                </c:pt>
                <c:pt idx="5163">
                  <c:v>7.0</c:v>
                </c:pt>
                <c:pt idx="5164">
                  <c:v>4.0</c:v>
                </c:pt>
                <c:pt idx="5165">
                  <c:v>7.0</c:v>
                </c:pt>
                <c:pt idx="5166">
                  <c:v>6.0</c:v>
                </c:pt>
                <c:pt idx="5167">
                  <c:v>6.0</c:v>
                </c:pt>
                <c:pt idx="5168">
                  <c:v>6.0</c:v>
                </c:pt>
                <c:pt idx="5169">
                  <c:v>7.0</c:v>
                </c:pt>
                <c:pt idx="5170">
                  <c:v>1.0</c:v>
                </c:pt>
                <c:pt idx="5171">
                  <c:v>7.0</c:v>
                </c:pt>
                <c:pt idx="5172">
                  <c:v>4.0</c:v>
                </c:pt>
                <c:pt idx="5173">
                  <c:v>5.0</c:v>
                </c:pt>
                <c:pt idx="5174">
                  <c:v>6.0</c:v>
                </c:pt>
                <c:pt idx="5175">
                  <c:v>7.0</c:v>
                </c:pt>
                <c:pt idx="5176">
                  <c:v>4.0</c:v>
                </c:pt>
                <c:pt idx="5177">
                  <c:v>5.0</c:v>
                </c:pt>
                <c:pt idx="5178">
                  <c:v>3.0</c:v>
                </c:pt>
                <c:pt idx="5179">
                  <c:v>7.0</c:v>
                </c:pt>
                <c:pt idx="5180">
                  <c:v>5.0</c:v>
                </c:pt>
                <c:pt idx="5181">
                  <c:v>5.0</c:v>
                </c:pt>
                <c:pt idx="5182">
                  <c:v>7.0</c:v>
                </c:pt>
                <c:pt idx="5183">
                  <c:v>8.0</c:v>
                </c:pt>
                <c:pt idx="5184">
                  <c:v>8.0</c:v>
                </c:pt>
                <c:pt idx="5185">
                  <c:v>6.0</c:v>
                </c:pt>
                <c:pt idx="5186">
                  <c:v>2.0</c:v>
                </c:pt>
                <c:pt idx="5187">
                  <c:v>6.0</c:v>
                </c:pt>
                <c:pt idx="5188">
                  <c:v>5.0</c:v>
                </c:pt>
                <c:pt idx="5189">
                  <c:v>7.0</c:v>
                </c:pt>
                <c:pt idx="5190">
                  <c:v>8.0</c:v>
                </c:pt>
                <c:pt idx="5191">
                  <c:v>8.0</c:v>
                </c:pt>
                <c:pt idx="5192">
                  <c:v>8.0</c:v>
                </c:pt>
                <c:pt idx="5193">
                  <c:v>5.0</c:v>
                </c:pt>
                <c:pt idx="5194">
                  <c:v>5.0</c:v>
                </c:pt>
                <c:pt idx="5195">
                  <c:v>5.0</c:v>
                </c:pt>
                <c:pt idx="5196">
                  <c:v>4.0</c:v>
                </c:pt>
                <c:pt idx="5197">
                  <c:v>10.0</c:v>
                </c:pt>
                <c:pt idx="5198">
                  <c:v>8.0</c:v>
                </c:pt>
                <c:pt idx="5199">
                  <c:v>6.0</c:v>
                </c:pt>
                <c:pt idx="5200">
                  <c:v>5.0</c:v>
                </c:pt>
                <c:pt idx="5201">
                  <c:v>7.0</c:v>
                </c:pt>
                <c:pt idx="5202">
                  <c:v>4.0</c:v>
                </c:pt>
                <c:pt idx="5203">
                  <c:v>6.0</c:v>
                </c:pt>
                <c:pt idx="5204">
                  <c:v>8.0</c:v>
                </c:pt>
                <c:pt idx="5205">
                  <c:v>6.0</c:v>
                </c:pt>
                <c:pt idx="5206">
                  <c:v>8.0</c:v>
                </c:pt>
                <c:pt idx="5207">
                  <c:v>8.0</c:v>
                </c:pt>
                <c:pt idx="5208">
                  <c:v>7.0</c:v>
                </c:pt>
                <c:pt idx="5209">
                  <c:v>6.0</c:v>
                </c:pt>
                <c:pt idx="5210">
                  <c:v>7.0</c:v>
                </c:pt>
                <c:pt idx="5211">
                  <c:v>6.0</c:v>
                </c:pt>
                <c:pt idx="5212">
                  <c:v>6.0</c:v>
                </c:pt>
                <c:pt idx="5213">
                  <c:v>6.0</c:v>
                </c:pt>
                <c:pt idx="5214">
                  <c:v>5.0</c:v>
                </c:pt>
                <c:pt idx="5215">
                  <c:v>8.0</c:v>
                </c:pt>
                <c:pt idx="5216">
                  <c:v>4.0</c:v>
                </c:pt>
                <c:pt idx="5217">
                  <c:v>6.0</c:v>
                </c:pt>
                <c:pt idx="5218">
                  <c:v>8.0</c:v>
                </c:pt>
                <c:pt idx="5219">
                  <c:v>9.0</c:v>
                </c:pt>
                <c:pt idx="5220">
                  <c:v>7.0</c:v>
                </c:pt>
                <c:pt idx="5221">
                  <c:v>7.0</c:v>
                </c:pt>
                <c:pt idx="5222">
                  <c:v>6.0</c:v>
                </c:pt>
                <c:pt idx="5223">
                  <c:v>7.0</c:v>
                </c:pt>
                <c:pt idx="5224">
                  <c:v>8.0</c:v>
                </c:pt>
                <c:pt idx="5225">
                  <c:v>8.0</c:v>
                </c:pt>
                <c:pt idx="5226">
                  <c:v>6.0</c:v>
                </c:pt>
                <c:pt idx="5227">
                  <c:v>4.0</c:v>
                </c:pt>
                <c:pt idx="5228">
                  <c:v>5.0</c:v>
                </c:pt>
                <c:pt idx="5229">
                  <c:v>9.0</c:v>
                </c:pt>
                <c:pt idx="5230">
                  <c:v>7.0</c:v>
                </c:pt>
                <c:pt idx="5231">
                  <c:v>8.0</c:v>
                </c:pt>
                <c:pt idx="5232">
                  <c:v>6.0</c:v>
                </c:pt>
                <c:pt idx="5233">
                  <c:v>1.0</c:v>
                </c:pt>
                <c:pt idx="5234">
                  <c:v>6.0</c:v>
                </c:pt>
                <c:pt idx="5235">
                  <c:v>4.0</c:v>
                </c:pt>
                <c:pt idx="5236">
                  <c:v>4.0</c:v>
                </c:pt>
                <c:pt idx="5237">
                  <c:v>4.0</c:v>
                </c:pt>
                <c:pt idx="5238">
                  <c:v>6.0</c:v>
                </c:pt>
                <c:pt idx="5239">
                  <c:v>6.0</c:v>
                </c:pt>
                <c:pt idx="5240">
                  <c:v>8.0</c:v>
                </c:pt>
                <c:pt idx="5241">
                  <c:v>8.0</c:v>
                </c:pt>
                <c:pt idx="5242">
                  <c:v>9.0</c:v>
                </c:pt>
                <c:pt idx="5243">
                  <c:v>7.0</c:v>
                </c:pt>
                <c:pt idx="5244">
                  <c:v>8.0</c:v>
                </c:pt>
                <c:pt idx="5245">
                  <c:v>6.0</c:v>
                </c:pt>
                <c:pt idx="5246">
                  <c:v>4.0</c:v>
                </c:pt>
                <c:pt idx="5247">
                  <c:v>5.0</c:v>
                </c:pt>
                <c:pt idx="5248">
                  <c:v>6.0</c:v>
                </c:pt>
                <c:pt idx="5249">
                  <c:v>7.0</c:v>
                </c:pt>
                <c:pt idx="5250">
                  <c:v>5.0</c:v>
                </c:pt>
                <c:pt idx="5251">
                  <c:v>6.0</c:v>
                </c:pt>
                <c:pt idx="5252">
                  <c:v>9.0</c:v>
                </c:pt>
                <c:pt idx="5253">
                  <c:v>5.0</c:v>
                </c:pt>
                <c:pt idx="5254">
                  <c:v>6.0</c:v>
                </c:pt>
                <c:pt idx="5255">
                  <c:v>7.0</c:v>
                </c:pt>
                <c:pt idx="5256">
                  <c:v>4.0</c:v>
                </c:pt>
                <c:pt idx="5257">
                  <c:v>9.0</c:v>
                </c:pt>
                <c:pt idx="5258">
                  <c:v>6.0</c:v>
                </c:pt>
                <c:pt idx="5259">
                  <c:v>8.0</c:v>
                </c:pt>
                <c:pt idx="5260">
                  <c:v>6.0</c:v>
                </c:pt>
                <c:pt idx="5261">
                  <c:v>3.0</c:v>
                </c:pt>
                <c:pt idx="5262">
                  <c:v>10.0</c:v>
                </c:pt>
                <c:pt idx="5263">
                  <c:v>5.0</c:v>
                </c:pt>
                <c:pt idx="5264">
                  <c:v>7.0</c:v>
                </c:pt>
                <c:pt idx="5265">
                  <c:v>4.0</c:v>
                </c:pt>
                <c:pt idx="5266">
                  <c:v>6.0</c:v>
                </c:pt>
                <c:pt idx="5267">
                  <c:v>9.0</c:v>
                </c:pt>
                <c:pt idx="5268">
                  <c:v>6.0</c:v>
                </c:pt>
                <c:pt idx="5269">
                  <c:v>6.0</c:v>
                </c:pt>
                <c:pt idx="5270">
                  <c:v>7.0</c:v>
                </c:pt>
                <c:pt idx="5271">
                  <c:v>5.0</c:v>
                </c:pt>
                <c:pt idx="5272">
                  <c:v>3.0</c:v>
                </c:pt>
                <c:pt idx="5273">
                  <c:v>4.0</c:v>
                </c:pt>
                <c:pt idx="5274">
                  <c:v>7.0</c:v>
                </c:pt>
                <c:pt idx="5275">
                  <c:v>7.0</c:v>
                </c:pt>
                <c:pt idx="5276">
                  <c:v>5.0</c:v>
                </c:pt>
                <c:pt idx="5277">
                  <c:v>4.0</c:v>
                </c:pt>
                <c:pt idx="5278">
                  <c:v>6.0</c:v>
                </c:pt>
                <c:pt idx="5279">
                  <c:v>6.0</c:v>
                </c:pt>
                <c:pt idx="5280">
                  <c:v>5.0</c:v>
                </c:pt>
                <c:pt idx="5281">
                  <c:v>8.0</c:v>
                </c:pt>
                <c:pt idx="5282">
                  <c:v>4.0</c:v>
                </c:pt>
                <c:pt idx="5283">
                  <c:v>10.0</c:v>
                </c:pt>
                <c:pt idx="5284">
                  <c:v>7.0</c:v>
                </c:pt>
                <c:pt idx="5285">
                  <c:v>7.0</c:v>
                </c:pt>
                <c:pt idx="5286">
                  <c:v>5.0</c:v>
                </c:pt>
                <c:pt idx="5287">
                  <c:v>8.0</c:v>
                </c:pt>
                <c:pt idx="5288">
                  <c:v>6.0</c:v>
                </c:pt>
                <c:pt idx="5289">
                  <c:v>6.0</c:v>
                </c:pt>
                <c:pt idx="5290">
                  <c:v>8.0</c:v>
                </c:pt>
                <c:pt idx="5291">
                  <c:v>3.0</c:v>
                </c:pt>
                <c:pt idx="5292">
                  <c:v>9.0</c:v>
                </c:pt>
                <c:pt idx="5293">
                  <c:v>6.0</c:v>
                </c:pt>
                <c:pt idx="5294">
                  <c:v>3.0</c:v>
                </c:pt>
                <c:pt idx="5295">
                  <c:v>9.0</c:v>
                </c:pt>
                <c:pt idx="5296">
                  <c:v>7.0</c:v>
                </c:pt>
                <c:pt idx="5297">
                  <c:v>4.0</c:v>
                </c:pt>
                <c:pt idx="5298">
                  <c:v>6.0</c:v>
                </c:pt>
                <c:pt idx="5299">
                  <c:v>8.0</c:v>
                </c:pt>
                <c:pt idx="5300">
                  <c:v>6.0</c:v>
                </c:pt>
                <c:pt idx="5301">
                  <c:v>7.0</c:v>
                </c:pt>
                <c:pt idx="5302">
                  <c:v>6.0</c:v>
                </c:pt>
                <c:pt idx="5303">
                  <c:v>5.0</c:v>
                </c:pt>
                <c:pt idx="5304">
                  <c:v>6.0</c:v>
                </c:pt>
                <c:pt idx="5305">
                  <c:v>6.0</c:v>
                </c:pt>
                <c:pt idx="5306">
                  <c:v>7.0</c:v>
                </c:pt>
                <c:pt idx="5307">
                  <c:v>2.0</c:v>
                </c:pt>
                <c:pt idx="5308">
                  <c:v>4.0</c:v>
                </c:pt>
                <c:pt idx="5309">
                  <c:v>6.0</c:v>
                </c:pt>
                <c:pt idx="5310">
                  <c:v>8.0</c:v>
                </c:pt>
                <c:pt idx="5311">
                  <c:v>7.0</c:v>
                </c:pt>
                <c:pt idx="5312">
                  <c:v>9.0</c:v>
                </c:pt>
                <c:pt idx="5313">
                  <c:v>6.0</c:v>
                </c:pt>
                <c:pt idx="5314">
                  <c:v>7.0</c:v>
                </c:pt>
                <c:pt idx="5315">
                  <c:v>7.0</c:v>
                </c:pt>
                <c:pt idx="5316">
                  <c:v>5.0</c:v>
                </c:pt>
                <c:pt idx="5317">
                  <c:v>6.0</c:v>
                </c:pt>
                <c:pt idx="5318">
                  <c:v>5.0</c:v>
                </c:pt>
                <c:pt idx="5319">
                  <c:v>6.0</c:v>
                </c:pt>
                <c:pt idx="5320">
                  <c:v>5.0</c:v>
                </c:pt>
                <c:pt idx="5321">
                  <c:v>7.0</c:v>
                </c:pt>
                <c:pt idx="5322">
                  <c:v>5.0</c:v>
                </c:pt>
                <c:pt idx="5323">
                  <c:v>7.0</c:v>
                </c:pt>
                <c:pt idx="5324">
                  <c:v>6.0</c:v>
                </c:pt>
                <c:pt idx="5325">
                  <c:v>5.0</c:v>
                </c:pt>
                <c:pt idx="5326">
                  <c:v>9.0</c:v>
                </c:pt>
                <c:pt idx="5327">
                  <c:v>7.0</c:v>
                </c:pt>
                <c:pt idx="5328">
                  <c:v>6.0</c:v>
                </c:pt>
                <c:pt idx="5329">
                  <c:v>5.0</c:v>
                </c:pt>
                <c:pt idx="5330">
                  <c:v>8.0</c:v>
                </c:pt>
                <c:pt idx="5331">
                  <c:v>7.0</c:v>
                </c:pt>
                <c:pt idx="5332">
                  <c:v>8.0</c:v>
                </c:pt>
                <c:pt idx="5333">
                  <c:v>8.0</c:v>
                </c:pt>
                <c:pt idx="5334">
                  <c:v>5.0</c:v>
                </c:pt>
                <c:pt idx="5335">
                  <c:v>5.0</c:v>
                </c:pt>
                <c:pt idx="5336">
                  <c:v>8.0</c:v>
                </c:pt>
                <c:pt idx="5337">
                  <c:v>3.0</c:v>
                </c:pt>
                <c:pt idx="5338">
                  <c:v>3.0</c:v>
                </c:pt>
                <c:pt idx="5339">
                  <c:v>6.0</c:v>
                </c:pt>
                <c:pt idx="5340">
                  <c:v>7.0</c:v>
                </c:pt>
                <c:pt idx="5341">
                  <c:v>2.0</c:v>
                </c:pt>
                <c:pt idx="5342">
                  <c:v>3.0</c:v>
                </c:pt>
                <c:pt idx="5343">
                  <c:v>6.0</c:v>
                </c:pt>
                <c:pt idx="5344">
                  <c:v>6.0</c:v>
                </c:pt>
                <c:pt idx="5345">
                  <c:v>7.0</c:v>
                </c:pt>
                <c:pt idx="5346">
                  <c:v>7.0</c:v>
                </c:pt>
                <c:pt idx="5347">
                  <c:v>8.0</c:v>
                </c:pt>
                <c:pt idx="5348">
                  <c:v>5.0</c:v>
                </c:pt>
                <c:pt idx="5349">
                  <c:v>6.0</c:v>
                </c:pt>
                <c:pt idx="5350">
                  <c:v>5.0</c:v>
                </c:pt>
                <c:pt idx="5351">
                  <c:v>4.0</c:v>
                </c:pt>
                <c:pt idx="5352">
                  <c:v>5.0</c:v>
                </c:pt>
                <c:pt idx="5353">
                  <c:v>7.0</c:v>
                </c:pt>
                <c:pt idx="5354">
                  <c:v>4.0</c:v>
                </c:pt>
                <c:pt idx="5355">
                  <c:v>1.0</c:v>
                </c:pt>
                <c:pt idx="5356">
                  <c:v>6.0</c:v>
                </c:pt>
                <c:pt idx="5357">
                  <c:v>6.0</c:v>
                </c:pt>
                <c:pt idx="5358">
                  <c:v>3.0</c:v>
                </c:pt>
                <c:pt idx="5359">
                  <c:v>8.0</c:v>
                </c:pt>
                <c:pt idx="5360">
                  <c:v>7.0</c:v>
                </c:pt>
                <c:pt idx="5361">
                  <c:v>6.0</c:v>
                </c:pt>
                <c:pt idx="5362">
                  <c:v>10.0</c:v>
                </c:pt>
                <c:pt idx="5363">
                  <c:v>8.0</c:v>
                </c:pt>
                <c:pt idx="5364">
                  <c:v>7.0</c:v>
                </c:pt>
                <c:pt idx="5365">
                  <c:v>7.0</c:v>
                </c:pt>
                <c:pt idx="5366">
                  <c:v>7.0</c:v>
                </c:pt>
                <c:pt idx="5367">
                  <c:v>8.0</c:v>
                </c:pt>
                <c:pt idx="5368">
                  <c:v>6.0</c:v>
                </c:pt>
                <c:pt idx="5369">
                  <c:v>7.0</c:v>
                </c:pt>
                <c:pt idx="5370">
                  <c:v>8.0</c:v>
                </c:pt>
                <c:pt idx="5371">
                  <c:v>3.0</c:v>
                </c:pt>
                <c:pt idx="5372">
                  <c:v>5.0</c:v>
                </c:pt>
                <c:pt idx="5373">
                  <c:v>4.0</c:v>
                </c:pt>
                <c:pt idx="5374">
                  <c:v>7.0</c:v>
                </c:pt>
                <c:pt idx="5375">
                  <c:v>9.0</c:v>
                </c:pt>
                <c:pt idx="5376">
                  <c:v>7.0</c:v>
                </c:pt>
                <c:pt idx="5377">
                  <c:v>5.0</c:v>
                </c:pt>
                <c:pt idx="5378">
                  <c:v>4.0</c:v>
                </c:pt>
                <c:pt idx="5379">
                  <c:v>5.0</c:v>
                </c:pt>
                <c:pt idx="5380">
                  <c:v>3.0</c:v>
                </c:pt>
                <c:pt idx="5381">
                  <c:v>6.0</c:v>
                </c:pt>
                <c:pt idx="5382">
                  <c:v>4.0</c:v>
                </c:pt>
                <c:pt idx="5383">
                  <c:v>6.0</c:v>
                </c:pt>
                <c:pt idx="5384">
                  <c:v>6.0</c:v>
                </c:pt>
                <c:pt idx="5385">
                  <c:v>1.0</c:v>
                </c:pt>
                <c:pt idx="5386">
                  <c:v>7.0</c:v>
                </c:pt>
                <c:pt idx="5387">
                  <c:v>8.0</c:v>
                </c:pt>
                <c:pt idx="5388">
                  <c:v>8.0</c:v>
                </c:pt>
                <c:pt idx="5389">
                  <c:v>9.0</c:v>
                </c:pt>
                <c:pt idx="5390">
                  <c:v>5.0</c:v>
                </c:pt>
                <c:pt idx="5391">
                  <c:v>4.0</c:v>
                </c:pt>
                <c:pt idx="5392">
                  <c:v>4.0</c:v>
                </c:pt>
                <c:pt idx="5393">
                  <c:v>5.0</c:v>
                </c:pt>
                <c:pt idx="5394">
                  <c:v>8.0</c:v>
                </c:pt>
                <c:pt idx="5395">
                  <c:v>6.0</c:v>
                </c:pt>
                <c:pt idx="5396">
                  <c:v>7.0</c:v>
                </c:pt>
                <c:pt idx="5397">
                  <c:v>9.0</c:v>
                </c:pt>
                <c:pt idx="5398">
                  <c:v>8.0</c:v>
                </c:pt>
                <c:pt idx="5399">
                  <c:v>7.0</c:v>
                </c:pt>
                <c:pt idx="5400">
                  <c:v>8.0</c:v>
                </c:pt>
                <c:pt idx="5401">
                  <c:v>5.0</c:v>
                </c:pt>
                <c:pt idx="5402">
                  <c:v>4.0</c:v>
                </c:pt>
                <c:pt idx="5403">
                  <c:v>7.0</c:v>
                </c:pt>
                <c:pt idx="5404">
                  <c:v>8.0</c:v>
                </c:pt>
                <c:pt idx="5405">
                  <c:v>6.0</c:v>
                </c:pt>
                <c:pt idx="5406">
                  <c:v>7.0</c:v>
                </c:pt>
                <c:pt idx="5407">
                  <c:v>9.0</c:v>
                </c:pt>
                <c:pt idx="5408">
                  <c:v>5.0</c:v>
                </c:pt>
                <c:pt idx="5409">
                  <c:v>4.0</c:v>
                </c:pt>
                <c:pt idx="5410">
                  <c:v>7.0</c:v>
                </c:pt>
                <c:pt idx="5411">
                  <c:v>4.0</c:v>
                </c:pt>
                <c:pt idx="5412">
                  <c:v>2.0</c:v>
                </c:pt>
                <c:pt idx="5413">
                  <c:v>7.0</c:v>
                </c:pt>
                <c:pt idx="5414">
                  <c:v>6.0</c:v>
                </c:pt>
                <c:pt idx="5415">
                  <c:v>7.0</c:v>
                </c:pt>
                <c:pt idx="5416">
                  <c:v>4.0</c:v>
                </c:pt>
                <c:pt idx="5417">
                  <c:v>6.0</c:v>
                </c:pt>
                <c:pt idx="5418">
                  <c:v>9.0</c:v>
                </c:pt>
                <c:pt idx="5419">
                  <c:v>7.0</c:v>
                </c:pt>
                <c:pt idx="5420">
                  <c:v>4.0</c:v>
                </c:pt>
                <c:pt idx="5421">
                  <c:v>7.0</c:v>
                </c:pt>
                <c:pt idx="5422">
                  <c:v>1.0</c:v>
                </c:pt>
                <c:pt idx="5423">
                  <c:v>7.0</c:v>
                </c:pt>
                <c:pt idx="5424">
                  <c:v>8.0</c:v>
                </c:pt>
                <c:pt idx="5425">
                  <c:v>7.0</c:v>
                </c:pt>
                <c:pt idx="5426">
                  <c:v>9.0</c:v>
                </c:pt>
                <c:pt idx="5427">
                  <c:v>6.0</c:v>
                </c:pt>
                <c:pt idx="5428">
                  <c:v>6.0</c:v>
                </c:pt>
                <c:pt idx="5429">
                  <c:v>7.0</c:v>
                </c:pt>
                <c:pt idx="5430">
                  <c:v>6.0</c:v>
                </c:pt>
                <c:pt idx="5431">
                  <c:v>5.0</c:v>
                </c:pt>
                <c:pt idx="5432">
                  <c:v>3.0</c:v>
                </c:pt>
                <c:pt idx="5433">
                  <c:v>8.0</c:v>
                </c:pt>
                <c:pt idx="5434">
                  <c:v>6.0</c:v>
                </c:pt>
                <c:pt idx="5435">
                  <c:v>3.0</c:v>
                </c:pt>
                <c:pt idx="5436">
                  <c:v>6.0</c:v>
                </c:pt>
                <c:pt idx="5437">
                  <c:v>7.0</c:v>
                </c:pt>
                <c:pt idx="5438">
                  <c:v>4.0</c:v>
                </c:pt>
                <c:pt idx="5439">
                  <c:v>5.0</c:v>
                </c:pt>
                <c:pt idx="5440">
                  <c:v>9.0</c:v>
                </c:pt>
                <c:pt idx="5441">
                  <c:v>10.0</c:v>
                </c:pt>
                <c:pt idx="5442">
                  <c:v>3.0</c:v>
                </c:pt>
                <c:pt idx="5443">
                  <c:v>2.0</c:v>
                </c:pt>
                <c:pt idx="5444">
                  <c:v>5.0</c:v>
                </c:pt>
                <c:pt idx="5445">
                  <c:v>4.0</c:v>
                </c:pt>
                <c:pt idx="5446">
                  <c:v>6.0</c:v>
                </c:pt>
                <c:pt idx="5447">
                  <c:v>9.0</c:v>
                </c:pt>
                <c:pt idx="5448">
                  <c:v>6.0</c:v>
                </c:pt>
                <c:pt idx="5449">
                  <c:v>3.0</c:v>
                </c:pt>
                <c:pt idx="5450">
                  <c:v>6.0</c:v>
                </c:pt>
                <c:pt idx="5451">
                  <c:v>6.0</c:v>
                </c:pt>
                <c:pt idx="5452">
                  <c:v>8.0</c:v>
                </c:pt>
                <c:pt idx="5453">
                  <c:v>8.0</c:v>
                </c:pt>
                <c:pt idx="5454">
                  <c:v>7.0</c:v>
                </c:pt>
                <c:pt idx="5455">
                  <c:v>7.0</c:v>
                </c:pt>
                <c:pt idx="5456">
                  <c:v>6.0</c:v>
                </c:pt>
                <c:pt idx="5457">
                  <c:v>6.0</c:v>
                </c:pt>
                <c:pt idx="5458">
                  <c:v>8.0</c:v>
                </c:pt>
                <c:pt idx="5459">
                  <c:v>8.0</c:v>
                </c:pt>
                <c:pt idx="5460">
                  <c:v>3.0</c:v>
                </c:pt>
                <c:pt idx="5461">
                  <c:v>9.0</c:v>
                </c:pt>
                <c:pt idx="5462">
                  <c:v>5.0</c:v>
                </c:pt>
                <c:pt idx="5463">
                  <c:v>5.0</c:v>
                </c:pt>
                <c:pt idx="5464">
                  <c:v>6.0</c:v>
                </c:pt>
                <c:pt idx="5465">
                  <c:v>5.0</c:v>
                </c:pt>
                <c:pt idx="5466">
                  <c:v>6.0</c:v>
                </c:pt>
                <c:pt idx="5467">
                  <c:v>8.0</c:v>
                </c:pt>
                <c:pt idx="5468">
                  <c:v>5.0</c:v>
                </c:pt>
                <c:pt idx="5469">
                  <c:v>6.0</c:v>
                </c:pt>
                <c:pt idx="5470">
                  <c:v>8.0</c:v>
                </c:pt>
                <c:pt idx="5471">
                  <c:v>5.0</c:v>
                </c:pt>
                <c:pt idx="5472">
                  <c:v>6.0</c:v>
                </c:pt>
                <c:pt idx="5473">
                  <c:v>4.0</c:v>
                </c:pt>
                <c:pt idx="5474">
                  <c:v>6.0</c:v>
                </c:pt>
                <c:pt idx="5475">
                  <c:v>4.0</c:v>
                </c:pt>
                <c:pt idx="5476">
                  <c:v>8.0</c:v>
                </c:pt>
                <c:pt idx="5477">
                  <c:v>7.0</c:v>
                </c:pt>
                <c:pt idx="5478">
                  <c:v>8.0</c:v>
                </c:pt>
                <c:pt idx="5479">
                  <c:v>6.0</c:v>
                </c:pt>
                <c:pt idx="5480">
                  <c:v>5.0</c:v>
                </c:pt>
                <c:pt idx="5481">
                  <c:v>8.0</c:v>
                </c:pt>
                <c:pt idx="5482">
                  <c:v>6.0</c:v>
                </c:pt>
                <c:pt idx="5483">
                  <c:v>7.0</c:v>
                </c:pt>
                <c:pt idx="5484">
                  <c:v>4.0</c:v>
                </c:pt>
                <c:pt idx="5485">
                  <c:v>7.0</c:v>
                </c:pt>
                <c:pt idx="5486">
                  <c:v>9.0</c:v>
                </c:pt>
                <c:pt idx="5487">
                  <c:v>6.0</c:v>
                </c:pt>
                <c:pt idx="5488">
                  <c:v>5.0</c:v>
                </c:pt>
                <c:pt idx="5489">
                  <c:v>10.0</c:v>
                </c:pt>
                <c:pt idx="5490">
                  <c:v>5.0</c:v>
                </c:pt>
                <c:pt idx="5491">
                  <c:v>7.0</c:v>
                </c:pt>
                <c:pt idx="5492">
                  <c:v>6.0</c:v>
                </c:pt>
                <c:pt idx="5493">
                  <c:v>8.0</c:v>
                </c:pt>
                <c:pt idx="5494">
                  <c:v>6.0</c:v>
                </c:pt>
                <c:pt idx="5495">
                  <c:v>7.0</c:v>
                </c:pt>
                <c:pt idx="5496">
                  <c:v>7.0</c:v>
                </c:pt>
                <c:pt idx="5497">
                  <c:v>6.0</c:v>
                </c:pt>
                <c:pt idx="5498">
                  <c:v>6.0</c:v>
                </c:pt>
                <c:pt idx="5499">
                  <c:v>3.0</c:v>
                </c:pt>
                <c:pt idx="5500">
                  <c:v>2.0</c:v>
                </c:pt>
                <c:pt idx="5501">
                  <c:v>5.0</c:v>
                </c:pt>
                <c:pt idx="5502">
                  <c:v>6.0</c:v>
                </c:pt>
                <c:pt idx="5503">
                  <c:v>4.0</c:v>
                </c:pt>
                <c:pt idx="5504">
                  <c:v>7.0</c:v>
                </c:pt>
                <c:pt idx="5505">
                  <c:v>7.0</c:v>
                </c:pt>
                <c:pt idx="5506">
                  <c:v>4.0</c:v>
                </c:pt>
                <c:pt idx="5507">
                  <c:v>8.0</c:v>
                </c:pt>
                <c:pt idx="5508">
                  <c:v>6.0</c:v>
                </c:pt>
                <c:pt idx="5509">
                  <c:v>7.0</c:v>
                </c:pt>
                <c:pt idx="5510">
                  <c:v>8.0</c:v>
                </c:pt>
                <c:pt idx="5511">
                  <c:v>6.0</c:v>
                </c:pt>
                <c:pt idx="5512">
                  <c:v>6.0</c:v>
                </c:pt>
                <c:pt idx="5513">
                  <c:v>6.0</c:v>
                </c:pt>
                <c:pt idx="5514">
                  <c:v>3.0</c:v>
                </c:pt>
                <c:pt idx="5515">
                  <c:v>7.0</c:v>
                </c:pt>
                <c:pt idx="5516">
                  <c:v>7.0</c:v>
                </c:pt>
                <c:pt idx="5517">
                  <c:v>7.0</c:v>
                </c:pt>
                <c:pt idx="5518">
                  <c:v>6.0</c:v>
                </c:pt>
                <c:pt idx="5519">
                  <c:v>9.0</c:v>
                </c:pt>
                <c:pt idx="5520">
                  <c:v>2.0</c:v>
                </c:pt>
                <c:pt idx="5521">
                  <c:v>9.0</c:v>
                </c:pt>
                <c:pt idx="5522">
                  <c:v>7.0</c:v>
                </c:pt>
                <c:pt idx="5523">
                  <c:v>6.0</c:v>
                </c:pt>
                <c:pt idx="5524">
                  <c:v>9.0</c:v>
                </c:pt>
                <c:pt idx="5525">
                  <c:v>8.0</c:v>
                </c:pt>
                <c:pt idx="5526">
                  <c:v>5.0</c:v>
                </c:pt>
                <c:pt idx="5527">
                  <c:v>4.0</c:v>
                </c:pt>
                <c:pt idx="5528">
                  <c:v>4.0</c:v>
                </c:pt>
                <c:pt idx="5529">
                  <c:v>6.0</c:v>
                </c:pt>
                <c:pt idx="5530">
                  <c:v>7.0</c:v>
                </c:pt>
                <c:pt idx="5531">
                  <c:v>6.0</c:v>
                </c:pt>
                <c:pt idx="5532">
                  <c:v>3.0</c:v>
                </c:pt>
                <c:pt idx="5533">
                  <c:v>7.0</c:v>
                </c:pt>
                <c:pt idx="5534">
                  <c:v>7.0</c:v>
                </c:pt>
                <c:pt idx="5535">
                  <c:v>7.0</c:v>
                </c:pt>
                <c:pt idx="5536">
                  <c:v>4.0</c:v>
                </c:pt>
                <c:pt idx="5537">
                  <c:v>4.0</c:v>
                </c:pt>
                <c:pt idx="5538">
                  <c:v>7.0</c:v>
                </c:pt>
                <c:pt idx="5539">
                  <c:v>5.0</c:v>
                </c:pt>
                <c:pt idx="5540">
                  <c:v>7.0</c:v>
                </c:pt>
                <c:pt idx="5541">
                  <c:v>2.0</c:v>
                </c:pt>
                <c:pt idx="5542">
                  <c:v>6.0</c:v>
                </c:pt>
                <c:pt idx="5543">
                  <c:v>5.0</c:v>
                </c:pt>
                <c:pt idx="5544">
                  <c:v>4.0</c:v>
                </c:pt>
                <c:pt idx="5545">
                  <c:v>9.0</c:v>
                </c:pt>
                <c:pt idx="5546">
                  <c:v>8.0</c:v>
                </c:pt>
                <c:pt idx="5547">
                  <c:v>8.0</c:v>
                </c:pt>
                <c:pt idx="5548">
                  <c:v>5.0</c:v>
                </c:pt>
                <c:pt idx="5549">
                  <c:v>7.0</c:v>
                </c:pt>
                <c:pt idx="5550">
                  <c:v>10.0</c:v>
                </c:pt>
                <c:pt idx="5551">
                  <c:v>6.0</c:v>
                </c:pt>
                <c:pt idx="5552">
                  <c:v>3.0</c:v>
                </c:pt>
                <c:pt idx="5553">
                  <c:v>7.0</c:v>
                </c:pt>
                <c:pt idx="5554">
                  <c:v>8.0</c:v>
                </c:pt>
                <c:pt idx="5555">
                  <c:v>6.0</c:v>
                </c:pt>
                <c:pt idx="5556">
                  <c:v>9.0</c:v>
                </c:pt>
                <c:pt idx="5557">
                  <c:v>7.0</c:v>
                </c:pt>
                <c:pt idx="5558">
                  <c:v>8.0</c:v>
                </c:pt>
                <c:pt idx="5559">
                  <c:v>6.0</c:v>
                </c:pt>
                <c:pt idx="5560">
                  <c:v>6.0</c:v>
                </c:pt>
                <c:pt idx="5561">
                  <c:v>3.0</c:v>
                </c:pt>
                <c:pt idx="5562">
                  <c:v>4.0</c:v>
                </c:pt>
                <c:pt idx="5563">
                  <c:v>6.0</c:v>
                </c:pt>
                <c:pt idx="5564">
                  <c:v>7.0</c:v>
                </c:pt>
                <c:pt idx="5565">
                  <c:v>6.0</c:v>
                </c:pt>
                <c:pt idx="5566">
                  <c:v>3.0</c:v>
                </c:pt>
                <c:pt idx="5567">
                  <c:v>5.0</c:v>
                </c:pt>
                <c:pt idx="5568">
                  <c:v>6.0</c:v>
                </c:pt>
                <c:pt idx="5569">
                  <c:v>5.0</c:v>
                </c:pt>
                <c:pt idx="5570">
                  <c:v>8.0</c:v>
                </c:pt>
                <c:pt idx="5571">
                  <c:v>2.0</c:v>
                </c:pt>
                <c:pt idx="5572">
                  <c:v>5.0</c:v>
                </c:pt>
                <c:pt idx="5573">
                  <c:v>9.0</c:v>
                </c:pt>
                <c:pt idx="5574">
                  <c:v>5.0</c:v>
                </c:pt>
                <c:pt idx="5575">
                  <c:v>6.0</c:v>
                </c:pt>
                <c:pt idx="5576">
                  <c:v>5.0</c:v>
                </c:pt>
                <c:pt idx="5577">
                  <c:v>6.0</c:v>
                </c:pt>
                <c:pt idx="5578">
                  <c:v>7.0</c:v>
                </c:pt>
                <c:pt idx="5579">
                  <c:v>4.0</c:v>
                </c:pt>
                <c:pt idx="5580">
                  <c:v>5.0</c:v>
                </c:pt>
                <c:pt idx="5581">
                  <c:v>8.0</c:v>
                </c:pt>
                <c:pt idx="5582">
                  <c:v>6.0</c:v>
                </c:pt>
                <c:pt idx="5583">
                  <c:v>7.0</c:v>
                </c:pt>
                <c:pt idx="5584">
                  <c:v>7.0</c:v>
                </c:pt>
                <c:pt idx="5585">
                  <c:v>4.0</c:v>
                </c:pt>
                <c:pt idx="5586">
                  <c:v>9.0</c:v>
                </c:pt>
                <c:pt idx="5587">
                  <c:v>7.0</c:v>
                </c:pt>
                <c:pt idx="5588">
                  <c:v>6.0</c:v>
                </c:pt>
                <c:pt idx="5589">
                  <c:v>8.0</c:v>
                </c:pt>
                <c:pt idx="5590">
                  <c:v>9.0</c:v>
                </c:pt>
                <c:pt idx="5591">
                  <c:v>6.0</c:v>
                </c:pt>
                <c:pt idx="5592">
                  <c:v>6.0</c:v>
                </c:pt>
                <c:pt idx="5593">
                  <c:v>6.0</c:v>
                </c:pt>
                <c:pt idx="5594">
                  <c:v>6.0</c:v>
                </c:pt>
                <c:pt idx="5595">
                  <c:v>4.0</c:v>
                </c:pt>
                <c:pt idx="5596">
                  <c:v>7.0</c:v>
                </c:pt>
                <c:pt idx="5597">
                  <c:v>6.0</c:v>
                </c:pt>
                <c:pt idx="5598">
                  <c:v>6.0</c:v>
                </c:pt>
                <c:pt idx="5599">
                  <c:v>7.0</c:v>
                </c:pt>
                <c:pt idx="5600">
                  <c:v>5.0</c:v>
                </c:pt>
                <c:pt idx="5601">
                  <c:v>1.0</c:v>
                </c:pt>
                <c:pt idx="5602">
                  <c:v>6.0</c:v>
                </c:pt>
                <c:pt idx="5603">
                  <c:v>6.0</c:v>
                </c:pt>
                <c:pt idx="5604">
                  <c:v>7.0</c:v>
                </c:pt>
                <c:pt idx="5605">
                  <c:v>7.0</c:v>
                </c:pt>
                <c:pt idx="5606">
                  <c:v>6.0</c:v>
                </c:pt>
                <c:pt idx="5607">
                  <c:v>8.0</c:v>
                </c:pt>
                <c:pt idx="5608">
                  <c:v>2.0</c:v>
                </c:pt>
                <c:pt idx="5609">
                  <c:v>6.0</c:v>
                </c:pt>
                <c:pt idx="5610">
                  <c:v>4.0</c:v>
                </c:pt>
                <c:pt idx="5611">
                  <c:v>8.0</c:v>
                </c:pt>
                <c:pt idx="5612">
                  <c:v>5.0</c:v>
                </c:pt>
                <c:pt idx="5613">
                  <c:v>8.0</c:v>
                </c:pt>
                <c:pt idx="5614">
                  <c:v>9.0</c:v>
                </c:pt>
                <c:pt idx="5615">
                  <c:v>6.0</c:v>
                </c:pt>
                <c:pt idx="5616">
                  <c:v>9.0</c:v>
                </c:pt>
                <c:pt idx="5617">
                  <c:v>7.0</c:v>
                </c:pt>
                <c:pt idx="5618">
                  <c:v>8.0</c:v>
                </c:pt>
                <c:pt idx="5619">
                  <c:v>6.0</c:v>
                </c:pt>
                <c:pt idx="5620">
                  <c:v>7.0</c:v>
                </c:pt>
                <c:pt idx="5621">
                  <c:v>3.0</c:v>
                </c:pt>
                <c:pt idx="5622">
                  <c:v>7.0</c:v>
                </c:pt>
                <c:pt idx="5623">
                  <c:v>7.0</c:v>
                </c:pt>
                <c:pt idx="5624">
                  <c:v>6.0</c:v>
                </c:pt>
                <c:pt idx="5625">
                  <c:v>9.0</c:v>
                </c:pt>
                <c:pt idx="5626">
                  <c:v>8.0</c:v>
                </c:pt>
                <c:pt idx="5627">
                  <c:v>6.0</c:v>
                </c:pt>
                <c:pt idx="5628">
                  <c:v>5.0</c:v>
                </c:pt>
                <c:pt idx="5629">
                  <c:v>3.0</c:v>
                </c:pt>
                <c:pt idx="5630">
                  <c:v>4.0</c:v>
                </c:pt>
                <c:pt idx="5631">
                  <c:v>6.0</c:v>
                </c:pt>
                <c:pt idx="5632">
                  <c:v>5.0</c:v>
                </c:pt>
                <c:pt idx="5633">
                  <c:v>4.0</c:v>
                </c:pt>
                <c:pt idx="5634">
                  <c:v>8.0</c:v>
                </c:pt>
                <c:pt idx="5635">
                  <c:v>8.0</c:v>
                </c:pt>
                <c:pt idx="5636">
                  <c:v>7.0</c:v>
                </c:pt>
                <c:pt idx="5637">
                  <c:v>6.0</c:v>
                </c:pt>
                <c:pt idx="5638">
                  <c:v>7.0</c:v>
                </c:pt>
                <c:pt idx="5639">
                  <c:v>6.0</c:v>
                </c:pt>
                <c:pt idx="5640">
                  <c:v>6.0</c:v>
                </c:pt>
                <c:pt idx="5641">
                  <c:v>6.0</c:v>
                </c:pt>
                <c:pt idx="5642">
                  <c:v>7.0</c:v>
                </c:pt>
                <c:pt idx="5643">
                  <c:v>10.0</c:v>
                </c:pt>
                <c:pt idx="5644">
                  <c:v>6.0</c:v>
                </c:pt>
                <c:pt idx="5645">
                  <c:v>5.0</c:v>
                </c:pt>
                <c:pt idx="5646">
                  <c:v>7.0</c:v>
                </c:pt>
                <c:pt idx="5647">
                  <c:v>5.0</c:v>
                </c:pt>
                <c:pt idx="5648">
                  <c:v>8.0</c:v>
                </c:pt>
                <c:pt idx="5649">
                  <c:v>7.0</c:v>
                </c:pt>
                <c:pt idx="5650">
                  <c:v>5.0</c:v>
                </c:pt>
                <c:pt idx="5651">
                  <c:v>4.0</c:v>
                </c:pt>
                <c:pt idx="5652">
                  <c:v>5.0</c:v>
                </c:pt>
                <c:pt idx="5653">
                  <c:v>5.0</c:v>
                </c:pt>
                <c:pt idx="5654">
                  <c:v>6.0</c:v>
                </c:pt>
                <c:pt idx="5655">
                  <c:v>6.0</c:v>
                </c:pt>
                <c:pt idx="5656">
                  <c:v>9.0</c:v>
                </c:pt>
                <c:pt idx="5657">
                  <c:v>7.0</c:v>
                </c:pt>
                <c:pt idx="5658">
                  <c:v>6.0</c:v>
                </c:pt>
                <c:pt idx="5659">
                  <c:v>5.0</c:v>
                </c:pt>
                <c:pt idx="5660">
                  <c:v>4.0</c:v>
                </c:pt>
                <c:pt idx="5661">
                  <c:v>7.0</c:v>
                </c:pt>
                <c:pt idx="5662">
                  <c:v>8.0</c:v>
                </c:pt>
                <c:pt idx="5663">
                  <c:v>5.0</c:v>
                </c:pt>
                <c:pt idx="5664">
                  <c:v>3.0</c:v>
                </c:pt>
                <c:pt idx="5665">
                  <c:v>7.0</c:v>
                </c:pt>
                <c:pt idx="5666">
                  <c:v>8.0</c:v>
                </c:pt>
                <c:pt idx="5667">
                  <c:v>7.0</c:v>
                </c:pt>
                <c:pt idx="5668">
                  <c:v>6.0</c:v>
                </c:pt>
                <c:pt idx="5669">
                  <c:v>6.0</c:v>
                </c:pt>
                <c:pt idx="5670">
                  <c:v>5.0</c:v>
                </c:pt>
                <c:pt idx="5671">
                  <c:v>8.0</c:v>
                </c:pt>
                <c:pt idx="5672">
                  <c:v>5.0</c:v>
                </c:pt>
                <c:pt idx="5673">
                  <c:v>6.0</c:v>
                </c:pt>
                <c:pt idx="5674">
                  <c:v>3.0</c:v>
                </c:pt>
                <c:pt idx="5675">
                  <c:v>7.0</c:v>
                </c:pt>
                <c:pt idx="5676">
                  <c:v>5.0</c:v>
                </c:pt>
                <c:pt idx="5677">
                  <c:v>8.0</c:v>
                </c:pt>
                <c:pt idx="5678">
                  <c:v>6.0</c:v>
                </c:pt>
                <c:pt idx="5679">
                  <c:v>1.0</c:v>
                </c:pt>
                <c:pt idx="5680">
                  <c:v>4.0</c:v>
                </c:pt>
                <c:pt idx="5681">
                  <c:v>5.0</c:v>
                </c:pt>
                <c:pt idx="5682">
                  <c:v>4.0</c:v>
                </c:pt>
                <c:pt idx="5683">
                  <c:v>8.0</c:v>
                </c:pt>
                <c:pt idx="5684">
                  <c:v>5.0</c:v>
                </c:pt>
                <c:pt idx="5685">
                  <c:v>8.0</c:v>
                </c:pt>
                <c:pt idx="5686">
                  <c:v>6.0</c:v>
                </c:pt>
                <c:pt idx="5687">
                  <c:v>7.0</c:v>
                </c:pt>
                <c:pt idx="5688">
                  <c:v>7.0</c:v>
                </c:pt>
                <c:pt idx="5689">
                  <c:v>7.0</c:v>
                </c:pt>
                <c:pt idx="5690">
                  <c:v>8.0</c:v>
                </c:pt>
                <c:pt idx="5691">
                  <c:v>1.0</c:v>
                </c:pt>
                <c:pt idx="5692">
                  <c:v>8.0</c:v>
                </c:pt>
                <c:pt idx="5693">
                  <c:v>7.0</c:v>
                </c:pt>
                <c:pt idx="5694">
                  <c:v>9.0</c:v>
                </c:pt>
                <c:pt idx="5695">
                  <c:v>6.0</c:v>
                </c:pt>
                <c:pt idx="5696">
                  <c:v>8.0</c:v>
                </c:pt>
                <c:pt idx="5697">
                  <c:v>6.0</c:v>
                </c:pt>
                <c:pt idx="5698">
                  <c:v>8.0</c:v>
                </c:pt>
                <c:pt idx="5699">
                  <c:v>8.0</c:v>
                </c:pt>
                <c:pt idx="5700">
                  <c:v>4.0</c:v>
                </c:pt>
                <c:pt idx="5701">
                  <c:v>6.0</c:v>
                </c:pt>
                <c:pt idx="5702">
                  <c:v>5.0</c:v>
                </c:pt>
                <c:pt idx="5703">
                  <c:v>6.0</c:v>
                </c:pt>
                <c:pt idx="5704">
                  <c:v>5.0</c:v>
                </c:pt>
                <c:pt idx="5705">
                  <c:v>5.0</c:v>
                </c:pt>
                <c:pt idx="5706">
                  <c:v>8.0</c:v>
                </c:pt>
                <c:pt idx="5707">
                  <c:v>4.0</c:v>
                </c:pt>
                <c:pt idx="5708">
                  <c:v>6.0</c:v>
                </c:pt>
                <c:pt idx="5709">
                  <c:v>7.0</c:v>
                </c:pt>
                <c:pt idx="5710">
                  <c:v>9.0</c:v>
                </c:pt>
                <c:pt idx="5711">
                  <c:v>5.0</c:v>
                </c:pt>
                <c:pt idx="5712">
                  <c:v>7.0</c:v>
                </c:pt>
                <c:pt idx="5713">
                  <c:v>5.0</c:v>
                </c:pt>
                <c:pt idx="5714">
                  <c:v>9.0</c:v>
                </c:pt>
                <c:pt idx="5715">
                  <c:v>6.0</c:v>
                </c:pt>
                <c:pt idx="5716">
                  <c:v>5.0</c:v>
                </c:pt>
                <c:pt idx="5717">
                  <c:v>7.0</c:v>
                </c:pt>
                <c:pt idx="5718">
                  <c:v>4.0</c:v>
                </c:pt>
                <c:pt idx="5719">
                  <c:v>4.0</c:v>
                </c:pt>
                <c:pt idx="5720">
                  <c:v>7.0</c:v>
                </c:pt>
                <c:pt idx="5721">
                  <c:v>6.0</c:v>
                </c:pt>
                <c:pt idx="5722">
                  <c:v>5.0</c:v>
                </c:pt>
                <c:pt idx="5723">
                  <c:v>5.0</c:v>
                </c:pt>
                <c:pt idx="5724">
                  <c:v>9.0</c:v>
                </c:pt>
                <c:pt idx="5725">
                  <c:v>3.0</c:v>
                </c:pt>
                <c:pt idx="5726">
                  <c:v>6.0</c:v>
                </c:pt>
                <c:pt idx="5727">
                  <c:v>8.0</c:v>
                </c:pt>
                <c:pt idx="5728">
                  <c:v>2.0</c:v>
                </c:pt>
                <c:pt idx="5729">
                  <c:v>5.0</c:v>
                </c:pt>
                <c:pt idx="5730">
                  <c:v>7.0</c:v>
                </c:pt>
                <c:pt idx="5731">
                  <c:v>5.0</c:v>
                </c:pt>
                <c:pt idx="5732">
                  <c:v>3.0</c:v>
                </c:pt>
                <c:pt idx="5733">
                  <c:v>4.0</c:v>
                </c:pt>
                <c:pt idx="5734">
                  <c:v>2.0</c:v>
                </c:pt>
                <c:pt idx="5735">
                  <c:v>9.0</c:v>
                </c:pt>
                <c:pt idx="5736">
                  <c:v>4.0</c:v>
                </c:pt>
                <c:pt idx="5737">
                  <c:v>8.0</c:v>
                </c:pt>
                <c:pt idx="5738">
                  <c:v>8.0</c:v>
                </c:pt>
                <c:pt idx="5739">
                  <c:v>8.0</c:v>
                </c:pt>
                <c:pt idx="5740">
                  <c:v>7.0</c:v>
                </c:pt>
                <c:pt idx="5741">
                  <c:v>7.0</c:v>
                </c:pt>
                <c:pt idx="5742">
                  <c:v>9.0</c:v>
                </c:pt>
                <c:pt idx="5743">
                  <c:v>8.0</c:v>
                </c:pt>
                <c:pt idx="5744">
                  <c:v>7.0</c:v>
                </c:pt>
                <c:pt idx="5745">
                  <c:v>3.0</c:v>
                </c:pt>
                <c:pt idx="5746">
                  <c:v>6.0</c:v>
                </c:pt>
                <c:pt idx="5747">
                  <c:v>6.0</c:v>
                </c:pt>
                <c:pt idx="5748">
                  <c:v>7.0</c:v>
                </c:pt>
                <c:pt idx="5749">
                  <c:v>6.0</c:v>
                </c:pt>
                <c:pt idx="5750">
                  <c:v>5.0</c:v>
                </c:pt>
                <c:pt idx="5751">
                  <c:v>7.0</c:v>
                </c:pt>
                <c:pt idx="5752">
                  <c:v>6.0</c:v>
                </c:pt>
                <c:pt idx="5753">
                  <c:v>7.0</c:v>
                </c:pt>
                <c:pt idx="5754">
                  <c:v>5.0</c:v>
                </c:pt>
                <c:pt idx="5755">
                  <c:v>6.0</c:v>
                </c:pt>
                <c:pt idx="5756">
                  <c:v>5.0</c:v>
                </c:pt>
                <c:pt idx="5757">
                  <c:v>6.0</c:v>
                </c:pt>
                <c:pt idx="5758">
                  <c:v>5.0</c:v>
                </c:pt>
                <c:pt idx="5759">
                  <c:v>6.0</c:v>
                </c:pt>
                <c:pt idx="5760">
                  <c:v>7.0</c:v>
                </c:pt>
                <c:pt idx="5761">
                  <c:v>6.0</c:v>
                </c:pt>
                <c:pt idx="5762">
                  <c:v>7.0</c:v>
                </c:pt>
                <c:pt idx="5763">
                  <c:v>4.0</c:v>
                </c:pt>
                <c:pt idx="5764">
                  <c:v>5.0</c:v>
                </c:pt>
                <c:pt idx="5765">
                  <c:v>6.0</c:v>
                </c:pt>
                <c:pt idx="5766">
                  <c:v>7.0</c:v>
                </c:pt>
                <c:pt idx="5767">
                  <c:v>5.0</c:v>
                </c:pt>
                <c:pt idx="5768">
                  <c:v>5.0</c:v>
                </c:pt>
                <c:pt idx="5769">
                  <c:v>6.0</c:v>
                </c:pt>
                <c:pt idx="5770">
                  <c:v>7.0</c:v>
                </c:pt>
                <c:pt idx="5771">
                  <c:v>7.0</c:v>
                </c:pt>
                <c:pt idx="5772">
                  <c:v>8.0</c:v>
                </c:pt>
                <c:pt idx="5773">
                  <c:v>6.0</c:v>
                </c:pt>
                <c:pt idx="5774">
                  <c:v>6.0</c:v>
                </c:pt>
                <c:pt idx="5775">
                  <c:v>8.0</c:v>
                </c:pt>
                <c:pt idx="5776">
                  <c:v>7.0</c:v>
                </c:pt>
                <c:pt idx="5777">
                  <c:v>3.0</c:v>
                </c:pt>
                <c:pt idx="5778">
                  <c:v>5.0</c:v>
                </c:pt>
                <c:pt idx="5779">
                  <c:v>4.0</c:v>
                </c:pt>
                <c:pt idx="5780">
                  <c:v>6.0</c:v>
                </c:pt>
                <c:pt idx="5781">
                  <c:v>7.0</c:v>
                </c:pt>
                <c:pt idx="5782">
                  <c:v>7.0</c:v>
                </c:pt>
                <c:pt idx="5783">
                  <c:v>8.0</c:v>
                </c:pt>
                <c:pt idx="5784">
                  <c:v>9.0</c:v>
                </c:pt>
                <c:pt idx="5785">
                  <c:v>7.0</c:v>
                </c:pt>
                <c:pt idx="5786">
                  <c:v>6.0</c:v>
                </c:pt>
                <c:pt idx="5787">
                  <c:v>5.0</c:v>
                </c:pt>
                <c:pt idx="5788">
                  <c:v>7.0</c:v>
                </c:pt>
                <c:pt idx="5789">
                  <c:v>9.0</c:v>
                </c:pt>
                <c:pt idx="5790">
                  <c:v>5.0</c:v>
                </c:pt>
                <c:pt idx="5791">
                  <c:v>5.0</c:v>
                </c:pt>
                <c:pt idx="5792">
                  <c:v>7.0</c:v>
                </c:pt>
                <c:pt idx="5793">
                  <c:v>7.0</c:v>
                </c:pt>
                <c:pt idx="5794">
                  <c:v>8.0</c:v>
                </c:pt>
                <c:pt idx="5795">
                  <c:v>8.0</c:v>
                </c:pt>
                <c:pt idx="5796">
                  <c:v>7.0</c:v>
                </c:pt>
                <c:pt idx="5797">
                  <c:v>7.0</c:v>
                </c:pt>
                <c:pt idx="5798">
                  <c:v>7.0</c:v>
                </c:pt>
                <c:pt idx="5799">
                  <c:v>7.0</c:v>
                </c:pt>
                <c:pt idx="5800">
                  <c:v>6.0</c:v>
                </c:pt>
                <c:pt idx="5801">
                  <c:v>10.0</c:v>
                </c:pt>
                <c:pt idx="5802">
                  <c:v>8.0</c:v>
                </c:pt>
                <c:pt idx="5803">
                  <c:v>8.0</c:v>
                </c:pt>
                <c:pt idx="5804">
                  <c:v>7.0</c:v>
                </c:pt>
                <c:pt idx="5805">
                  <c:v>7.0</c:v>
                </c:pt>
                <c:pt idx="5806">
                  <c:v>6.0</c:v>
                </c:pt>
                <c:pt idx="5807">
                  <c:v>6.0</c:v>
                </c:pt>
                <c:pt idx="5808">
                  <c:v>9.0</c:v>
                </c:pt>
                <c:pt idx="5809">
                  <c:v>3.0</c:v>
                </c:pt>
                <c:pt idx="5810">
                  <c:v>1.0</c:v>
                </c:pt>
                <c:pt idx="5811">
                  <c:v>8.0</c:v>
                </c:pt>
                <c:pt idx="5812">
                  <c:v>6.0</c:v>
                </c:pt>
                <c:pt idx="5813">
                  <c:v>9.0</c:v>
                </c:pt>
                <c:pt idx="5814">
                  <c:v>8.0</c:v>
                </c:pt>
                <c:pt idx="5815">
                  <c:v>6.0</c:v>
                </c:pt>
                <c:pt idx="5816">
                  <c:v>8.0</c:v>
                </c:pt>
                <c:pt idx="5817">
                  <c:v>4.0</c:v>
                </c:pt>
                <c:pt idx="5818">
                  <c:v>5.0</c:v>
                </c:pt>
                <c:pt idx="5819">
                  <c:v>5.0</c:v>
                </c:pt>
                <c:pt idx="5820">
                  <c:v>6.0</c:v>
                </c:pt>
                <c:pt idx="5821">
                  <c:v>7.0</c:v>
                </c:pt>
                <c:pt idx="5822">
                  <c:v>10.0</c:v>
                </c:pt>
                <c:pt idx="5823">
                  <c:v>6.0</c:v>
                </c:pt>
                <c:pt idx="5824">
                  <c:v>3.0</c:v>
                </c:pt>
                <c:pt idx="5825">
                  <c:v>4.0</c:v>
                </c:pt>
                <c:pt idx="5826">
                  <c:v>7.0</c:v>
                </c:pt>
                <c:pt idx="5827">
                  <c:v>6.0</c:v>
                </c:pt>
                <c:pt idx="5828">
                  <c:v>7.0</c:v>
                </c:pt>
                <c:pt idx="5829">
                  <c:v>4.0</c:v>
                </c:pt>
                <c:pt idx="5830">
                  <c:v>3.0</c:v>
                </c:pt>
                <c:pt idx="5831">
                  <c:v>5.0</c:v>
                </c:pt>
                <c:pt idx="5832">
                  <c:v>6.0</c:v>
                </c:pt>
                <c:pt idx="5833">
                  <c:v>5.0</c:v>
                </c:pt>
                <c:pt idx="5834">
                  <c:v>3.0</c:v>
                </c:pt>
                <c:pt idx="5835">
                  <c:v>4.0</c:v>
                </c:pt>
                <c:pt idx="5836">
                  <c:v>7.0</c:v>
                </c:pt>
                <c:pt idx="5837">
                  <c:v>6.0</c:v>
                </c:pt>
                <c:pt idx="5838">
                  <c:v>9.0</c:v>
                </c:pt>
                <c:pt idx="5839">
                  <c:v>4.0</c:v>
                </c:pt>
                <c:pt idx="5840">
                  <c:v>7.0</c:v>
                </c:pt>
                <c:pt idx="5841">
                  <c:v>6.0</c:v>
                </c:pt>
                <c:pt idx="5842">
                  <c:v>8.0</c:v>
                </c:pt>
                <c:pt idx="5843">
                  <c:v>8.0</c:v>
                </c:pt>
                <c:pt idx="5844">
                  <c:v>7.0</c:v>
                </c:pt>
                <c:pt idx="5845">
                  <c:v>8.0</c:v>
                </c:pt>
                <c:pt idx="5846">
                  <c:v>3.0</c:v>
                </c:pt>
                <c:pt idx="5847">
                  <c:v>3.0</c:v>
                </c:pt>
                <c:pt idx="5848">
                  <c:v>8.0</c:v>
                </c:pt>
                <c:pt idx="5849">
                  <c:v>4.0</c:v>
                </c:pt>
                <c:pt idx="5850">
                  <c:v>5.0</c:v>
                </c:pt>
                <c:pt idx="5851">
                  <c:v>4.0</c:v>
                </c:pt>
                <c:pt idx="5852">
                  <c:v>9.0</c:v>
                </c:pt>
                <c:pt idx="5853">
                  <c:v>3.0</c:v>
                </c:pt>
                <c:pt idx="5854">
                  <c:v>8.0</c:v>
                </c:pt>
                <c:pt idx="5855">
                  <c:v>8.0</c:v>
                </c:pt>
                <c:pt idx="5856">
                  <c:v>7.0</c:v>
                </c:pt>
                <c:pt idx="5857">
                  <c:v>3.0</c:v>
                </c:pt>
                <c:pt idx="5858">
                  <c:v>6.0</c:v>
                </c:pt>
                <c:pt idx="5859">
                  <c:v>5.0</c:v>
                </c:pt>
                <c:pt idx="5860">
                  <c:v>7.0</c:v>
                </c:pt>
                <c:pt idx="5861">
                  <c:v>4.0</c:v>
                </c:pt>
                <c:pt idx="5862">
                  <c:v>6.0</c:v>
                </c:pt>
                <c:pt idx="5863">
                  <c:v>6.0</c:v>
                </c:pt>
                <c:pt idx="5864">
                  <c:v>5.0</c:v>
                </c:pt>
                <c:pt idx="5865">
                  <c:v>3.0</c:v>
                </c:pt>
                <c:pt idx="5866">
                  <c:v>5.0</c:v>
                </c:pt>
                <c:pt idx="5867">
                  <c:v>6.0</c:v>
                </c:pt>
                <c:pt idx="5868">
                  <c:v>5.0</c:v>
                </c:pt>
                <c:pt idx="5869">
                  <c:v>9.0</c:v>
                </c:pt>
                <c:pt idx="5870">
                  <c:v>6.0</c:v>
                </c:pt>
                <c:pt idx="5871">
                  <c:v>7.0</c:v>
                </c:pt>
                <c:pt idx="5872">
                  <c:v>9.0</c:v>
                </c:pt>
                <c:pt idx="5873">
                  <c:v>6.0</c:v>
                </c:pt>
                <c:pt idx="5874">
                  <c:v>7.0</c:v>
                </c:pt>
                <c:pt idx="5875">
                  <c:v>6.0</c:v>
                </c:pt>
                <c:pt idx="5876">
                  <c:v>8.0</c:v>
                </c:pt>
                <c:pt idx="5877">
                  <c:v>3.0</c:v>
                </c:pt>
                <c:pt idx="5878">
                  <c:v>5.0</c:v>
                </c:pt>
                <c:pt idx="5879">
                  <c:v>4.0</c:v>
                </c:pt>
                <c:pt idx="5880">
                  <c:v>6.0</c:v>
                </c:pt>
                <c:pt idx="5881">
                  <c:v>6.0</c:v>
                </c:pt>
                <c:pt idx="5882">
                  <c:v>8.0</c:v>
                </c:pt>
                <c:pt idx="5883">
                  <c:v>3.0</c:v>
                </c:pt>
                <c:pt idx="5884">
                  <c:v>9.0</c:v>
                </c:pt>
                <c:pt idx="5885">
                  <c:v>6.0</c:v>
                </c:pt>
                <c:pt idx="5886">
                  <c:v>5.0</c:v>
                </c:pt>
                <c:pt idx="5887">
                  <c:v>2.0</c:v>
                </c:pt>
                <c:pt idx="5888">
                  <c:v>2.0</c:v>
                </c:pt>
                <c:pt idx="5889">
                  <c:v>5.0</c:v>
                </c:pt>
                <c:pt idx="5890">
                  <c:v>8.0</c:v>
                </c:pt>
                <c:pt idx="5891">
                  <c:v>4.0</c:v>
                </c:pt>
                <c:pt idx="5892">
                  <c:v>5.0</c:v>
                </c:pt>
                <c:pt idx="5893">
                  <c:v>6.0</c:v>
                </c:pt>
                <c:pt idx="5894">
                  <c:v>10.0</c:v>
                </c:pt>
                <c:pt idx="5895">
                  <c:v>6.0</c:v>
                </c:pt>
                <c:pt idx="5896">
                  <c:v>7.0</c:v>
                </c:pt>
                <c:pt idx="5897">
                  <c:v>4.0</c:v>
                </c:pt>
                <c:pt idx="5898">
                  <c:v>7.0</c:v>
                </c:pt>
                <c:pt idx="5899">
                  <c:v>7.0</c:v>
                </c:pt>
                <c:pt idx="5900">
                  <c:v>7.0</c:v>
                </c:pt>
                <c:pt idx="5901">
                  <c:v>7.0</c:v>
                </c:pt>
                <c:pt idx="5902">
                  <c:v>8.0</c:v>
                </c:pt>
                <c:pt idx="5903">
                  <c:v>8.0</c:v>
                </c:pt>
                <c:pt idx="5904">
                  <c:v>5.0</c:v>
                </c:pt>
                <c:pt idx="5905">
                  <c:v>8.0</c:v>
                </c:pt>
                <c:pt idx="5906">
                  <c:v>8.0</c:v>
                </c:pt>
                <c:pt idx="5907">
                  <c:v>7.0</c:v>
                </c:pt>
                <c:pt idx="5908">
                  <c:v>7.0</c:v>
                </c:pt>
                <c:pt idx="5909">
                  <c:v>8.0</c:v>
                </c:pt>
                <c:pt idx="5910">
                  <c:v>9.0</c:v>
                </c:pt>
                <c:pt idx="5911">
                  <c:v>6.0</c:v>
                </c:pt>
                <c:pt idx="5912">
                  <c:v>8.0</c:v>
                </c:pt>
                <c:pt idx="5913">
                  <c:v>5.0</c:v>
                </c:pt>
                <c:pt idx="5914">
                  <c:v>8.0</c:v>
                </c:pt>
                <c:pt idx="5915">
                  <c:v>6.0</c:v>
                </c:pt>
                <c:pt idx="5916">
                  <c:v>5.0</c:v>
                </c:pt>
                <c:pt idx="5917">
                  <c:v>7.0</c:v>
                </c:pt>
                <c:pt idx="5918">
                  <c:v>5.0</c:v>
                </c:pt>
                <c:pt idx="5919">
                  <c:v>8.0</c:v>
                </c:pt>
                <c:pt idx="5920">
                  <c:v>5.0</c:v>
                </c:pt>
                <c:pt idx="5921">
                  <c:v>7.0</c:v>
                </c:pt>
                <c:pt idx="5922">
                  <c:v>8.0</c:v>
                </c:pt>
                <c:pt idx="5923">
                  <c:v>6.0</c:v>
                </c:pt>
                <c:pt idx="5924">
                  <c:v>4.0</c:v>
                </c:pt>
                <c:pt idx="5925">
                  <c:v>5.0</c:v>
                </c:pt>
                <c:pt idx="5926">
                  <c:v>9.0</c:v>
                </c:pt>
                <c:pt idx="5927">
                  <c:v>7.0</c:v>
                </c:pt>
                <c:pt idx="5928">
                  <c:v>6.0</c:v>
                </c:pt>
                <c:pt idx="5929">
                  <c:v>7.0</c:v>
                </c:pt>
                <c:pt idx="5930">
                  <c:v>7.0</c:v>
                </c:pt>
                <c:pt idx="5931">
                  <c:v>8.0</c:v>
                </c:pt>
                <c:pt idx="5932">
                  <c:v>2.0</c:v>
                </c:pt>
                <c:pt idx="5933">
                  <c:v>6.0</c:v>
                </c:pt>
                <c:pt idx="5934">
                  <c:v>7.0</c:v>
                </c:pt>
                <c:pt idx="5935">
                  <c:v>8.0</c:v>
                </c:pt>
                <c:pt idx="5936">
                  <c:v>6.0</c:v>
                </c:pt>
                <c:pt idx="5937">
                  <c:v>8.0</c:v>
                </c:pt>
                <c:pt idx="5938">
                  <c:v>5.0</c:v>
                </c:pt>
                <c:pt idx="5939">
                  <c:v>2.0</c:v>
                </c:pt>
                <c:pt idx="5940">
                  <c:v>7.0</c:v>
                </c:pt>
                <c:pt idx="5941">
                  <c:v>5.0</c:v>
                </c:pt>
                <c:pt idx="5942">
                  <c:v>7.0</c:v>
                </c:pt>
                <c:pt idx="5943">
                  <c:v>7.0</c:v>
                </c:pt>
                <c:pt idx="5944">
                  <c:v>5.0</c:v>
                </c:pt>
                <c:pt idx="5945">
                  <c:v>8.0</c:v>
                </c:pt>
                <c:pt idx="5946">
                  <c:v>3.0</c:v>
                </c:pt>
                <c:pt idx="5947">
                  <c:v>8.0</c:v>
                </c:pt>
                <c:pt idx="5948">
                  <c:v>8.0</c:v>
                </c:pt>
                <c:pt idx="5949">
                  <c:v>8.0</c:v>
                </c:pt>
                <c:pt idx="5950">
                  <c:v>8.0</c:v>
                </c:pt>
                <c:pt idx="5951">
                  <c:v>7.0</c:v>
                </c:pt>
                <c:pt idx="5952">
                  <c:v>6.0</c:v>
                </c:pt>
                <c:pt idx="5953">
                  <c:v>7.0</c:v>
                </c:pt>
                <c:pt idx="5954">
                  <c:v>5.0</c:v>
                </c:pt>
                <c:pt idx="5955">
                  <c:v>8.0</c:v>
                </c:pt>
                <c:pt idx="5956">
                  <c:v>5.0</c:v>
                </c:pt>
                <c:pt idx="5957">
                  <c:v>7.0</c:v>
                </c:pt>
                <c:pt idx="5958">
                  <c:v>2.0</c:v>
                </c:pt>
                <c:pt idx="5959">
                  <c:v>9.0</c:v>
                </c:pt>
                <c:pt idx="5960">
                  <c:v>2.0</c:v>
                </c:pt>
                <c:pt idx="5961">
                  <c:v>6.0</c:v>
                </c:pt>
                <c:pt idx="5962">
                  <c:v>3.0</c:v>
                </c:pt>
                <c:pt idx="5963">
                  <c:v>8.0</c:v>
                </c:pt>
                <c:pt idx="5964">
                  <c:v>8.0</c:v>
                </c:pt>
                <c:pt idx="5965">
                  <c:v>7.0</c:v>
                </c:pt>
                <c:pt idx="5966">
                  <c:v>4.0</c:v>
                </c:pt>
                <c:pt idx="5967">
                  <c:v>5.0</c:v>
                </c:pt>
                <c:pt idx="5968">
                  <c:v>4.0</c:v>
                </c:pt>
                <c:pt idx="5969">
                  <c:v>6.0</c:v>
                </c:pt>
                <c:pt idx="5970">
                  <c:v>5.0</c:v>
                </c:pt>
                <c:pt idx="5971">
                  <c:v>3.0</c:v>
                </c:pt>
                <c:pt idx="5972">
                  <c:v>7.0</c:v>
                </c:pt>
                <c:pt idx="5973">
                  <c:v>7.0</c:v>
                </c:pt>
                <c:pt idx="5974">
                  <c:v>5.0</c:v>
                </c:pt>
                <c:pt idx="5975">
                  <c:v>8.0</c:v>
                </c:pt>
                <c:pt idx="5976">
                  <c:v>9.0</c:v>
                </c:pt>
                <c:pt idx="5977">
                  <c:v>4.0</c:v>
                </c:pt>
                <c:pt idx="5978">
                  <c:v>5.0</c:v>
                </c:pt>
                <c:pt idx="5979">
                  <c:v>5.0</c:v>
                </c:pt>
                <c:pt idx="5980">
                  <c:v>7.0</c:v>
                </c:pt>
                <c:pt idx="5981">
                  <c:v>5.0</c:v>
                </c:pt>
                <c:pt idx="5982">
                  <c:v>8.0</c:v>
                </c:pt>
                <c:pt idx="5983">
                  <c:v>6.0</c:v>
                </c:pt>
                <c:pt idx="5984">
                  <c:v>3.0</c:v>
                </c:pt>
                <c:pt idx="5985">
                  <c:v>8.0</c:v>
                </c:pt>
                <c:pt idx="5986">
                  <c:v>9.0</c:v>
                </c:pt>
                <c:pt idx="5987">
                  <c:v>2.0</c:v>
                </c:pt>
                <c:pt idx="5988">
                  <c:v>6.0</c:v>
                </c:pt>
                <c:pt idx="5989">
                  <c:v>7.0</c:v>
                </c:pt>
                <c:pt idx="5990">
                  <c:v>8.0</c:v>
                </c:pt>
                <c:pt idx="5991">
                  <c:v>5.0</c:v>
                </c:pt>
                <c:pt idx="5992">
                  <c:v>7.0</c:v>
                </c:pt>
                <c:pt idx="5993">
                  <c:v>4.0</c:v>
                </c:pt>
                <c:pt idx="5994">
                  <c:v>4.0</c:v>
                </c:pt>
                <c:pt idx="5995">
                  <c:v>7.0</c:v>
                </c:pt>
                <c:pt idx="5996">
                  <c:v>6.0</c:v>
                </c:pt>
                <c:pt idx="5997">
                  <c:v>7.0</c:v>
                </c:pt>
                <c:pt idx="5998">
                  <c:v>7.0</c:v>
                </c:pt>
                <c:pt idx="5999">
                  <c:v>5.0</c:v>
                </c:pt>
                <c:pt idx="6000">
                  <c:v>8.0</c:v>
                </c:pt>
                <c:pt idx="6001">
                  <c:v>9.0</c:v>
                </c:pt>
                <c:pt idx="6002">
                  <c:v>3.0</c:v>
                </c:pt>
                <c:pt idx="6003">
                  <c:v>3.0</c:v>
                </c:pt>
                <c:pt idx="6004">
                  <c:v>4.0</c:v>
                </c:pt>
                <c:pt idx="6005">
                  <c:v>8.0</c:v>
                </c:pt>
                <c:pt idx="6006">
                  <c:v>6.0</c:v>
                </c:pt>
                <c:pt idx="6007">
                  <c:v>6.0</c:v>
                </c:pt>
                <c:pt idx="6008">
                  <c:v>9.0</c:v>
                </c:pt>
                <c:pt idx="6009">
                  <c:v>4.0</c:v>
                </c:pt>
                <c:pt idx="6010">
                  <c:v>6.0</c:v>
                </c:pt>
                <c:pt idx="6011">
                  <c:v>4.0</c:v>
                </c:pt>
                <c:pt idx="6012">
                  <c:v>4.0</c:v>
                </c:pt>
                <c:pt idx="6013">
                  <c:v>9.0</c:v>
                </c:pt>
                <c:pt idx="6014">
                  <c:v>8.0</c:v>
                </c:pt>
                <c:pt idx="6015">
                  <c:v>7.0</c:v>
                </c:pt>
                <c:pt idx="6016">
                  <c:v>5.0</c:v>
                </c:pt>
                <c:pt idx="6017">
                  <c:v>9.0</c:v>
                </c:pt>
                <c:pt idx="6018">
                  <c:v>8.0</c:v>
                </c:pt>
                <c:pt idx="6019">
                  <c:v>5.0</c:v>
                </c:pt>
                <c:pt idx="6020">
                  <c:v>6.0</c:v>
                </c:pt>
                <c:pt idx="6021">
                  <c:v>7.0</c:v>
                </c:pt>
                <c:pt idx="6022">
                  <c:v>5.0</c:v>
                </c:pt>
                <c:pt idx="6023">
                  <c:v>6.0</c:v>
                </c:pt>
                <c:pt idx="6024">
                  <c:v>7.0</c:v>
                </c:pt>
                <c:pt idx="6025">
                  <c:v>9.0</c:v>
                </c:pt>
                <c:pt idx="6026">
                  <c:v>4.0</c:v>
                </c:pt>
                <c:pt idx="6027">
                  <c:v>5.0</c:v>
                </c:pt>
                <c:pt idx="6028">
                  <c:v>9.0</c:v>
                </c:pt>
                <c:pt idx="6029">
                  <c:v>4.0</c:v>
                </c:pt>
                <c:pt idx="6030">
                  <c:v>7.0</c:v>
                </c:pt>
                <c:pt idx="6031">
                  <c:v>8.0</c:v>
                </c:pt>
                <c:pt idx="6032">
                  <c:v>7.0</c:v>
                </c:pt>
                <c:pt idx="6033">
                  <c:v>8.0</c:v>
                </c:pt>
                <c:pt idx="6034">
                  <c:v>3.0</c:v>
                </c:pt>
                <c:pt idx="6035">
                  <c:v>6.0</c:v>
                </c:pt>
                <c:pt idx="6036">
                  <c:v>1.0</c:v>
                </c:pt>
                <c:pt idx="6037">
                  <c:v>6.0</c:v>
                </c:pt>
                <c:pt idx="6038">
                  <c:v>4.0</c:v>
                </c:pt>
                <c:pt idx="6039">
                  <c:v>4.0</c:v>
                </c:pt>
                <c:pt idx="6040">
                  <c:v>9.0</c:v>
                </c:pt>
                <c:pt idx="6041">
                  <c:v>9.0</c:v>
                </c:pt>
                <c:pt idx="6042">
                  <c:v>3.0</c:v>
                </c:pt>
                <c:pt idx="6043">
                  <c:v>7.0</c:v>
                </c:pt>
                <c:pt idx="6044">
                  <c:v>4.0</c:v>
                </c:pt>
                <c:pt idx="6045">
                  <c:v>5.0</c:v>
                </c:pt>
                <c:pt idx="6046">
                  <c:v>6.0</c:v>
                </c:pt>
                <c:pt idx="6047">
                  <c:v>7.0</c:v>
                </c:pt>
                <c:pt idx="6048">
                  <c:v>4.0</c:v>
                </c:pt>
                <c:pt idx="6049">
                  <c:v>5.0</c:v>
                </c:pt>
                <c:pt idx="6050">
                  <c:v>3.0</c:v>
                </c:pt>
                <c:pt idx="6051">
                  <c:v>6.0</c:v>
                </c:pt>
                <c:pt idx="6052">
                  <c:v>4.0</c:v>
                </c:pt>
                <c:pt idx="6053">
                  <c:v>9.0</c:v>
                </c:pt>
                <c:pt idx="6054">
                  <c:v>6.0</c:v>
                </c:pt>
                <c:pt idx="6055">
                  <c:v>7.0</c:v>
                </c:pt>
                <c:pt idx="6056">
                  <c:v>3.0</c:v>
                </c:pt>
                <c:pt idx="6057">
                  <c:v>4.0</c:v>
                </c:pt>
                <c:pt idx="6058">
                  <c:v>5.0</c:v>
                </c:pt>
                <c:pt idx="6059">
                  <c:v>7.0</c:v>
                </c:pt>
                <c:pt idx="6060">
                  <c:v>2.0</c:v>
                </c:pt>
                <c:pt idx="6061">
                  <c:v>6.0</c:v>
                </c:pt>
                <c:pt idx="6062">
                  <c:v>6.0</c:v>
                </c:pt>
                <c:pt idx="6063">
                  <c:v>8.0</c:v>
                </c:pt>
                <c:pt idx="6064">
                  <c:v>7.0</c:v>
                </c:pt>
                <c:pt idx="6065">
                  <c:v>7.0</c:v>
                </c:pt>
                <c:pt idx="6066">
                  <c:v>4.0</c:v>
                </c:pt>
                <c:pt idx="6067">
                  <c:v>6.0</c:v>
                </c:pt>
                <c:pt idx="6068">
                  <c:v>9.0</c:v>
                </c:pt>
                <c:pt idx="6069">
                  <c:v>6.0</c:v>
                </c:pt>
                <c:pt idx="6070">
                  <c:v>8.0</c:v>
                </c:pt>
                <c:pt idx="6071">
                  <c:v>8.0</c:v>
                </c:pt>
                <c:pt idx="6072">
                  <c:v>7.0</c:v>
                </c:pt>
                <c:pt idx="6073">
                  <c:v>5.0</c:v>
                </c:pt>
                <c:pt idx="6074">
                  <c:v>9.0</c:v>
                </c:pt>
                <c:pt idx="6075">
                  <c:v>8.0</c:v>
                </c:pt>
                <c:pt idx="6076">
                  <c:v>8.0</c:v>
                </c:pt>
                <c:pt idx="6077">
                  <c:v>7.0</c:v>
                </c:pt>
                <c:pt idx="6078">
                  <c:v>5.0</c:v>
                </c:pt>
                <c:pt idx="6079">
                  <c:v>7.0</c:v>
                </c:pt>
                <c:pt idx="6080">
                  <c:v>8.0</c:v>
                </c:pt>
                <c:pt idx="6081">
                  <c:v>7.0</c:v>
                </c:pt>
                <c:pt idx="6082">
                  <c:v>5.0</c:v>
                </c:pt>
                <c:pt idx="6083">
                  <c:v>6.0</c:v>
                </c:pt>
                <c:pt idx="6084">
                  <c:v>9.0</c:v>
                </c:pt>
                <c:pt idx="6085">
                  <c:v>6.0</c:v>
                </c:pt>
                <c:pt idx="6086">
                  <c:v>5.0</c:v>
                </c:pt>
                <c:pt idx="6087">
                  <c:v>4.0</c:v>
                </c:pt>
                <c:pt idx="6088">
                  <c:v>3.0</c:v>
                </c:pt>
                <c:pt idx="6089">
                  <c:v>8.0</c:v>
                </c:pt>
                <c:pt idx="6090">
                  <c:v>8.0</c:v>
                </c:pt>
                <c:pt idx="6091">
                  <c:v>3.0</c:v>
                </c:pt>
                <c:pt idx="6092">
                  <c:v>8.0</c:v>
                </c:pt>
                <c:pt idx="6093">
                  <c:v>8.0</c:v>
                </c:pt>
                <c:pt idx="6094">
                  <c:v>6.0</c:v>
                </c:pt>
                <c:pt idx="6095">
                  <c:v>8.0</c:v>
                </c:pt>
                <c:pt idx="6096">
                  <c:v>9.0</c:v>
                </c:pt>
                <c:pt idx="6097">
                  <c:v>3.0</c:v>
                </c:pt>
                <c:pt idx="6098">
                  <c:v>4.0</c:v>
                </c:pt>
                <c:pt idx="6099">
                  <c:v>2.0</c:v>
                </c:pt>
                <c:pt idx="6100">
                  <c:v>10.0</c:v>
                </c:pt>
                <c:pt idx="6101">
                  <c:v>6.0</c:v>
                </c:pt>
                <c:pt idx="6102">
                  <c:v>10.0</c:v>
                </c:pt>
                <c:pt idx="6103">
                  <c:v>8.0</c:v>
                </c:pt>
                <c:pt idx="6104">
                  <c:v>5.0</c:v>
                </c:pt>
                <c:pt idx="6105">
                  <c:v>8.0</c:v>
                </c:pt>
                <c:pt idx="6106">
                  <c:v>6.0</c:v>
                </c:pt>
                <c:pt idx="6107">
                  <c:v>4.0</c:v>
                </c:pt>
                <c:pt idx="6108">
                  <c:v>4.0</c:v>
                </c:pt>
                <c:pt idx="6109">
                  <c:v>6.0</c:v>
                </c:pt>
                <c:pt idx="6110">
                  <c:v>5.0</c:v>
                </c:pt>
                <c:pt idx="6111">
                  <c:v>5.0</c:v>
                </c:pt>
                <c:pt idx="6112">
                  <c:v>4.0</c:v>
                </c:pt>
                <c:pt idx="6113">
                  <c:v>5.0</c:v>
                </c:pt>
                <c:pt idx="6114">
                  <c:v>8.0</c:v>
                </c:pt>
                <c:pt idx="6115">
                  <c:v>8.0</c:v>
                </c:pt>
                <c:pt idx="6116">
                  <c:v>8.0</c:v>
                </c:pt>
                <c:pt idx="6117">
                  <c:v>7.0</c:v>
                </c:pt>
                <c:pt idx="6118">
                  <c:v>5.0</c:v>
                </c:pt>
                <c:pt idx="6119">
                  <c:v>5.0</c:v>
                </c:pt>
                <c:pt idx="6120">
                  <c:v>5.0</c:v>
                </c:pt>
                <c:pt idx="6121">
                  <c:v>4.0</c:v>
                </c:pt>
                <c:pt idx="6122">
                  <c:v>6.0</c:v>
                </c:pt>
                <c:pt idx="6123">
                  <c:v>2.0</c:v>
                </c:pt>
                <c:pt idx="6124">
                  <c:v>7.0</c:v>
                </c:pt>
                <c:pt idx="6125">
                  <c:v>7.0</c:v>
                </c:pt>
                <c:pt idx="6126">
                  <c:v>6.0</c:v>
                </c:pt>
                <c:pt idx="6127">
                  <c:v>4.0</c:v>
                </c:pt>
                <c:pt idx="6128">
                  <c:v>4.0</c:v>
                </c:pt>
                <c:pt idx="6129">
                  <c:v>6.0</c:v>
                </c:pt>
                <c:pt idx="6130">
                  <c:v>9.0</c:v>
                </c:pt>
                <c:pt idx="6131">
                  <c:v>1.0</c:v>
                </c:pt>
                <c:pt idx="6132">
                  <c:v>4.0</c:v>
                </c:pt>
                <c:pt idx="6133">
                  <c:v>6.0</c:v>
                </c:pt>
                <c:pt idx="6134">
                  <c:v>9.0</c:v>
                </c:pt>
                <c:pt idx="6135">
                  <c:v>5.0</c:v>
                </c:pt>
                <c:pt idx="6136">
                  <c:v>8.0</c:v>
                </c:pt>
                <c:pt idx="6137">
                  <c:v>7.0</c:v>
                </c:pt>
                <c:pt idx="6138">
                  <c:v>7.0</c:v>
                </c:pt>
                <c:pt idx="6139">
                  <c:v>8.0</c:v>
                </c:pt>
                <c:pt idx="6140">
                  <c:v>7.0</c:v>
                </c:pt>
                <c:pt idx="6141">
                  <c:v>5.0</c:v>
                </c:pt>
                <c:pt idx="6142">
                  <c:v>8.0</c:v>
                </c:pt>
                <c:pt idx="6143">
                  <c:v>5.0</c:v>
                </c:pt>
                <c:pt idx="6144">
                  <c:v>5.0</c:v>
                </c:pt>
                <c:pt idx="6145">
                  <c:v>7.0</c:v>
                </c:pt>
                <c:pt idx="6146">
                  <c:v>6.0</c:v>
                </c:pt>
                <c:pt idx="6147">
                  <c:v>8.0</c:v>
                </c:pt>
                <c:pt idx="6148">
                  <c:v>4.0</c:v>
                </c:pt>
                <c:pt idx="6149">
                  <c:v>7.0</c:v>
                </c:pt>
                <c:pt idx="6150">
                  <c:v>5.0</c:v>
                </c:pt>
                <c:pt idx="6151">
                  <c:v>4.0</c:v>
                </c:pt>
                <c:pt idx="6152">
                  <c:v>8.0</c:v>
                </c:pt>
                <c:pt idx="6153">
                  <c:v>6.0</c:v>
                </c:pt>
                <c:pt idx="6154">
                  <c:v>8.0</c:v>
                </c:pt>
                <c:pt idx="6155">
                  <c:v>4.0</c:v>
                </c:pt>
                <c:pt idx="6156">
                  <c:v>4.0</c:v>
                </c:pt>
                <c:pt idx="6157">
                  <c:v>9.0</c:v>
                </c:pt>
                <c:pt idx="6158">
                  <c:v>2.0</c:v>
                </c:pt>
                <c:pt idx="6159">
                  <c:v>5.0</c:v>
                </c:pt>
                <c:pt idx="6160">
                  <c:v>3.0</c:v>
                </c:pt>
                <c:pt idx="6161">
                  <c:v>9.0</c:v>
                </c:pt>
                <c:pt idx="6162">
                  <c:v>6.0</c:v>
                </c:pt>
                <c:pt idx="6163">
                  <c:v>7.0</c:v>
                </c:pt>
                <c:pt idx="6164">
                  <c:v>6.0</c:v>
                </c:pt>
                <c:pt idx="6165">
                  <c:v>6.0</c:v>
                </c:pt>
                <c:pt idx="6166">
                  <c:v>7.0</c:v>
                </c:pt>
                <c:pt idx="6167">
                  <c:v>6.0</c:v>
                </c:pt>
                <c:pt idx="6168">
                  <c:v>9.0</c:v>
                </c:pt>
                <c:pt idx="6169">
                  <c:v>6.0</c:v>
                </c:pt>
                <c:pt idx="6170">
                  <c:v>5.0</c:v>
                </c:pt>
                <c:pt idx="6171">
                  <c:v>2.0</c:v>
                </c:pt>
                <c:pt idx="6172">
                  <c:v>9.0</c:v>
                </c:pt>
                <c:pt idx="6173">
                  <c:v>8.0</c:v>
                </c:pt>
                <c:pt idx="6174">
                  <c:v>6.0</c:v>
                </c:pt>
                <c:pt idx="6175">
                  <c:v>10.0</c:v>
                </c:pt>
                <c:pt idx="6176">
                  <c:v>6.0</c:v>
                </c:pt>
                <c:pt idx="6177">
                  <c:v>3.0</c:v>
                </c:pt>
                <c:pt idx="6178">
                  <c:v>4.0</c:v>
                </c:pt>
                <c:pt idx="6179">
                  <c:v>5.0</c:v>
                </c:pt>
                <c:pt idx="6180">
                  <c:v>9.0</c:v>
                </c:pt>
                <c:pt idx="6181">
                  <c:v>6.0</c:v>
                </c:pt>
                <c:pt idx="6182">
                  <c:v>8.0</c:v>
                </c:pt>
                <c:pt idx="6183">
                  <c:v>8.0</c:v>
                </c:pt>
                <c:pt idx="6184">
                  <c:v>6.0</c:v>
                </c:pt>
                <c:pt idx="6185">
                  <c:v>8.0</c:v>
                </c:pt>
                <c:pt idx="6186">
                  <c:v>5.0</c:v>
                </c:pt>
                <c:pt idx="6187">
                  <c:v>7.0</c:v>
                </c:pt>
                <c:pt idx="6188">
                  <c:v>7.0</c:v>
                </c:pt>
                <c:pt idx="6189">
                  <c:v>8.0</c:v>
                </c:pt>
                <c:pt idx="6190">
                  <c:v>8.0</c:v>
                </c:pt>
                <c:pt idx="6191">
                  <c:v>6.0</c:v>
                </c:pt>
                <c:pt idx="6192">
                  <c:v>5.0</c:v>
                </c:pt>
                <c:pt idx="6193">
                  <c:v>4.0</c:v>
                </c:pt>
                <c:pt idx="6194">
                  <c:v>9.0</c:v>
                </c:pt>
                <c:pt idx="6195">
                  <c:v>5.0</c:v>
                </c:pt>
                <c:pt idx="6196">
                  <c:v>6.0</c:v>
                </c:pt>
                <c:pt idx="6197">
                  <c:v>6.0</c:v>
                </c:pt>
                <c:pt idx="6198">
                  <c:v>8.0</c:v>
                </c:pt>
                <c:pt idx="6199">
                  <c:v>9.0</c:v>
                </c:pt>
                <c:pt idx="6200">
                  <c:v>8.0</c:v>
                </c:pt>
                <c:pt idx="6201">
                  <c:v>5.0</c:v>
                </c:pt>
                <c:pt idx="6202">
                  <c:v>8.0</c:v>
                </c:pt>
                <c:pt idx="6203">
                  <c:v>8.0</c:v>
                </c:pt>
                <c:pt idx="6204">
                  <c:v>5.0</c:v>
                </c:pt>
                <c:pt idx="6205">
                  <c:v>4.0</c:v>
                </c:pt>
                <c:pt idx="6206">
                  <c:v>8.0</c:v>
                </c:pt>
                <c:pt idx="6207">
                  <c:v>7.0</c:v>
                </c:pt>
                <c:pt idx="6208">
                  <c:v>6.0</c:v>
                </c:pt>
                <c:pt idx="6209">
                  <c:v>10.0</c:v>
                </c:pt>
                <c:pt idx="6210">
                  <c:v>8.0</c:v>
                </c:pt>
                <c:pt idx="6211">
                  <c:v>4.0</c:v>
                </c:pt>
                <c:pt idx="6212">
                  <c:v>5.0</c:v>
                </c:pt>
                <c:pt idx="6213">
                  <c:v>7.0</c:v>
                </c:pt>
                <c:pt idx="6214">
                  <c:v>8.0</c:v>
                </c:pt>
                <c:pt idx="6215">
                  <c:v>8.0</c:v>
                </c:pt>
                <c:pt idx="6216">
                  <c:v>2.0</c:v>
                </c:pt>
                <c:pt idx="6217">
                  <c:v>7.0</c:v>
                </c:pt>
                <c:pt idx="6218">
                  <c:v>8.0</c:v>
                </c:pt>
                <c:pt idx="6219">
                  <c:v>7.0</c:v>
                </c:pt>
                <c:pt idx="6220">
                  <c:v>8.0</c:v>
                </c:pt>
                <c:pt idx="6221">
                  <c:v>5.0</c:v>
                </c:pt>
                <c:pt idx="6222">
                  <c:v>6.0</c:v>
                </c:pt>
                <c:pt idx="6223">
                  <c:v>6.0</c:v>
                </c:pt>
                <c:pt idx="6224">
                  <c:v>3.0</c:v>
                </c:pt>
                <c:pt idx="6225">
                  <c:v>6.0</c:v>
                </c:pt>
                <c:pt idx="6226">
                  <c:v>6.0</c:v>
                </c:pt>
                <c:pt idx="6227">
                  <c:v>8.0</c:v>
                </c:pt>
                <c:pt idx="6228">
                  <c:v>5.0</c:v>
                </c:pt>
                <c:pt idx="6229">
                  <c:v>5.0</c:v>
                </c:pt>
                <c:pt idx="6230">
                  <c:v>6.0</c:v>
                </c:pt>
                <c:pt idx="6231">
                  <c:v>4.0</c:v>
                </c:pt>
                <c:pt idx="6232">
                  <c:v>6.0</c:v>
                </c:pt>
                <c:pt idx="6233">
                  <c:v>6.0</c:v>
                </c:pt>
                <c:pt idx="6234">
                  <c:v>8.0</c:v>
                </c:pt>
                <c:pt idx="6235">
                  <c:v>9.0</c:v>
                </c:pt>
                <c:pt idx="6236">
                  <c:v>7.0</c:v>
                </c:pt>
                <c:pt idx="6237">
                  <c:v>7.0</c:v>
                </c:pt>
                <c:pt idx="6238">
                  <c:v>9.0</c:v>
                </c:pt>
                <c:pt idx="6239">
                  <c:v>6.0</c:v>
                </c:pt>
                <c:pt idx="6240">
                  <c:v>6.0</c:v>
                </c:pt>
                <c:pt idx="6241">
                  <c:v>8.0</c:v>
                </c:pt>
                <c:pt idx="6242">
                  <c:v>9.0</c:v>
                </c:pt>
                <c:pt idx="6243">
                  <c:v>6.0</c:v>
                </c:pt>
                <c:pt idx="6244">
                  <c:v>5.0</c:v>
                </c:pt>
                <c:pt idx="6245">
                  <c:v>8.0</c:v>
                </c:pt>
                <c:pt idx="6246">
                  <c:v>4.0</c:v>
                </c:pt>
                <c:pt idx="6247">
                  <c:v>6.0</c:v>
                </c:pt>
                <c:pt idx="6248">
                  <c:v>7.0</c:v>
                </c:pt>
                <c:pt idx="6249">
                  <c:v>5.0</c:v>
                </c:pt>
                <c:pt idx="6250">
                  <c:v>4.0</c:v>
                </c:pt>
                <c:pt idx="6251">
                  <c:v>5.0</c:v>
                </c:pt>
                <c:pt idx="6252">
                  <c:v>6.0</c:v>
                </c:pt>
                <c:pt idx="6253">
                  <c:v>4.0</c:v>
                </c:pt>
                <c:pt idx="6254">
                  <c:v>8.0</c:v>
                </c:pt>
                <c:pt idx="6255">
                  <c:v>9.0</c:v>
                </c:pt>
                <c:pt idx="6256">
                  <c:v>7.0</c:v>
                </c:pt>
                <c:pt idx="6257">
                  <c:v>7.0</c:v>
                </c:pt>
                <c:pt idx="6258">
                  <c:v>7.0</c:v>
                </c:pt>
                <c:pt idx="6259">
                  <c:v>5.0</c:v>
                </c:pt>
                <c:pt idx="6260">
                  <c:v>6.0</c:v>
                </c:pt>
                <c:pt idx="6261">
                  <c:v>7.0</c:v>
                </c:pt>
                <c:pt idx="6262">
                  <c:v>5.0</c:v>
                </c:pt>
                <c:pt idx="6263">
                  <c:v>6.0</c:v>
                </c:pt>
                <c:pt idx="6264">
                  <c:v>6.0</c:v>
                </c:pt>
                <c:pt idx="6265">
                  <c:v>5.0</c:v>
                </c:pt>
                <c:pt idx="6266">
                  <c:v>4.0</c:v>
                </c:pt>
                <c:pt idx="6267">
                  <c:v>6.0</c:v>
                </c:pt>
                <c:pt idx="6268">
                  <c:v>5.0</c:v>
                </c:pt>
                <c:pt idx="6269">
                  <c:v>8.0</c:v>
                </c:pt>
                <c:pt idx="6270">
                  <c:v>6.0</c:v>
                </c:pt>
                <c:pt idx="6271">
                  <c:v>4.0</c:v>
                </c:pt>
                <c:pt idx="6272">
                  <c:v>6.0</c:v>
                </c:pt>
                <c:pt idx="6273">
                  <c:v>7.0</c:v>
                </c:pt>
                <c:pt idx="6274">
                  <c:v>4.0</c:v>
                </c:pt>
                <c:pt idx="6275">
                  <c:v>5.0</c:v>
                </c:pt>
                <c:pt idx="6276">
                  <c:v>7.0</c:v>
                </c:pt>
                <c:pt idx="6277">
                  <c:v>5.0</c:v>
                </c:pt>
                <c:pt idx="6278">
                  <c:v>8.0</c:v>
                </c:pt>
                <c:pt idx="6279">
                  <c:v>3.0</c:v>
                </c:pt>
                <c:pt idx="6280">
                  <c:v>5.0</c:v>
                </c:pt>
                <c:pt idx="6281">
                  <c:v>7.0</c:v>
                </c:pt>
                <c:pt idx="6282">
                  <c:v>8.0</c:v>
                </c:pt>
                <c:pt idx="6283">
                  <c:v>6.0</c:v>
                </c:pt>
                <c:pt idx="6284">
                  <c:v>9.0</c:v>
                </c:pt>
                <c:pt idx="6285">
                  <c:v>7.0</c:v>
                </c:pt>
                <c:pt idx="6286">
                  <c:v>7.0</c:v>
                </c:pt>
                <c:pt idx="6287">
                  <c:v>9.0</c:v>
                </c:pt>
                <c:pt idx="6288">
                  <c:v>6.0</c:v>
                </c:pt>
                <c:pt idx="6289">
                  <c:v>5.0</c:v>
                </c:pt>
                <c:pt idx="6290">
                  <c:v>4.0</c:v>
                </c:pt>
                <c:pt idx="6291">
                  <c:v>8.0</c:v>
                </c:pt>
                <c:pt idx="6292">
                  <c:v>7.0</c:v>
                </c:pt>
                <c:pt idx="6293">
                  <c:v>3.0</c:v>
                </c:pt>
                <c:pt idx="6294">
                  <c:v>5.0</c:v>
                </c:pt>
                <c:pt idx="6295">
                  <c:v>6.0</c:v>
                </c:pt>
                <c:pt idx="6296">
                  <c:v>4.0</c:v>
                </c:pt>
                <c:pt idx="6297">
                  <c:v>5.0</c:v>
                </c:pt>
                <c:pt idx="6298">
                  <c:v>4.0</c:v>
                </c:pt>
                <c:pt idx="6299">
                  <c:v>3.0</c:v>
                </c:pt>
                <c:pt idx="6300">
                  <c:v>4.0</c:v>
                </c:pt>
                <c:pt idx="6301">
                  <c:v>6.0</c:v>
                </c:pt>
                <c:pt idx="6302">
                  <c:v>6.0</c:v>
                </c:pt>
                <c:pt idx="6303">
                  <c:v>4.0</c:v>
                </c:pt>
                <c:pt idx="6304">
                  <c:v>9.0</c:v>
                </c:pt>
                <c:pt idx="6305">
                  <c:v>9.0</c:v>
                </c:pt>
                <c:pt idx="6306">
                  <c:v>5.0</c:v>
                </c:pt>
                <c:pt idx="6307">
                  <c:v>5.0</c:v>
                </c:pt>
                <c:pt idx="6308">
                  <c:v>5.0</c:v>
                </c:pt>
                <c:pt idx="6309">
                  <c:v>9.0</c:v>
                </c:pt>
                <c:pt idx="6310">
                  <c:v>6.0</c:v>
                </c:pt>
                <c:pt idx="6311">
                  <c:v>7.0</c:v>
                </c:pt>
                <c:pt idx="6312">
                  <c:v>7.0</c:v>
                </c:pt>
                <c:pt idx="6313">
                  <c:v>8.0</c:v>
                </c:pt>
                <c:pt idx="6314">
                  <c:v>4.0</c:v>
                </c:pt>
                <c:pt idx="6315">
                  <c:v>8.0</c:v>
                </c:pt>
                <c:pt idx="6316">
                  <c:v>5.0</c:v>
                </c:pt>
                <c:pt idx="6317">
                  <c:v>1.0</c:v>
                </c:pt>
                <c:pt idx="6318">
                  <c:v>4.0</c:v>
                </c:pt>
                <c:pt idx="6319">
                  <c:v>7.0</c:v>
                </c:pt>
                <c:pt idx="6320">
                  <c:v>7.0</c:v>
                </c:pt>
                <c:pt idx="6321">
                  <c:v>8.0</c:v>
                </c:pt>
                <c:pt idx="6322">
                  <c:v>5.0</c:v>
                </c:pt>
                <c:pt idx="6323">
                  <c:v>3.0</c:v>
                </c:pt>
                <c:pt idx="6324">
                  <c:v>8.0</c:v>
                </c:pt>
                <c:pt idx="6325">
                  <c:v>5.0</c:v>
                </c:pt>
                <c:pt idx="6326">
                  <c:v>6.0</c:v>
                </c:pt>
                <c:pt idx="6327">
                  <c:v>6.0</c:v>
                </c:pt>
                <c:pt idx="6328">
                  <c:v>6.0</c:v>
                </c:pt>
                <c:pt idx="6329">
                  <c:v>4.0</c:v>
                </c:pt>
                <c:pt idx="6330">
                  <c:v>5.0</c:v>
                </c:pt>
                <c:pt idx="6331">
                  <c:v>4.0</c:v>
                </c:pt>
                <c:pt idx="6332">
                  <c:v>6.0</c:v>
                </c:pt>
                <c:pt idx="6333">
                  <c:v>3.0</c:v>
                </c:pt>
                <c:pt idx="6334">
                  <c:v>3.0</c:v>
                </c:pt>
                <c:pt idx="6335">
                  <c:v>6.0</c:v>
                </c:pt>
                <c:pt idx="6336">
                  <c:v>3.0</c:v>
                </c:pt>
                <c:pt idx="6337">
                  <c:v>7.0</c:v>
                </c:pt>
                <c:pt idx="6338">
                  <c:v>8.0</c:v>
                </c:pt>
                <c:pt idx="6339">
                  <c:v>7.0</c:v>
                </c:pt>
                <c:pt idx="6340">
                  <c:v>7.0</c:v>
                </c:pt>
                <c:pt idx="6341">
                  <c:v>4.0</c:v>
                </c:pt>
                <c:pt idx="6342">
                  <c:v>4.0</c:v>
                </c:pt>
                <c:pt idx="6343">
                  <c:v>6.0</c:v>
                </c:pt>
                <c:pt idx="6344">
                  <c:v>6.0</c:v>
                </c:pt>
                <c:pt idx="6345">
                  <c:v>6.0</c:v>
                </c:pt>
                <c:pt idx="6346">
                  <c:v>6.0</c:v>
                </c:pt>
                <c:pt idx="6347">
                  <c:v>10.0</c:v>
                </c:pt>
                <c:pt idx="6348">
                  <c:v>6.0</c:v>
                </c:pt>
                <c:pt idx="6349">
                  <c:v>7.0</c:v>
                </c:pt>
                <c:pt idx="6350">
                  <c:v>6.0</c:v>
                </c:pt>
                <c:pt idx="6351">
                  <c:v>5.0</c:v>
                </c:pt>
                <c:pt idx="6352">
                  <c:v>9.0</c:v>
                </c:pt>
                <c:pt idx="6353">
                  <c:v>3.0</c:v>
                </c:pt>
                <c:pt idx="6354">
                  <c:v>7.0</c:v>
                </c:pt>
                <c:pt idx="6355">
                  <c:v>5.0</c:v>
                </c:pt>
                <c:pt idx="6356">
                  <c:v>5.0</c:v>
                </c:pt>
                <c:pt idx="6357">
                  <c:v>9.0</c:v>
                </c:pt>
                <c:pt idx="6358">
                  <c:v>9.0</c:v>
                </c:pt>
                <c:pt idx="6359">
                  <c:v>7.0</c:v>
                </c:pt>
                <c:pt idx="6360">
                  <c:v>8.0</c:v>
                </c:pt>
                <c:pt idx="6361">
                  <c:v>5.0</c:v>
                </c:pt>
                <c:pt idx="6362">
                  <c:v>6.0</c:v>
                </c:pt>
                <c:pt idx="6363">
                  <c:v>8.0</c:v>
                </c:pt>
                <c:pt idx="6364">
                  <c:v>4.0</c:v>
                </c:pt>
                <c:pt idx="6365">
                  <c:v>9.0</c:v>
                </c:pt>
                <c:pt idx="6366">
                  <c:v>4.0</c:v>
                </c:pt>
                <c:pt idx="6367">
                  <c:v>5.0</c:v>
                </c:pt>
                <c:pt idx="6368">
                  <c:v>4.0</c:v>
                </c:pt>
                <c:pt idx="6369">
                  <c:v>7.0</c:v>
                </c:pt>
                <c:pt idx="6370">
                  <c:v>5.0</c:v>
                </c:pt>
                <c:pt idx="6371">
                  <c:v>2.0</c:v>
                </c:pt>
                <c:pt idx="6372">
                  <c:v>5.0</c:v>
                </c:pt>
                <c:pt idx="6373">
                  <c:v>9.0</c:v>
                </c:pt>
                <c:pt idx="6374">
                  <c:v>9.0</c:v>
                </c:pt>
                <c:pt idx="6375">
                  <c:v>7.0</c:v>
                </c:pt>
                <c:pt idx="6376">
                  <c:v>3.0</c:v>
                </c:pt>
                <c:pt idx="6377">
                  <c:v>5.0</c:v>
                </c:pt>
                <c:pt idx="6378">
                  <c:v>7.0</c:v>
                </c:pt>
                <c:pt idx="6379">
                  <c:v>3.0</c:v>
                </c:pt>
                <c:pt idx="6380">
                  <c:v>4.0</c:v>
                </c:pt>
                <c:pt idx="6381">
                  <c:v>3.0</c:v>
                </c:pt>
                <c:pt idx="6382">
                  <c:v>2.0</c:v>
                </c:pt>
                <c:pt idx="6383">
                  <c:v>7.0</c:v>
                </c:pt>
                <c:pt idx="6384">
                  <c:v>1.0</c:v>
                </c:pt>
                <c:pt idx="6385">
                  <c:v>4.0</c:v>
                </c:pt>
                <c:pt idx="6386">
                  <c:v>8.0</c:v>
                </c:pt>
                <c:pt idx="6387">
                  <c:v>8.0</c:v>
                </c:pt>
                <c:pt idx="6388">
                  <c:v>6.0</c:v>
                </c:pt>
                <c:pt idx="6389">
                  <c:v>8.0</c:v>
                </c:pt>
                <c:pt idx="6390">
                  <c:v>3.0</c:v>
                </c:pt>
                <c:pt idx="6391">
                  <c:v>6.0</c:v>
                </c:pt>
                <c:pt idx="6392">
                  <c:v>5.0</c:v>
                </c:pt>
                <c:pt idx="6393">
                  <c:v>6.0</c:v>
                </c:pt>
                <c:pt idx="6394">
                  <c:v>9.0</c:v>
                </c:pt>
                <c:pt idx="6395">
                  <c:v>6.0</c:v>
                </c:pt>
                <c:pt idx="6396">
                  <c:v>6.0</c:v>
                </c:pt>
                <c:pt idx="6397">
                  <c:v>7.0</c:v>
                </c:pt>
                <c:pt idx="6398">
                  <c:v>8.0</c:v>
                </c:pt>
                <c:pt idx="6399">
                  <c:v>9.0</c:v>
                </c:pt>
                <c:pt idx="6400">
                  <c:v>5.0</c:v>
                </c:pt>
                <c:pt idx="6401">
                  <c:v>5.0</c:v>
                </c:pt>
                <c:pt idx="6402">
                  <c:v>8.0</c:v>
                </c:pt>
                <c:pt idx="6403">
                  <c:v>9.0</c:v>
                </c:pt>
                <c:pt idx="6404">
                  <c:v>6.0</c:v>
                </c:pt>
                <c:pt idx="6405">
                  <c:v>7.0</c:v>
                </c:pt>
                <c:pt idx="6406">
                  <c:v>5.0</c:v>
                </c:pt>
                <c:pt idx="6407">
                  <c:v>8.0</c:v>
                </c:pt>
                <c:pt idx="6408">
                  <c:v>6.0</c:v>
                </c:pt>
                <c:pt idx="6409">
                  <c:v>6.0</c:v>
                </c:pt>
                <c:pt idx="6410">
                  <c:v>6.0</c:v>
                </c:pt>
                <c:pt idx="6411">
                  <c:v>7.0</c:v>
                </c:pt>
                <c:pt idx="6412">
                  <c:v>8.0</c:v>
                </c:pt>
                <c:pt idx="6413">
                  <c:v>7.0</c:v>
                </c:pt>
                <c:pt idx="6414">
                  <c:v>8.0</c:v>
                </c:pt>
                <c:pt idx="6415">
                  <c:v>10.0</c:v>
                </c:pt>
                <c:pt idx="6416">
                  <c:v>3.0</c:v>
                </c:pt>
                <c:pt idx="6417">
                  <c:v>7.0</c:v>
                </c:pt>
                <c:pt idx="6418">
                  <c:v>8.0</c:v>
                </c:pt>
                <c:pt idx="6419">
                  <c:v>7.0</c:v>
                </c:pt>
                <c:pt idx="6420">
                  <c:v>3.0</c:v>
                </c:pt>
                <c:pt idx="6421">
                  <c:v>6.0</c:v>
                </c:pt>
                <c:pt idx="6422">
                  <c:v>5.0</c:v>
                </c:pt>
                <c:pt idx="6423">
                  <c:v>7.0</c:v>
                </c:pt>
                <c:pt idx="6424">
                  <c:v>8.0</c:v>
                </c:pt>
                <c:pt idx="6425">
                  <c:v>7.0</c:v>
                </c:pt>
                <c:pt idx="6426">
                  <c:v>7.0</c:v>
                </c:pt>
                <c:pt idx="6427">
                  <c:v>7.0</c:v>
                </c:pt>
                <c:pt idx="6428">
                  <c:v>6.0</c:v>
                </c:pt>
                <c:pt idx="6429">
                  <c:v>6.0</c:v>
                </c:pt>
                <c:pt idx="6430">
                  <c:v>6.0</c:v>
                </c:pt>
                <c:pt idx="6431">
                  <c:v>5.0</c:v>
                </c:pt>
                <c:pt idx="6432">
                  <c:v>7.0</c:v>
                </c:pt>
                <c:pt idx="6433">
                  <c:v>9.0</c:v>
                </c:pt>
                <c:pt idx="6434">
                  <c:v>2.0</c:v>
                </c:pt>
                <c:pt idx="6435">
                  <c:v>4.0</c:v>
                </c:pt>
                <c:pt idx="6436">
                  <c:v>4.0</c:v>
                </c:pt>
                <c:pt idx="6437">
                  <c:v>5.0</c:v>
                </c:pt>
                <c:pt idx="6438">
                  <c:v>5.0</c:v>
                </c:pt>
                <c:pt idx="6439">
                  <c:v>6.0</c:v>
                </c:pt>
                <c:pt idx="6440">
                  <c:v>6.0</c:v>
                </c:pt>
                <c:pt idx="6441">
                  <c:v>2.0</c:v>
                </c:pt>
                <c:pt idx="6442">
                  <c:v>5.0</c:v>
                </c:pt>
                <c:pt idx="6443">
                  <c:v>5.0</c:v>
                </c:pt>
                <c:pt idx="6444">
                  <c:v>5.0</c:v>
                </c:pt>
                <c:pt idx="6445">
                  <c:v>7.0</c:v>
                </c:pt>
                <c:pt idx="6446">
                  <c:v>5.0</c:v>
                </c:pt>
                <c:pt idx="6447">
                  <c:v>9.0</c:v>
                </c:pt>
                <c:pt idx="6448">
                  <c:v>7.0</c:v>
                </c:pt>
                <c:pt idx="6449">
                  <c:v>9.0</c:v>
                </c:pt>
                <c:pt idx="6450">
                  <c:v>8.0</c:v>
                </c:pt>
                <c:pt idx="6451">
                  <c:v>8.0</c:v>
                </c:pt>
                <c:pt idx="6452">
                  <c:v>5.0</c:v>
                </c:pt>
                <c:pt idx="6453">
                  <c:v>6.0</c:v>
                </c:pt>
                <c:pt idx="6454">
                  <c:v>6.0</c:v>
                </c:pt>
                <c:pt idx="6455">
                  <c:v>8.0</c:v>
                </c:pt>
                <c:pt idx="6456">
                  <c:v>7.0</c:v>
                </c:pt>
                <c:pt idx="6457">
                  <c:v>5.0</c:v>
                </c:pt>
                <c:pt idx="6458">
                  <c:v>9.0</c:v>
                </c:pt>
                <c:pt idx="6459">
                  <c:v>9.0</c:v>
                </c:pt>
                <c:pt idx="6460">
                  <c:v>4.0</c:v>
                </c:pt>
                <c:pt idx="6461">
                  <c:v>5.0</c:v>
                </c:pt>
                <c:pt idx="6462">
                  <c:v>8.0</c:v>
                </c:pt>
                <c:pt idx="6463">
                  <c:v>5.0</c:v>
                </c:pt>
                <c:pt idx="6464">
                  <c:v>8.0</c:v>
                </c:pt>
                <c:pt idx="6465">
                  <c:v>8.0</c:v>
                </c:pt>
                <c:pt idx="6466">
                  <c:v>4.0</c:v>
                </c:pt>
                <c:pt idx="6467">
                  <c:v>5.0</c:v>
                </c:pt>
                <c:pt idx="6468">
                  <c:v>7.0</c:v>
                </c:pt>
                <c:pt idx="6469">
                  <c:v>4.0</c:v>
                </c:pt>
                <c:pt idx="6470">
                  <c:v>9.0</c:v>
                </c:pt>
                <c:pt idx="6471">
                  <c:v>3.0</c:v>
                </c:pt>
                <c:pt idx="6472">
                  <c:v>6.0</c:v>
                </c:pt>
                <c:pt idx="6473">
                  <c:v>4.0</c:v>
                </c:pt>
                <c:pt idx="6474">
                  <c:v>3.0</c:v>
                </c:pt>
                <c:pt idx="6475">
                  <c:v>6.0</c:v>
                </c:pt>
                <c:pt idx="6476">
                  <c:v>4.0</c:v>
                </c:pt>
                <c:pt idx="6477">
                  <c:v>6.0</c:v>
                </c:pt>
                <c:pt idx="6478">
                  <c:v>5.0</c:v>
                </c:pt>
                <c:pt idx="6479">
                  <c:v>8.0</c:v>
                </c:pt>
                <c:pt idx="6480">
                  <c:v>4.0</c:v>
                </c:pt>
                <c:pt idx="6481">
                  <c:v>5.0</c:v>
                </c:pt>
                <c:pt idx="6482">
                  <c:v>2.0</c:v>
                </c:pt>
                <c:pt idx="6483">
                  <c:v>5.0</c:v>
                </c:pt>
                <c:pt idx="6484">
                  <c:v>7.0</c:v>
                </c:pt>
                <c:pt idx="6485">
                  <c:v>6.0</c:v>
                </c:pt>
                <c:pt idx="6486">
                  <c:v>5.0</c:v>
                </c:pt>
                <c:pt idx="6487">
                  <c:v>6.0</c:v>
                </c:pt>
                <c:pt idx="6488">
                  <c:v>6.0</c:v>
                </c:pt>
                <c:pt idx="6489">
                  <c:v>7.0</c:v>
                </c:pt>
                <c:pt idx="6490">
                  <c:v>8.0</c:v>
                </c:pt>
                <c:pt idx="6491">
                  <c:v>8.0</c:v>
                </c:pt>
                <c:pt idx="6492">
                  <c:v>2.0</c:v>
                </c:pt>
                <c:pt idx="6493">
                  <c:v>9.0</c:v>
                </c:pt>
                <c:pt idx="6494">
                  <c:v>2.0</c:v>
                </c:pt>
                <c:pt idx="6495">
                  <c:v>8.0</c:v>
                </c:pt>
                <c:pt idx="6496">
                  <c:v>8.0</c:v>
                </c:pt>
                <c:pt idx="6497">
                  <c:v>6.0</c:v>
                </c:pt>
                <c:pt idx="6498">
                  <c:v>3.0</c:v>
                </c:pt>
                <c:pt idx="6499">
                  <c:v>4.0</c:v>
                </c:pt>
                <c:pt idx="6500">
                  <c:v>7.0</c:v>
                </c:pt>
                <c:pt idx="6501">
                  <c:v>6.0</c:v>
                </c:pt>
                <c:pt idx="6502">
                  <c:v>4.0</c:v>
                </c:pt>
                <c:pt idx="6503">
                  <c:v>8.0</c:v>
                </c:pt>
                <c:pt idx="6504">
                  <c:v>4.0</c:v>
                </c:pt>
                <c:pt idx="6505">
                  <c:v>6.0</c:v>
                </c:pt>
                <c:pt idx="6506">
                  <c:v>6.0</c:v>
                </c:pt>
                <c:pt idx="6507">
                  <c:v>7.0</c:v>
                </c:pt>
                <c:pt idx="6508">
                  <c:v>3.0</c:v>
                </c:pt>
                <c:pt idx="6509">
                  <c:v>3.0</c:v>
                </c:pt>
                <c:pt idx="6510">
                  <c:v>6.0</c:v>
                </c:pt>
                <c:pt idx="6511">
                  <c:v>6.0</c:v>
                </c:pt>
                <c:pt idx="6512">
                  <c:v>5.0</c:v>
                </c:pt>
                <c:pt idx="6513">
                  <c:v>4.0</c:v>
                </c:pt>
                <c:pt idx="6514">
                  <c:v>4.0</c:v>
                </c:pt>
                <c:pt idx="6515">
                  <c:v>2.0</c:v>
                </c:pt>
                <c:pt idx="6516">
                  <c:v>6.0</c:v>
                </c:pt>
                <c:pt idx="6517">
                  <c:v>4.0</c:v>
                </c:pt>
                <c:pt idx="6518">
                  <c:v>5.0</c:v>
                </c:pt>
                <c:pt idx="6519">
                  <c:v>4.0</c:v>
                </c:pt>
                <c:pt idx="6520">
                  <c:v>5.0</c:v>
                </c:pt>
                <c:pt idx="6521">
                  <c:v>4.0</c:v>
                </c:pt>
                <c:pt idx="6522">
                  <c:v>5.0</c:v>
                </c:pt>
                <c:pt idx="6523">
                  <c:v>6.0</c:v>
                </c:pt>
                <c:pt idx="6524">
                  <c:v>8.0</c:v>
                </c:pt>
                <c:pt idx="6525">
                  <c:v>6.0</c:v>
                </c:pt>
                <c:pt idx="6526">
                  <c:v>8.0</c:v>
                </c:pt>
                <c:pt idx="6527">
                  <c:v>8.0</c:v>
                </c:pt>
                <c:pt idx="6528">
                  <c:v>5.0</c:v>
                </c:pt>
                <c:pt idx="6529">
                  <c:v>2.0</c:v>
                </c:pt>
                <c:pt idx="6530">
                  <c:v>6.0</c:v>
                </c:pt>
                <c:pt idx="6531">
                  <c:v>4.0</c:v>
                </c:pt>
                <c:pt idx="6532">
                  <c:v>7.0</c:v>
                </c:pt>
                <c:pt idx="6533">
                  <c:v>8.0</c:v>
                </c:pt>
                <c:pt idx="6534">
                  <c:v>5.0</c:v>
                </c:pt>
                <c:pt idx="6535">
                  <c:v>5.0</c:v>
                </c:pt>
                <c:pt idx="6536">
                  <c:v>7.0</c:v>
                </c:pt>
                <c:pt idx="6537">
                  <c:v>3.0</c:v>
                </c:pt>
                <c:pt idx="6538">
                  <c:v>8.0</c:v>
                </c:pt>
                <c:pt idx="6539">
                  <c:v>6.0</c:v>
                </c:pt>
                <c:pt idx="6540">
                  <c:v>6.0</c:v>
                </c:pt>
                <c:pt idx="6541">
                  <c:v>1.0</c:v>
                </c:pt>
                <c:pt idx="6542">
                  <c:v>3.0</c:v>
                </c:pt>
                <c:pt idx="6543">
                  <c:v>6.0</c:v>
                </c:pt>
                <c:pt idx="6544">
                  <c:v>10.0</c:v>
                </c:pt>
                <c:pt idx="6545">
                  <c:v>8.0</c:v>
                </c:pt>
                <c:pt idx="6546">
                  <c:v>7.0</c:v>
                </c:pt>
                <c:pt idx="6547">
                  <c:v>5.0</c:v>
                </c:pt>
                <c:pt idx="6548">
                  <c:v>6.0</c:v>
                </c:pt>
                <c:pt idx="6549">
                  <c:v>2.0</c:v>
                </c:pt>
                <c:pt idx="6550">
                  <c:v>6.0</c:v>
                </c:pt>
                <c:pt idx="6551">
                  <c:v>5.0</c:v>
                </c:pt>
                <c:pt idx="6552">
                  <c:v>5.0</c:v>
                </c:pt>
                <c:pt idx="6553">
                  <c:v>7.0</c:v>
                </c:pt>
                <c:pt idx="6554">
                  <c:v>7.0</c:v>
                </c:pt>
                <c:pt idx="6555">
                  <c:v>7.0</c:v>
                </c:pt>
                <c:pt idx="6556">
                  <c:v>5.0</c:v>
                </c:pt>
                <c:pt idx="6557">
                  <c:v>5.0</c:v>
                </c:pt>
                <c:pt idx="6558">
                  <c:v>6.0</c:v>
                </c:pt>
                <c:pt idx="6559">
                  <c:v>3.0</c:v>
                </c:pt>
                <c:pt idx="6560">
                  <c:v>7.0</c:v>
                </c:pt>
                <c:pt idx="6561">
                  <c:v>6.0</c:v>
                </c:pt>
                <c:pt idx="6562">
                  <c:v>7.0</c:v>
                </c:pt>
                <c:pt idx="6563">
                  <c:v>5.0</c:v>
                </c:pt>
                <c:pt idx="6564">
                  <c:v>3.0</c:v>
                </c:pt>
                <c:pt idx="6565">
                  <c:v>5.0</c:v>
                </c:pt>
                <c:pt idx="6566">
                  <c:v>6.0</c:v>
                </c:pt>
                <c:pt idx="6567">
                  <c:v>6.0</c:v>
                </c:pt>
                <c:pt idx="6568">
                  <c:v>8.0</c:v>
                </c:pt>
                <c:pt idx="6569">
                  <c:v>4.0</c:v>
                </c:pt>
                <c:pt idx="6570">
                  <c:v>7.0</c:v>
                </c:pt>
                <c:pt idx="6571">
                  <c:v>4.0</c:v>
                </c:pt>
                <c:pt idx="6572">
                  <c:v>5.0</c:v>
                </c:pt>
                <c:pt idx="6573">
                  <c:v>5.0</c:v>
                </c:pt>
                <c:pt idx="6574">
                  <c:v>5.0</c:v>
                </c:pt>
                <c:pt idx="6575">
                  <c:v>5.0</c:v>
                </c:pt>
                <c:pt idx="6576">
                  <c:v>6.0</c:v>
                </c:pt>
                <c:pt idx="6577">
                  <c:v>4.0</c:v>
                </c:pt>
                <c:pt idx="6578">
                  <c:v>8.0</c:v>
                </c:pt>
                <c:pt idx="6579">
                  <c:v>3.0</c:v>
                </c:pt>
                <c:pt idx="6580">
                  <c:v>1.0</c:v>
                </c:pt>
                <c:pt idx="6581">
                  <c:v>9.0</c:v>
                </c:pt>
                <c:pt idx="6582">
                  <c:v>8.0</c:v>
                </c:pt>
                <c:pt idx="6583">
                  <c:v>6.0</c:v>
                </c:pt>
                <c:pt idx="6584">
                  <c:v>5.0</c:v>
                </c:pt>
                <c:pt idx="6585">
                  <c:v>9.0</c:v>
                </c:pt>
                <c:pt idx="6586">
                  <c:v>8.0</c:v>
                </c:pt>
                <c:pt idx="6587">
                  <c:v>6.0</c:v>
                </c:pt>
                <c:pt idx="6588">
                  <c:v>9.0</c:v>
                </c:pt>
                <c:pt idx="6589">
                  <c:v>6.0</c:v>
                </c:pt>
                <c:pt idx="6590">
                  <c:v>2.0</c:v>
                </c:pt>
                <c:pt idx="6591">
                  <c:v>8.0</c:v>
                </c:pt>
                <c:pt idx="6592">
                  <c:v>5.0</c:v>
                </c:pt>
                <c:pt idx="6593">
                  <c:v>4.0</c:v>
                </c:pt>
                <c:pt idx="6594">
                  <c:v>5.0</c:v>
                </c:pt>
                <c:pt idx="6595">
                  <c:v>4.0</c:v>
                </c:pt>
                <c:pt idx="6596">
                  <c:v>2.0</c:v>
                </c:pt>
                <c:pt idx="6597">
                  <c:v>6.0</c:v>
                </c:pt>
                <c:pt idx="6598">
                  <c:v>9.0</c:v>
                </c:pt>
                <c:pt idx="6599">
                  <c:v>7.0</c:v>
                </c:pt>
                <c:pt idx="6600">
                  <c:v>5.0</c:v>
                </c:pt>
                <c:pt idx="6601">
                  <c:v>8.0</c:v>
                </c:pt>
                <c:pt idx="6602">
                  <c:v>7.0</c:v>
                </c:pt>
                <c:pt idx="6603">
                  <c:v>3.0</c:v>
                </c:pt>
                <c:pt idx="6604">
                  <c:v>10.0</c:v>
                </c:pt>
                <c:pt idx="6605">
                  <c:v>8.0</c:v>
                </c:pt>
                <c:pt idx="6606">
                  <c:v>7.0</c:v>
                </c:pt>
                <c:pt idx="6607">
                  <c:v>5.0</c:v>
                </c:pt>
                <c:pt idx="6608">
                  <c:v>4.0</c:v>
                </c:pt>
                <c:pt idx="6609">
                  <c:v>5.0</c:v>
                </c:pt>
                <c:pt idx="6610">
                  <c:v>4.0</c:v>
                </c:pt>
                <c:pt idx="6611">
                  <c:v>7.0</c:v>
                </c:pt>
                <c:pt idx="6612">
                  <c:v>2.0</c:v>
                </c:pt>
                <c:pt idx="6613">
                  <c:v>4.0</c:v>
                </c:pt>
                <c:pt idx="6614">
                  <c:v>7.0</c:v>
                </c:pt>
                <c:pt idx="6615">
                  <c:v>7.0</c:v>
                </c:pt>
                <c:pt idx="6616">
                  <c:v>5.0</c:v>
                </c:pt>
                <c:pt idx="6617">
                  <c:v>2.0</c:v>
                </c:pt>
                <c:pt idx="6618">
                  <c:v>8.0</c:v>
                </c:pt>
                <c:pt idx="6619">
                  <c:v>7.0</c:v>
                </c:pt>
                <c:pt idx="6620">
                  <c:v>5.0</c:v>
                </c:pt>
                <c:pt idx="6621">
                  <c:v>4.0</c:v>
                </c:pt>
                <c:pt idx="6622">
                  <c:v>1.0</c:v>
                </c:pt>
                <c:pt idx="6623">
                  <c:v>7.0</c:v>
                </c:pt>
                <c:pt idx="6624">
                  <c:v>4.0</c:v>
                </c:pt>
                <c:pt idx="6625">
                  <c:v>6.0</c:v>
                </c:pt>
                <c:pt idx="6626">
                  <c:v>6.0</c:v>
                </c:pt>
                <c:pt idx="6627">
                  <c:v>6.0</c:v>
                </c:pt>
                <c:pt idx="6628">
                  <c:v>4.0</c:v>
                </c:pt>
                <c:pt idx="6629">
                  <c:v>4.0</c:v>
                </c:pt>
                <c:pt idx="6630">
                  <c:v>7.0</c:v>
                </c:pt>
                <c:pt idx="6631">
                  <c:v>8.0</c:v>
                </c:pt>
                <c:pt idx="6632">
                  <c:v>5.0</c:v>
                </c:pt>
                <c:pt idx="6633">
                  <c:v>4.0</c:v>
                </c:pt>
                <c:pt idx="6634">
                  <c:v>5.0</c:v>
                </c:pt>
                <c:pt idx="6635">
                  <c:v>2.0</c:v>
                </c:pt>
                <c:pt idx="6636">
                  <c:v>9.0</c:v>
                </c:pt>
                <c:pt idx="6637">
                  <c:v>7.0</c:v>
                </c:pt>
                <c:pt idx="6638">
                  <c:v>5.0</c:v>
                </c:pt>
                <c:pt idx="6639">
                  <c:v>1.0</c:v>
                </c:pt>
                <c:pt idx="6640">
                  <c:v>7.0</c:v>
                </c:pt>
                <c:pt idx="6641">
                  <c:v>7.0</c:v>
                </c:pt>
                <c:pt idx="6642">
                  <c:v>6.0</c:v>
                </c:pt>
                <c:pt idx="6643">
                  <c:v>5.0</c:v>
                </c:pt>
                <c:pt idx="6644">
                  <c:v>7.0</c:v>
                </c:pt>
                <c:pt idx="6645">
                  <c:v>4.0</c:v>
                </c:pt>
                <c:pt idx="6646">
                  <c:v>6.0</c:v>
                </c:pt>
                <c:pt idx="6647">
                  <c:v>6.0</c:v>
                </c:pt>
                <c:pt idx="6648">
                  <c:v>7.0</c:v>
                </c:pt>
                <c:pt idx="6649">
                  <c:v>6.0</c:v>
                </c:pt>
                <c:pt idx="6650">
                  <c:v>5.0</c:v>
                </c:pt>
                <c:pt idx="6651">
                  <c:v>4.0</c:v>
                </c:pt>
                <c:pt idx="6652">
                  <c:v>4.0</c:v>
                </c:pt>
                <c:pt idx="6653">
                  <c:v>8.0</c:v>
                </c:pt>
                <c:pt idx="6654">
                  <c:v>6.0</c:v>
                </c:pt>
                <c:pt idx="6655">
                  <c:v>6.0</c:v>
                </c:pt>
                <c:pt idx="6656">
                  <c:v>7.0</c:v>
                </c:pt>
                <c:pt idx="6657">
                  <c:v>5.0</c:v>
                </c:pt>
                <c:pt idx="6658">
                  <c:v>7.0</c:v>
                </c:pt>
                <c:pt idx="6659">
                  <c:v>5.0</c:v>
                </c:pt>
                <c:pt idx="6660">
                  <c:v>10.0</c:v>
                </c:pt>
                <c:pt idx="6661">
                  <c:v>6.0</c:v>
                </c:pt>
                <c:pt idx="6662">
                  <c:v>9.0</c:v>
                </c:pt>
                <c:pt idx="6663">
                  <c:v>7.0</c:v>
                </c:pt>
                <c:pt idx="6664">
                  <c:v>7.0</c:v>
                </c:pt>
                <c:pt idx="6665">
                  <c:v>8.0</c:v>
                </c:pt>
                <c:pt idx="6666">
                  <c:v>6.0</c:v>
                </c:pt>
                <c:pt idx="6667">
                  <c:v>8.0</c:v>
                </c:pt>
                <c:pt idx="6668">
                  <c:v>3.0</c:v>
                </c:pt>
                <c:pt idx="6669">
                  <c:v>6.0</c:v>
                </c:pt>
                <c:pt idx="6670">
                  <c:v>6.0</c:v>
                </c:pt>
                <c:pt idx="6671">
                  <c:v>4.0</c:v>
                </c:pt>
                <c:pt idx="6672">
                  <c:v>7.0</c:v>
                </c:pt>
                <c:pt idx="6673">
                  <c:v>4.0</c:v>
                </c:pt>
                <c:pt idx="6674">
                  <c:v>7.0</c:v>
                </c:pt>
                <c:pt idx="6675">
                  <c:v>5.0</c:v>
                </c:pt>
                <c:pt idx="6676">
                  <c:v>9.0</c:v>
                </c:pt>
                <c:pt idx="6677">
                  <c:v>8.0</c:v>
                </c:pt>
                <c:pt idx="6678">
                  <c:v>6.0</c:v>
                </c:pt>
                <c:pt idx="6679">
                  <c:v>6.0</c:v>
                </c:pt>
                <c:pt idx="6680">
                  <c:v>5.0</c:v>
                </c:pt>
                <c:pt idx="6681">
                  <c:v>6.0</c:v>
                </c:pt>
                <c:pt idx="6682">
                  <c:v>9.0</c:v>
                </c:pt>
                <c:pt idx="6683">
                  <c:v>1.0</c:v>
                </c:pt>
                <c:pt idx="6684">
                  <c:v>4.0</c:v>
                </c:pt>
                <c:pt idx="6685">
                  <c:v>6.0</c:v>
                </c:pt>
                <c:pt idx="6686">
                  <c:v>7.0</c:v>
                </c:pt>
                <c:pt idx="6687">
                  <c:v>8.0</c:v>
                </c:pt>
                <c:pt idx="6688">
                  <c:v>9.0</c:v>
                </c:pt>
                <c:pt idx="6689">
                  <c:v>8.0</c:v>
                </c:pt>
                <c:pt idx="6690">
                  <c:v>8.0</c:v>
                </c:pt>
                <c:pt idx="6691">
                  <c:v>7.0</c:v>
                </c:pt>
                <c:pt idx="6692">
                  <c:v>7.0</c:v>
                </c:pt>
                <c:pt idx="6693">
                  <c:v>8.0</c:v>
                </c:pt>
                <c:pt idx="6694">
                  <c:v>5.0</c:v>
                </c:pt>
                <c:pt idx="6695">
                  <c:v>7.0</c:v>
                </c:pt>
                <c:pt idx="6696">
                  <c:v>5.0</c:v>
                </c:pt>
                <c:pt idx="6697">
                  <c:v>6.0</c:v>
                </c:pt>
                <c:pt idx="6698">
                  <c:v>5.0</c:v>
                </c:pt>
                <c:pt idx="6699">
                  <c:v>8.0</c:v>
                </c:pt>
                <c:pt idx="6700">
                  <c:v>6.0</c:v>
                </c:pt>
                <c:pt idx="6701">
                  <c:v>5.0</c:v>
                </c:pt>
                <c:pt idx="6702">
                  <c:v>9.0</c:v>
                </c:pt>
                <c:pt idx="6703">
                  <c:v>6.0</c:v>
                </c:pt>
                <c:pt idx="6704">
                  <c:v>5.0</c:v>
                </c:pt>
                <c:pt idx="6705">
                  <c:v>6.0</c:v>
                </c:pt>
                <c:pt idx="6706">
                  <c:v>6.0</c:v>
                </c:pt>
                <c:pt idx="6707">
                  <c:v>7.0</c:v>
                </c:pt>
                <c:pt idx="6708">
                  <c:v>6.0</c:v>
                </c:pt>
                <c:pt idx="6709">
                  <c:v>6.0</c:v>
                </c:pt>
                <c:pt idx="6710">
                  <c:v>9.0</c:v>
                </c:pt>
                <c:pt idx="6711">
                  <c:v>6.0</c:v>
                </c:pt>
                <c:pt idx="6712">
                  <c:v>9.0</c:v>
                </c:pt>
                <c:pt idx="6713">
                  <c:v>5.0</c:v>
                </c:pt>
                <c:pt idx="6714">
                  <c:v>4.0</c:v>
                </c:pt>
                <c:pt idx="6715">
                  <c:v>7.0</c:v>
                </c:pt>
                <c:pt idx="6716">
                  <c:v>2.0</c:v>
                </c:pt>
                <c:pt idx="6717">
                  <c:v>6.0</c:v>
                </c:pt>
                <c:pt idx="6718">
                  <c:v>4.0</c:v>
                </c:pt>
                <c:pt idx="6719">
                  <c:v>6.0</c:v>
                </c:pt>
                <c:pt idx="6720">
                  <c:v>7.0</c:v>
                </c:pt>
                <c:pt idx="6721">
                  <c:v>3.0</c:v>
                </c:pt>
                <c:pt idx="6722">
                  <c:v>5.0</c:v>
                </c:pt>
                <c:pt idx="6723">
                  <c:v>5.0</c:v>
                </c:pt>
                <c:pt idx="6724">
                  <c:v>7.0</c:v>
                </c:pt>
                <c:pt idx="6725">
                  <c:v>8.0</c:v>
                </c:pt>
                <c:pt idx="6726">
                  <c:v>4.0</c:v>
                </c:pt>
                <c:pt idx="6727">
                  <c:v>6.0</c:v>
                </c:pt>
                <c:pt idx="6728">
                  <c:v>3.0</c:v>
                </c:pt>
                <c:pt idx="6729">
                  <c:v>6.0</c:v>
                </c:pt>
                <c:pt idx="6730">
                  <c:v>5.0</c:v>
                </c:pt>
                <c:pt idx="6731">
                  <c:v>7.0</c:v>
                </c:pt>
                <c:pt idx="6732">
                  <c:v>7.0</c:v>
                </c:pt>
                <c:pt idx="6733">
                  <c:v>6.0</c:v>
                </c:pt>
                <c:pt idx="6734">
                  <c:v>8.0</c:v>
                </c:pt>
                <c:pt idx="6735">
                  <c:v>6.0</c:v>
                </c:pt>
                <c:pt idx="6736">
                  <c:v>2.0</c:v>
                </c:pt>
                <c:pt idx="6737">
                  <c:v>7.0</c:v>
                </c:pt>
                <c:pt idx="6738">
                  <c:v>8.0</c:v>
                </c:pt>
                <c:pt idx="6739">
                  <c:v>9.0</c:v>
                </c:pt>
                <c:pt idx="6740">
                  <c:v>8.0</c:v>
                </c:pt>
                <c:pt idx="6741">
                  <c:v>6.0</c:v>
                </c:pt>
                <c:pt idx="6742">
                  <c:v>4.0</c:v>
                </c:pt>
                <c:pt idx="6743">
                  <c:v>8.0</c:v>
                </c:pt>
                <c:pt idx="6744">
                  <c:v>8.0</c:v>
                </c:pt>
                <c:pt idx="6745">
                  <c:v>6.0</c:v>
                </c:pt>
                <c:pt idx="6746">
                  <c:v>4.0</c:v>
                </c:pt>
                <c:pt idx="6747">
                  <c:v>5.0</c:v>
                </c:pt>
                <c:pt idx="6748">
                  <c:v>8.0</c:v>
                </c:pt>
                <c:pt idx="6749">
                  <c:v>9.0</c:v>
                </c:pt>
                <c:pt idx="6750">
                  <c:v>10.0</c:v>
                </c:pt>
                <c:pt idx="6751">
                  <c:v>2.0</c:v>
                </c:pt>
                <c:pt idx="6752">
                  <c:v>7.0</c:v>
                </c:pt>
                <c:pt idx="6753">
                  <c:v>7.0</c:v>
                </c:pt>
                <c:pt idx="6754">
                  <c:v>4.0</c:v>
                </c:pt>
                <c:pt idx="6755">
                  <c:v>6.0</c:v>
                </c:pt>
                <c:pt idx="6756">
                  <c:v>6.0</c:v>
                </c:pt>
                <c:pt idx="6757">
                  <c:v>8.0</c:v>
                </c:pt>
                <c:pt idx="6758">
                  <c:v>7.0</c:v>
                </c:pt>
                <c:pt idx="6759">
                  <c:v>7.0</c:v>
                </c:pt>
                <c:pt idx="6760">
                  <c:v>8.0</c:v>
                </c:pt>
                <c:pt idx="6761">
                  <c:v>6.0</c:v>
                </c:pt>
                <c:pt idx="6762">
                  <c:v>7.0</c:v>
                </c:pt>
                <c:pt idx="6763">
                  <c:v>8.0</c:v>
                </c:pt>
                <c:pt idx="6764">
                  <c:v>6.0</c:v>
                </c:pt>
                <c:pt idx="6765">
                  <c:v>8.0</c:v>
                </c:pt>
                <c:pt idx="6766">
                  <c:v>9.0</c:v>
                </c:pt>
                <c:pt idx="6767">
                  <c:v>6.0</c:v>
                </c:pt>
                <c:pt idx="6768">
                  <c:v>6.0</c:v>
                </c:pt>
                <c:pt idx="6769">
                  <c:v>6.0</c:v>
                </c:pt>
                <c:pt idx="6770">
                  <c:v>9.0</c:v>
                </c:pt>
                <c:pt idx="6771">
                  <c:v>9.0</c:v>
                </c:pt>
                <c:pt idx="6772">
                  <c:v>7.0</c:v>
                </c:pt>
                <c:pt idx="6773">
                  <c:v>3.0</c:v>
                </c:pt>
                <c:pt idx="6774">
                  <c:v>8.0</c:v>
                </c:pt>
                <c:pt idx="6775">
                  <c:v>4.0</c:v>
                </c:pt>
                <c:pt idx="6776">
                  <c:v>6.0</c:v>
                </c:pt>
                <c:pt idx="6777">
                  <c:v>6.0</c:v>
                </c:pt>
                <c:pt idx="6778">
                  <c:v>6.0</c:v>
                </c:pt>
                <c:pt idx="6779">
                  <c:v>4.0</c:v>
                </c:pt>
                <c:pt idx="6780">
                  <c:v>6.0</c:v>
                </c:pt>
                <c:pt idx="6781">
                  <c:v>8.0</c:v>
                </c:pt>
                <c:pt idx="6782">
                  <c:v>4.0</c:v>
                </c:pt>
                <c:pt idx="6783">
                  <c:v>7.0</c:v>
                </c:pt>
                <c:pt idx="6784">
                  <c:v>8.0</c:v>
                </c:pt>
                <c:pt idx="6785">
                  <c:v>5.0</c:v>
                </c:pt>
                <c:pt idx="6786">
                  <c:v>6.0</c:v>
                </c:pt>
                <c:pt idx="6787">
                  <c:v>8.0</c:v>
                </c:pt>
                <c:pt idx="6788">
                  <c:v>6.0</c:v>
                </c:pt>
                <c:pt idx="6789">
                  <c:v>7.0</c:v>
                </c:pt>
                <c:pt idx="6790">
                  <c:v>8.0</c:v>
                </c:pt>
                <c:pt idx="6791">
                  <c:v>5.0</c:v>
                </c:pt>
                <c:pt idx="6792">
                  <c:v>6.0</c:v>
                </c:pt>
                <c:pt idx="6793">
                  <c:v>5.0</c:v>
                </c:pt>
                <c:pt idx="6794">
                  <c:v>7.0</c:v>
                </c:pt>
                <c:pt idx="6795">
                  <c:v>5.0</c:v>
                </c:pt>
                <c:pt idx="6796">
                  <c:v>6.0</c:v>
                </c:pt>
                <c:pt idx="6797">
                  <c:v>8.0</c:v>
                </c:pt>
                <c:pt idx="6798">
                  <c:v>6.0</c:v>
                </c:pt>
                <c:pt idx="6799">
                  <c:v>5.0</c:v>
                </c:pt>
                <c:pt idx="6800">
                  <c:v>3.0</c:v>
                </c:pt>
                <c:pt idx="6801">
                  <c:v>7.0</c:v>
                </c:pt>
                <c:pt idx="6802">
                  <c:v>5.0</c:v>
                </c:pt>
                <c:pt idx="6803">
                  <c:v>4.0</c:v>
                </c:pt>
                <c:pt idx="6804">
                  <c:v>6.0</c:v>
                </c:pt>
                <c:pt idx="6805">
                  <c:v>7.0</c:v>
                </c:pt>
                <c:pt idx="6806">
                  <c:v>4.0</c:v>
                </c:pt>
                <c:pt idx="6807">
                  <c:v>4.0</c:v>
                </c:pt>
                <c:pt idx="6808">
                  <c:v>8.0</c:v>
                </c:pt>
                <c:pt idx="6809">
                  <c:v>5.0</c:v>
                </c:pt>
                <c:pt idx="6810">
                  <c:v>6.0</c:v>
                </c:pt>
                <c:pt idx="6811">
                  <c:v>8.0</c:v>
                </c:pt>
                <c:pt idx="6812">
                  <c:v>2.0</c:v>
                </c:pt>
                <c:pt idx="6813">
                  <c:v>9.0</c:v>
                </c:pt>
                <c:pt idx="6814">
                  <c:v>7.0</c:v>
                </c:pt>
                <c:pt idx="6815">
                  <c:v>7.0</c:v>
                </c:pt>
                <c:pt idx="6816">
                  <c:v>5.0</c:v>
                </c:pt>
                <c:pt idx="6817">
                  <c:v>4.0</c:v>
                </c:pt>
                <c:pt idx="6818">
                  <c:v>7.0</c:v>
                </c:pt>
                <c:pt idx="6819">
                  <c:v>8.0</c:v>
                </c:pt>
                <c:pt idx="6820">
                  <c:v>4.0</c:v>
                </c:pt>
                <c:pt idx="6821">
                  <c:v>8.0</c:v>
                </c:pt>
                <c:pt idx="6822">
                  <c:v>5.0</c:v>
                </c:pt>
                <c:pt idx="6823">
                  <c:v>5.0</c:v>
                </c:pt>
                <c:pt idx="6824">
                  <c:v>4.0</c:v>
                </c:pt>
                <c:pt idx="6825">
                  <c:v>7.0</c:v>
                </c:pt>
                <c:pt idx="6826">
                  <c:v>6.0</c:v>
                </c:pt>
                <c:pt idx="6827">
                  <c:v>9.0</c:v>
                </c:pt>
                <c:pt idx="6828">
                  <c:v>5.0</c:v>
                </c:pt>
                <c:pt idx="6829">
                  <c:v>9.0</c:v>
                </c:pt>
                <c:pt idx="6830">
                  <c:v>6.0</c:v>
                </c:pt>
                <c:pt idx="6831">
                  <c:v>7.0</c:v>
                </c:pt>
                <c:pt idx="6832">
                  <c:v>2.0</c:v>
                </c:pt>
                <c:pt idx="6833">
                  <c:v>7.0</c:v>
                </c:pt>
                <c:pt idx="6834">
                  <c:v>7.0</c:v>
                </c:pt>
                <c:pt idx="6835">
                  <c:v>6.0</c:v>
                </c:pt>
                <c:pt idx="6836">
                  <c:v>6.0</c:v>
                </c:pt>
                <c:pt idx="6837">
                  <c:v>9.0</c:v>
                </c:pt>
                <c:pt idx="6838">
                  <c:v>4.0</c:v>
                </c:pt>
                <c:pt idx="6839">
                  <c:v>9.0</c:v>
                </c:pt>
                <c:pt idx="6840">
                  <c:v>6.0</c:v>
                </c:pt>
                <c:pt idx="6841">
                  <c:v>5.0</c:v>
                </c:pt>
                <c:pt idx="6842">
                  <c:v>6.0</c:v>
                </c:pt>
                <c:pt idx="6843">
                  <c:v>5.0</c:v>
                </c:pt>
                <c:pt idx="6844">
                  <c:v>3.0</c:v>
                </c:pt>
                <c:pt idx="6845">
                  <c:v>7.0</c:v>
                </c:pt>
                <c:pt idx="6846">
                  <c:v>3.0</c:v>
                </c:pt>
                <c:pt idx="6847">
                  <c:v>5.0</c:v>
                </c:pt>
                <c:pt idx="6848">
                  <c:v>4.0</c:v>
                </c:pt>
                <c:pt idx="6849">
                  <c:v>6.0</c:v>
                </c:pt>
                <c:pt idx="6850">
                  <c:v>5.0</c:v>
                </c:pt>
                <c:pt idx="6851">
                  <c:v>8.0</c:v>
                </c:pt>
                <c:pt idx="6852">
                  <c:v>6.0</c:v>
                </c:pt>
                <c:pt idx="6853">
                  <c:v>6.0</c:v>
                </c:pt>
                <c:pt idx="6854">
                  <c:v>4.0</c:v>
                </c:pt>
                <c:pt idx="6855">
                  <c:v>7.0</c:v>
                </c:pt>
                <c:pt idx="6856">
                  <c:v>9.0</c:v>
                </c:pt>
                <c:pt idx="6857">
                  <c:v>7.0</c:v>
                </c:pt>
                <c:pt idx="6858">
                  <c:v>7.0</c:v>
                </c:pt>
                <c:pt idx="6859">
                  <c:v>9.0</c:v>
                </c:pt>
                <c:pt idx="6860">
                  <c:v>7.0</c:v>
                </c:pt>
                <c:pt idx="6861">
                  <c:v>4.0</c:v>
                </c:pt>
                <c:pt idx="6862">
                  <c:v>3.0</c:v>
                </c:pt>
                <c:pt idx="6863">
                  <c:v>6.0</c:v>
                </c:pt>
                <c:pt idx="6864">
                  <c:v>4.0</c:v>
                </c:pt>
                <c:pt idx="6865">
                  <c:v>7.0</c:v>
                </c:pt>
                <c:pt idx="6866">
                  <c:v>8.0</c:v>
                </c:pt>
                <c:pt idx="6867">
                  <c:v>5.0</c:v>
                </c:pt>
                <c:pt idx="6868">
                  <c:v>8.0</c:v>
                </c:pt>
                <c:pt idx="6869">
                  <c:v>7.0</c:v>
                </c:pt>
                <c:pt idx="6870">
                  <c:v>5.0</c:v>
                </c:pt>
                <c:pt idx="6871">
                  <c:v>6.0</c:v>
                </c:pt>
                <c:pt idx="6872">
                  <c:v>1.0</c:v>
                </c:pt>
                <c:pt idx="6873">
                  <c:v>8.0</c:v>
                </c:pt>
                <c:pt idx="6874">
                  <c:v>7.0</c:v>
                </c:pt>
                <c:pt idx="6875">
                  <c:v>5.0</c:v>
                </c:pt>
                <c:pt idx="6876">
                  <c:v>5.0</c:v>
                </c:pt>
                <c:pt idx="6877">
                  <c:v>5.0</c:v>
                </c:pt>
                <c:pt idx="6878">
                  <c:v>7.0</c:v>
                </c:pt>
                <c:pt idx="6879">
                  <c:v>5.0</c:v>
                </c:pt>
                <c:pt idx="6880">
                  <c:v>3.0</c:v>
                </c:pt>
                <c:pt idx="6881">
                  <c:v>8.0</c:v>
                </c:pt>
                <c:pt idx="6882">
                  <c:v>5.0</c:v>
                </c:pt>
                <c:pt idx="6883">
                  <c:v>2.0</c:v>
                </c:pt>
                <c:pt idx="6884">
                  <c:v>6.0</c:v>
                </c:pt>
                <c:pt idx="6885">
                  <c:v>8.0</c:v>
                </c:pt>
                <c:pt idx="6886">
                  <c:v>8.0</c:v>
                </c:pt>
                <c:pt idx="6887">
                  <c:v>7.0</c:v>
                </c:pt>
                <c:pt idx="6888">
                  <c:v>8.0</c:v>
                </c:pt>
                <c:pt idx="6889">
                  <c:v>4.0</c:v>
                </c:pt>
                <c:pt idx="6890">
                  <c:v>7.0</c:v>
                </c:pt>
                <c:pt idx="6891">
                  <c:v>5.0</c:v>
                </c:pt>
                <c:pt idx="6892">
                  <c:v>3.0</c:v>
                </c:pt>
                <c:pt idx="6893">
                  <c:v>4.0</c:v>
                </c:pt>
                <c:pt idx="6894">
                  <c:v>8.0</c:v>
                </c:pt>
                <c:pt idx="6895">
                  <c:v>9.0</c:v>
                </c:pt>
                <c:pt idx="6896">
                  <c:v>5.0</c:v>
                </c:pt>
                <c:pt idx="6897">
                  <c:v>6.0</c:v>
                </c:pt>
                <c:pt idx="6898">
                  <c:v>6.0</c:v>
                </c:pt>
                <c:pt idx="6899">
                  <c:v>6.0</c:v>
                </c:pt>
                <c:pt idx="6900">
                  <c:v>4.0</c:v>
                </c:pt>
                <c:pt idx="6901">
                  <c:v>4.0</c:v>
                </c:pt>
                <c:pt idx="6902">
                  <c:v>8.0</c:v>
                </c:pt>
                <c:pt idx="6903">
                  <c:v>6.0</c:v>
                </c:pt>
                <c:pt idx="6904">
                  <c:v>6.0</c:v>
                </c:pt>
                <c:pt idx="6905">
                  <c:v>7.0</c:v>
                </c:pt>
                <c:pt idx="6906">
                  <c:v>9.0</c:v>
                </c:pt>
                <c:pt idx="6907">
                  <c:v>3.0</c:v>
                </c:pt>
                <c:pt idx="6908">
                  <c:v>4.0</c:v>
                </c:pt>
                <c:pt idx="6909">
                  <c:v>6.0</c:v>
                </c:pt>
                <c:pt idx="6910">
                  <c:v>7.0</c:v>
                </c:pt>
                <c:pt idx="6911">
                  <c:v>6.0</c:v>
                </c:pt>
                <c:pt idx="6912">
                  <c:v>6.0</c:v>
                </c:pt>
                <c:pt idx="6913">
                  <c:v>10.0</c:v>
                </c:pt>
                <c:pt idx="6914">
                  <c:v>7.0</c:v>
                </c:pt>
                <c:pt idx="6915">
                  <c:v>6.0</c:v>
                </c:pt>
                <c:pt idx="6916">
                  <c:v>5.0</c:v>
                </c:pt>
                <c:pt idx="6917">
                  <c:v>4.0</c:v>
                </c:pt>
                <c:pt idx="6918">
                  <c:v>6.0</c:v>
                </c:pt>
                <c:pt idx="6919">
                  <c:v>6.0</c:v>
                </c:pt>
                <c:pt idx="6920">
                  <c:v>5.0</c:v>
                </c:pt>
                <c:pt idx="6921">
                  <c:v>9.0</c:v>
                </c:pt>
                <c:pt idx="6922">
                  <c:v>7.0</c:v>
                </c:pt>
                <c:pt idx="6923">
                  <c:v>6.0</c:v>
                </c:pt>
                <c:pt idx="6924">
                  <c:v>5.0</c:v>
                </c:pt>
                <c:pt idx="6925">
                  <c:v>7.0</c:v>
                </c:pt>
                <c:pt idx="6926">
                  <c:v>4.0</c:v>
                </c:pt>
                <c:pt idx="6927">
                  <c:v>8.0</c:v>
                </c:pt>
                <c:pt idx="6928">
                  <c:v>8.0</c:v>
                </c:pt>
                <c:pt idx="6929">
                  <c:v>9.0</c:v>
                </c:pt>
                <c:pt idx="6930">
                  <c:v>7.0</c:v>
                </c:pt>
                <c:pt idx="6931">
                  <c:v>6.0</c:v>
                </c:pt>
                <c:pt idx="6932">
                  <c:v>5.0</c:v>
                </c:pt>
                <c:pt idx="6933">
                  <c:v>5.0</c:v>
                </c:pt>
                <c:pt idx="6934">
                  <c:v>4.0</c:v>
                </c:pt>
                <c:pt idx="6935">
                  <c:v>4.0</c:v>
                </c:pt>
                <c:pt idx="6936">
                  <c:v>6.0</c:v>
                </c:pt>
                <c:pt idx="6937">
                  <c:v>9.0</c:v>
                </c:pt>
                <c:pt idx="6938">
                  <c:v>4.0</c:v>
                </c:pt>
                <c:pt idx="6939">
                  <c:v>3.0</c:v>
                </c:pt>
                <c:pt idx="6940">
                  <c:v>6.0</c:v>
                </c:pt>
                <c:pt idx="6941">
                  <c:v>6.0</c:v>
                </c:pt>
                <c:pt idx="6942">
                  <c:v>8.0</c:v>
                </c:pt>
                <c:pt idx="6943">
                  <c:v>4.0</c:v>
                </c:pt>
                <c:pt idx="6944">
                  <c:v>7.0</c:v>
                </c:pt>
                <c:pt idx="6945">
                  <c:v>4.0</c:v>
                </c:pt>
                <c:pt idx="6946">
                  <c:v>4.0</c:v>
                </c:pt>
                <c:pt idx="6947">
                  <c:v>10.0</c:v>
                </c:pt>
                <c:pt idx="6948">
                  <c:v>5.0</c:v>
                </c:pt>
                <c:pt idx="6949">
                  <c:v>6.0</c:v>
                </c:pt>
                <c:pt idx="6950">
                  <c:v>7.0</c:v>
                </c:pt>
                <c:pt idx="6951">
                  <c:v>2.0</c:v>
                </c:pt>
                <c:pt idx="6952">
                  <c:v>3.0</c:v>
                </c:pt>
                <c:pt idx="6953">
                  <c:v>6.0</c:v>
                </c:pt>
                <c:pt idx="6954">
                  <c:v>4.0</c:v>
                </c:pt>
                <c:pt idx="6955">
                  <c:v>7.0</c:v>
                </c:pt>
                <c:pt idx="6956">
                  <c:v>7.0</c:v>
                </c:pt>
                <c:pt idx="6957">
                  <c:v>8.0</c:v>
                </c:pt>
                <c:pt idx="6958">
                  <c:v>8.0</c:v>
                </c:pt>
                <c:pt idx="6959">
                  <c:v>4.0</c:v>
                </c:pt>
                <c:pt idx="6960">
                  <c:v>6.0</c:v>
                </c:pt>
                <c:pt idx="6961">
                  <c:v>5.0</c:v>
                </c:pt>
                <c:pt idx="6962">
                  <c:v>9.0</c:v>
                </c:pt>
                <c:pt idx="6963">
                  <c:v>6.0</c:v>
                </c:pt>
                <c:pt idx="6964">
                  <c:v>6.0</c:v>
                </c:pt>
                <c:pt idx="6965">
                  <c:v>5.0</c:v>
                </c:pt>
                <c:pt idx="6966">
                  <c:v>7.0</c:v>
                </c:pt>
                <c:pt idx="6967">
                  <c:v>5.0</c:v>
                </c:pt>
                <c:pt idx="6968">
                  <c:v>6.0</c:v>
                </c:pt>
                <c:pt idx="6969">
                  <c:v>7.0</c:v>
                </c:pt>
                <c:pt idx="6970">
                  <c:v>8.0</c:v>
                </c:pt>
                <c:pt idx="6971">
                  <c:v>5.0</c:v>
                </c:pt>
                <c:pt idx="6972">
                  <c:v>6.0</c:v>
                </c:pt>
                <c:pt idx="6973">
                  <c:v>6.0</c:v>
                </c:pt>
                <c:pt idx="6974">
                  <c:v>8.0</c:v>
                </c:pt>
                <c:pt idx="6975">
                  <c:v>2.0</c:v>
                </c:pt>
                <c:pt idx="6976">
                  <c:v>7.0</c:v>
                </c:pt>
                <c:pt idx="6977">
                  <c:v>7.0</c:v>
                </c:pt>
                <c:pt idx="6978">
                  <c:v>3.0</c:v>
                </c:pt>
                <c:pt idx="6979">
                  <c:v>5.0</c:v>
                </c:pt>
                <c:pt idx="6980">
                  <c:v>6.0</c:v>
                </c:pt>
                <c:pt idx="6981">
                  <c:v>4.0</c:v>
                </c:pt>
                <c:pt idx="6982">
                  <c:v>8.0</c:v>
                </c:pt>
                <c:pt idx="6983">
                  <c:v>4.0</c:v>
                </c:pt>
                <c:pt idx="6984">
                  <c:v>4.0</c:v>
                </c:pt>
                <c:pt idx="6985">
                  <c:v>4.0</c:v>
                </c:pt>
                <c:pt idx="6986">
                  <c:v>6.0</c:v>
                </c:pt>
                <c:pt idx="6987">
                  <c:v>8.0</c:v>
                </c:pt>
                <c:pt idx="6988">
                  <c:v>2.0</c:v>
                </c:pt>
                <c:pt idx="6989">
                  <c:v>6.0</c:v>
                </c:pt>
                <c:pt idx="6990">
                  <c:v>7.0</c:v>
                </c:pt>
                <c:pt idx="6991">
                  <c:v>7.0</c:v>
                </c:pt>
                <c:pt idx="6992">
                  <c:v>5.0</c:v>
                </c:pt>
                <c:pt idx="6993">
                  <c:v>6.0</c:v>
                </c:pt>
                <c:pt idx="6994">
                  <c:v>9.0</c:v>
                </c:pt>
                <c:pt idx="6995">
                  <c:v>7.0</c:v>
                </c:pt>
                <c:pt idx="6996">
                  <c:v>7.0</c:v>
                </c:pt>
                <c:pt idx="6997">
                  <c:v>7.0</c:v>
                </c:pt>
                <c:pt idx="6998">
                  <c:v>4.0</c:v>
                </c:pt>
                <c:pt idx="6999">
                  <c:v>2.0</c:v>
                </c:pt>
                <c:pt idx="7000">
                  <c:v>5.0</c:v>
                </c:pt>
                <c:pt idx="7001">
                  <c:v>3.0</c:v>
                </c:pt>
                <c:pt idx="7002">
                  <c:v>6.0</c:v>
                </c:pt>
                <c:pt idx="7003">
                  <c:v>9.0</c:v>
                </c:pt>
                <c:pt idx="7004">
                  <c:v>8.0</c:v>
                </c:pt>
                <c:pt idx="7005">
                  <c:v>7.0</c:v>
                </c:pt>
                <c:pt idx="7006">
                  <c:v>4.0</c:v>
                </c:pt>
                <c:pt idx="7007">
                  <c:v>4.0</c:v>
                </c:pt>
                <c:pt idx="7008">
                  <c:v>5.0</c:v>
                </c:pt>
                <c:pt idx="7009">
                  <c:v>7.0</c:v>
                </c:pt>
                <c:pt idx="7010">
                  <c:v>3.0</c:v>
                </c:pt>
                <c:pt idx="7011">
                  <c:v>9.0</c:v>
                </c:pt>
                <c:pt idx="7012">
                  <c:v>3.0</c:v>
                </c:pt>
                <c:pt idx="7013">
                  <c:v>4.0</c:v>
                </c:pt>
                <c:pt idx="7014">
                  <c:v>7.0</c:v>
                </c:pt>
                <c:pt idx="7015">
                  <c:v>1.0</c:v>
                </c:pt>
                <c:pt idx="7016">
                  <c:v>8.0</c:v>
                </c:pt>
                <c:pt idx="7017">
                  <c:v>8.0</c:v>
                </c:pt>
                <c:pt idx="7018">
                  <c:v>6.0</c:v>
                </c:pt>
                <c:pt idx="7019">
                  <c:v>9.0</c:v>
                </c:pt>
                <c:pt idx="7020">
                  <c:v>7.0</c:v>
                </c:pt>
                <c:pt idx="7021">
                  <c:v>10.0</c:v>
                </c:pt>
                <c:pt idx="7022">
                  <c:v>7.0</c:v>
                </c:pt>
                <c:pt idx="7023">
                  <c:v>4.0</c:v>
                </c:pt>
                <c:pt idx="7024">
                  <c:v>7.0</c:v>
                </c:pt>
                <c:pt idx="7025">
                  <c:v>9.0</c:v>
                </c:pt>
                <c:pt idx="7026">
                  <c:v>3.0</c:v>
                </c:pt>
                <c:pt idx="7027">
                  <c:v>5.0</c:v>
                </c:pt>
                <c:pt idx="7028">
                  <c:v>4.0</c:v>
                </c:pt>
                <c:pt idx="7029">
                  <c:v>10.0</c:v>
                </c:pt>
                <c:pt idx="7030">
                  <c:v>4.0</c:v>
                </c:pt>
                <c:pt idx="7031">
                  <c:v>5.0</c:v>
                </c:pt>
                <c:pt idx="7032">
                  <c:v>5.0</c:v>
                </c:pt>
                <c:pt idx="7033">
                  <c:v>6.0</c:v>
                </c:pt>
                <c:pt idx="7034">
                  <c:v>7.0</c:v>
                </c:pt>
                <c:pt idx="7035">
                  <c:v>8.0</c:v>
                </c:pt>
                <c:pt idx="7036">
                  <c:v>6.0</c:v>
                </c:pt>
                <c:pt idx="7037">
                  <c:v>7.0</c:v>
                </c:pt>
                <c:pt idx="7038">
                  <c:v>5.0</c:v>
                </c:pt>
                <c:pt idx="7039">
                  <c:v>7.0</c:v>
                </c:pt>
                <c:pt idx="7040">
                  <c:v>8.0</c:v>
                </c:pt>
                <c:pt idx="7041">
                  <c:v>5.0</c:v>
                </c:pt>
                <c:pt idx="7042">
                  <c:v>7.0</c:v>
                </c:pt>
                <c:pt idx="7043">
                  <c:v>8.0</c:v>
                </c:pt>
                <c:pt idx="7044">
                  <c:v>5.0</c:v>
                </c:pt>
                <c:pt idx="7045">
                  <c:v>6.0</c:v>
                </c:pt>
                <c:pt idx="7046">
                  <c:v>6.0</c:v>
                </c:pt>
                <c:pt idx="7047">
                  <c:v>3.0</c:v>
                </c:pt>
                <c:pt idx="7048">
                  <c:v>5.0</c:v>
                </c:pt>
                <c:pt idx="7049">
                  <c:v>5.0</c:v>
                </c:pt>
                <c:pt idx="7050">
                  <c:v>5.0</c:v>
                </c:pt>
                <c:pt idx="7051">
                  <c:v>1.0</c:v>
                </c:pt>
                <c:pt idx="7052">
                  <c:v>4.0</c:v>
                </c:pt>
                <c:pt idx="7053">
                  <c:v>8.0</c:v>
                </c:pt>
                <c:pt idx="7054">
                  <c:v>4.0</c:v>
                </c:pt>
                <c:pt idx="7055">
                  <c:v>9.0</c:v>
                </c:pt>
                <c:pt idx="7056">
                  <c:v>6.0</c:v>
                </c:pt>
                <c:pt idx="7057">
                  <c:v>5.0</c:v>
                </c:pt>
                <c:pt idx="7058">
                  <c:v>7.0</c:v>
                </c:pt>
                <c:pt idx="7059">
                  <c:v>6.0</c:v>
                </c:pt>
                <c:pt idx="7060">
                  <c:v>8.0</c:v>
                </c:pt>
                <c:pt idx="7061">
                  <c:v>4.0</c:v>
                </c:pt>
                <c:pt idx="7062">
                  <c:v>3.0</c:v>
                </c:pt>
                <c:pt idx="7063">
                  <c:v>7.0</c:v>
                </c:pt>
                <c:pt idx="7064">
                  <c:v>7.0</c:v>
                </c:pt>
                <c:pt idx="7065">
                  <c:v>6.0</c:v>
                </c:pt>
                <c:pt idx="7066">
                  <c:v>8.0</c:v>
                </c:pt>
                <c:pt idx="7067">
                  <c:v>6.0</c:v>
                </c:pt>
                <c:pt idx="7068">
                  <c:v>7.0</c:v>
                </c:pt>
                <c:pt idx="7069">
                  <c:v>7.0</c:v>
                </c:pt>
                <c:pt idx="7070">
                  <c:v>8.0</c:v>
                </c:pt>
                <c:pt idx="7071">
                  <c:v>10.0</c:v>
                </c:pt>
                <c:pt idx="7072">
                  <c:v>8.0</c:v>
                </c:pt>
                <c:pt idx="7073">
                  <c:v>8.0</c:v>
                </c:pt>
                <c:pt idx="7074">
                  <c:v>6.0</c:v>
                </c:pt>
                <c:pt idx="7075">
                  <c:v>9.0</c:v>
                </c:pt>
                <c:pt idx="7076">
                  <c:v>6.0</c:v>
                </c:pt>
                <c:pt idx="7077">
                  <c:v>6.0</c:v>
                </c:pt>
                <c:pt idx="7078">
                  <c:v>6.0</c:v>
                </c:pt>
                <c:pt idx="7079">
                  <c:v>8.0</c:v>
                </c:pt>
                <c:pt idx="7080">
                  <c:v>9.0</c:v>
                </c:pt>
                <c:pt idx="7081">
                  <c:v>4.0</c:v>
                </c:pt>
                <c:pt idx="7082">
                  <c:v>4.0</c:v>
                </c:pt>
                <c:pt idx="7083">
                  <c:v>8.0</c:v>
                </c:pt>
                <c:pt idx="7084">
                  <c:v>7.0</c:v>
                </c:pt>
                <c:pt idx="7085">
                  <c:v>8.0</c:v>
                </c:pt>
                <c:pt idx="7086">
                  <c:v>4.0</c:v>
                </c:pt>
                <c:pt idx="7087">
                  <c:v>9.0</c:v>
                </c:pt>
                <c:pt idx="7088">
                  <c:v>6.0</c:v>
                </c:pt>
                <c:pt idx="7089">
                  <c:v>7.0</c:v>
                </c:pt>
                <c:pt idx="7090">
                  <c:v>7.0</c:v>
                </c:pt>
                <c:pt idx="7091">
                  <c:v>8.0</c:v>
                </c:pt>
                <c:pt idx="7092">
                  <c:v>9.0</c:v>
                </c:pt>
                <c:pt idx="7093">
                  <c:v>4.0</c:v>
                </c:pt>
                <c:pt idx="7094">
                  <c:v>7.0</c:v>
                </c:pt>
                <c:pt idx="7095">
                  <c:v>6.0</c:v>
                </c:pt>
                <c:pt idx="7096">
                  <c:v>4.0</c:v>
                </c:pt>
                <c:pt idx="7097">
                  <c:v>4.0</c:v>
                </c:pt>
                <c:pt idx="7098">
                  <c:v>7.0</c:v>
                </c:pt>
                <c:pt idx="7099">
                  <c:v>7.0</c:v>
                </c:pt>
                <c:pt idx="7100">
                  <c:v>6.0</c:v>
                </c:pt>
                <c:pt idx="7101">
                  <c:v>2.0</c:v>
                </c:pt>
                <c:pt idx="7102">
                  <c:v>8.0</c:v>
                </c:pt>
                <c:pt idx="7103">
                  <c:v>6.0</c:v>
                </c:pt>
                <c:pt idx="7104">
                  <c:v>4.0</c:v>
                </c:pt>
                <c:pt idx="7105">
                  <c:v>8.0</c:v>
                </c:pt>
                <c:pt idx="7106">
                  <c:v>8.0</c:v>
                </c:pt>
                <c:pt idx="7107">
                  <c:v>3.0</c:v>
                </c:pt>
                <c:pt idx="7108">
                  <c:v>7.0</c:v>
                </c:pt>
                <c:pt idx="7109">
                  <c:v>4.0</c:v>
                </c:pt>
                <c:pt idx="7110">
                  <c:v>7.0</c:v>
                </c:pt>
                <c:pt idx="7111">
                  <c:v>7.0</c:v>
                </c:pt>
                <c:pt idx="7112">
                  <c:v>5.0</c:v>
                </c:pt>
                <c:pt idx="7113">
                  <c:v>5.0</c:v>
                </c:pt>
                <c:pt idx="7114">
                  <c:v>5.0</c:v>
                </c:pt>
                <c:pt idx="7115">
                  <c:v>7.0</c:v>
                </c:pt>
                <c:pt idx="7116">
                  <c:v>7.0</c:v>
                </c:pt>
                <c:pt idx="7117">
                  <c:v>5.0</c:v>
                </c:pt>
                <c:pt idx="7118">
                  <c:v>3.0</c:v>
                </c:pt>
                <c:pt idx="7119">
                  <c:v>7.0</c:v>
                </c:pt>
                <c:pt idx="7120">
                  <c:v>4.0</c:v>
                </c:pt>
                <c:pt idx="7121">
                  <c:v>7.0</c:v>
                </c:pt>
                <c:pt idx="7122">
                  <c:v>4.0</c:v>
                </c:pt>
                <c:pt idx="7123">
                  <c:v>7.0</c:v>
                </c:pt>
                <c:pt idx="7124">
                  <c:v>3.0</c:v>
                </c:pt>
                <c:pt idx="7125">
                  <c:v>6.0</c:v>
                </c:pt>
                <c:pt idx="7126">
                  <c:v>6.0</c:v>
                </c:pt>
                <c:pt idx="7127">
                  <c:v>7.0</c:v>
                </c:pt>
                <c:pt idx="7128">
                  <c:v>7.0</c:v>
                </c:pt>
                <c:pt idx="7129">
                  <c:v>9.0</c:v>
                </c:pt>
                <c:pt idx="7130">
                  <c:v>5.0</c:v>
                </c:pt>
                <c:pt idx="7131">
                  <c:v>5.0</c:v>
                </c:pt>
                <c:pt idx="7132">
                  <c:v>4.0</c:v>
                </c:pt>
                <c:pt idx="7133">
                  <c:v>4.0</c:v>
                </c:pt>
                <c:pt idx="7134">
                  <c:v>7.0</c:v>
                </c:pt>
                <c:pt idx="7135">
                  <c:v>7.0</c:v>
                </c:pt>
                <c:pt idx="7136">
                  <c:v>6.0</c:v>
                </c:pt>
                <c:pt idx="7137">
                  <c:v>2.0</c:v>
                </c:pt>
                <c:pt idx="7138">
                  <c:v>6.0</c:v>
                </c:pt>
                <c:pt idx="7139">
                  <c:v>4.0</c:v>
                </c:pt>
                <c:pt idx="7140">
                  <c:v>5.0</c:v>
                </c:pt>
                <c:pt idx="7141">
                  <c:v>9.0</c:v>
                </c:pt>
                <c:pt idx="7142">
                  <c:v>6.0</c:v>
                </c:pt>
                <c:pt idx="7143">
                  <c:v>2.0</c:v>
                </c:pt>
                <c:pt idx="7144">
                  <c:v>7.0</c:v>
                </c:pt>
                <c:pt idx="7145">
                  <c:v>6.0</c:v>
                </c:pt>
                <c:pt idx="7146">
                  <c:v>7.0</c:v>
                </c:pt>
                <c:pt idx="7147">
                  <c:v>8.0</c:v>
                </c:pt>
                <c:pt idx="7148">
                  <c:v>4.0</c:v>
                </c:pt>
                <c:pt idx="7149">
                  <c:v>3.0</c:v>
                </c:pt>
                <c:pt idx="7150">
                  <c:v>8.0</c:v>
                </c:pt>
                <c:pt idx="7151">
                  <c:v>7.0</c:v>
                </c:pt>
                <c:pt idx="7152">
                  <c:v>8.0</c:v>
                </c:pt>
                <c:pt idx="7153">
                  <c:v>4.0</c:v>
                </c:pt>
                <c:pt idx="7154">
                  <c:v>6.0</c:v>
                </c:pt>
                <c:pt idx="7155">
                  <c:v>8.0</c:v>
                </c:pt>
                <c:pt idx="7156">
                  <c:v>9.0</c:v>
                </c:pt>
                <c:pt idx="7157">
                  <c:v>6.0</c:v>
                </c:pt>
                <c:pt idx="7158">
                  <c:v>7.0</c:v>
                </c:pt>
                <c:pt idx="7159">
                  <c:v>5.0</c:v>
                </c:pt>
                <c:pt idx="7160">
                  <c:v>7.0</c:v>
                </c:pt>
                <c:pt idx="7161">
                  <c:v>2.0</c:v>
                </c:pt>
                <c:pt idx="7162">
                  <c:v>9.0</c:v>
                </c:pt>
                <c:pt idx="7163">
                  <c:v>7.0</c:v>
                </c:pt>
                <c:pt idx="7164">
                  <c:v>10.0</c:v>
                </c:pt>
                <c:pt idx="7165">
                  <c:v>4.0</c:v>
                </c:pt>
                <c:pt idx="7166">
                  <c:v>3.0</c:v>
                </c:pt>
                <c:pt idx="7167">
                  <c:v>6.0</c:v>
                </c:pt>
                <c:pt idx="7168">
                  <c:v>5.0</c:v>
                </c:pt>
                <c:pt idx="7169">
                  <c:v>5.0</c:v>
                </c:pt>
                <c:pt idx="7170">
                  <c:v>5.0</c:v>
                </c:pt>
                <c:pt idx="7171">
                  <c:v>7.0</c:v>
                </c:pt>
                <c:pt idx="7172">
                  <c:v>4.0</c:v>
                </c:pt>
                <c:pt idx="7173">
                  <c:v>4.0</c:v>
                </c:pt>
                <c:pt idx="7174">
                  <c:v>6.0</c:v>
                </c:pt>
                <c:pt idx="7175">
                  <c:v>6.0</c:v>
                </c:pt>
                <c:pt idx="7176">
                  <c:v>7.0</c:v>
                </c:pt>
                <c:pt idx="7177">
                  <c:v>8.0</c:v>
                </c:pt>
                <c:pt idx="7178">
                  <c:v>4.0</c:v>
                </c:pt>
                <c:pt idx="7179">
                  <c:v>8.0</c:v>
                </c:pt>
                <c:pt idx="7180">
                  <c:v>9.0</c:v>
                </c:pt>
                <c:pt idx="7181">
                  <c:v>7.0</c:v>
                </c:pt>
                <c:pt idx="7182">
                  <c:v>1.0</c:v>
                </c:pt>
                <c:pt idx="7183">
                  <c:v>8.0</c:v>
                </c:pt>
                <c:pt idx="7184">
                  <c:v>5.0</c:v>
                </c:pt>
                <c:pt idx="7185">
                  <c:v>7.0</c:v>
                </c:pt>
                <c:pt idx="7186">
                  <c:v>8.0</c:v>
                </c:pt>
                <c:pt idx="7187">
                  <c:v>6.0</c:v>
                </c:pt>
                <c:pt idx="7188">
                  <c:v>6.0</c:v>
                </c:pt>
                <c:pt idx="7189">
                  <c:v>6.0</c:v>
                </c:pt>
                <c:pt idx="7190">
                  <c:v>4.0</c:v>
                </c:pt>
                <c:pt idx="7191">
                  <c:v>7.0</c:v>
                </c:pt>
                <c:pt idx="7192">
                  <c:v>7.0</c:v>
                </c:pt>
                <c:pt idx="7193">
                  <c:v>9.0</c:v>
                </c:pt>
                <c:pt idx="7194">
                  <c:v>3.0</c:v>
                </c:pt>
                <c:pt idx="7195">
                  <c:v>9.0</c:v>
                </c:pt>
                <c:pt idx="7196">
                  <c:v>8.0</c:v>
                </c:pt>
                <c:pt idx="7197">
                  <c:v>6.0</c:v>
                </c:pt>
                <c:pt idx="7198">
                  <c:v>7.0</c:v>
                </c:pt>
                <c:pt idx="7199">
                  <c:v>7.0</c:v>
                </c:pt>
                <c:pt idx="7200">
                  <c:v>8.0</c:v>
                </c:pt>
                <c:pt idx="7201">
                  <c:v>7.0</c:v>
                </c:pt>
                <c:pt idx="7202">
                  <c:v>6.0</c:v>
                </c:pt>
                <c:pt idx="7203">
                  <c:v>5.0</c:v>
                </c:pt>
                <c:pt idx="7204">
                  <c:v>9.0</c:v>
                </c:pt>
                <c:pt idx="7205">
                  <c:v>6.0</c:v>
                </c:pt>
                <c:pt idx="7206">
                  <c:v>7.0</c:v>
                </c:pt>
                <c:pt idx="7207">
                  <c:v>4.0</c:v>
                </c:pt>
                <c:pt idx="7208">
                  <c:v>4.0</c:v>
                </c:pt>
                <c:pt idx="7209">
                  <c:v>6.0</c:v>
                </c:pt>
                <c:pt idx="7210">
                  <c:v>7.0</c:v>
                </c:pt>
                <c:pt idx="7211">
                  <c:v>5.0</c:v>
                </c:pt>
                <c:pt idx="7212">
                  <c:v>5.0</c:v>
                </c:pt>
                <c:pt idx="7213">
                  <c:v>2.0</c:v>
                </c:pt>
                <c:pt idx="7214">
                  <c:v>6.0</c:v>
                </c:pt>
                <c:pt idx="7215">
                  <c:v>7.0</c:v>
                </c:pt>
                <c:pt idx="7216">
                  <c:v>7.0</c:v>
                </c:pt>
                <c:pt idx="7217">
                  <c:v>7.0</c:v>
                </c:pt>
                <c:pt idx="7218">
                  <c:v>8.0</c:v>
                </c:pt>
                <c:pt idx="7219">
                  <c:v>7.0</c:v>
                </c:pt>
                <c:pt idx="7220">
                  <c:v>7.0</c:v>
                </c:pt>
                <c:pt idx="7221">
                  <c:v>7.0</c:v>
                </c:pt>
                <c:pt idx="7222">
                  <c:v>8.0</c:v>
                </c:pt>
                <c:pt idx="7223">
                  <c:v>8.0</c:v>
                </c:pt>
                <c:pt idx="7224">
                  <c:v>7.0</c:v>
                </c:pt>
                <c:pt idx="7225">
                  <c:v>6.0</c:v>
                </c:pt>
                <c:pt idx="7226">
                  <c:v>8.0</c:v>
                </c:pt>
                <c:pt idx="7227">
                  <c:v>8.0</c:v>
                </c:pt>
                <c:pt idx="7228">
                  <c:v>5.0</c:v>
                </c:pt>
                <c:pt idx="7229">
                  <c:v>5.0</c:v>
                </c:pt>
                <c:pt idx="7230">
                  <c:v>3.0</c:v>
                </c:pt>
                <c:pt idx="7231">
                  <c:v>5.0</c:v>
                </c:pt>
                <c:pt idx="7232">
                  <c:v>9.0</c:v>
                </c:pt>
                <c:pt idx="7233">
                  <c:v>5.0</c:v>
                </c:pt>
                <c:pt idx="7234">
                  <c:v>4.0</c:v>
                </c:pt>
                <c:pt idx="7235">
                  <c:v>7.0</c:v>
                </c:pt>
                <c:pt idx="7236">
                  <c:v>9.0</c:v>
                </c:pt>
                <c:pt idx="7237">
                  <c:v>4.0</c:v>
                </c:pt>
                <c:pt idx="7238">
                  <c:v>2.0</c:v>
                </c:pt>
                <c:pt idx="7239">
                  <c:v>7.0</c:v>
                </c:pt>
                <c:pt idx="7240">
                  <c:v>7.0</c:v>
                </c:pt>
                <c:pt idx="7241">
                  <c:v>6.0</c:v>
                </c:pt>
                <c:pt idx="7242">
                  <c:v>6.0</c:v>
                </c:pt>
                <c:pt idx="7243">
                  <c:v>6.0</c:v>
                </c:pt>
                <c:pt idx="7244">
                  <c:v>4.0</c:v>
                </c:pt>
                <c:pt idx="7245">
                  <c:v>8.0</c:v>
                </c:pt>
                <c:pt idx="7246">
                  <c:v>6.0</c:v>
                </c:pt>
                <c:pt idx="7247">
                  <c:v>6.0</c:v>
                </c:pt>
                <c:pt idx="7248">
                  <c:v>7.0</c:v>
                </c:pt>
                <c:pt idx="7249">
                  <c:v>7.0</c:v>
                </c:pt>
                <c:pt idx="7250">
                  <c:v>7.0</c:v>
                </c:pt>
                <c:pt idx="7251">
                  <c:v>5.0</c:v>
                </c:pt>
                <c:pt idx="7252">
                  <c:v>10.0</c:v>
                </c:pt>
                <c:pt idx="7253">
                  <c:v>6.0</c:v>
                </c:pt>
                <c:pt idx="7254">
                  <c:v>5.0</c:v>
                </c:pt>
                <c:pt idx="7255">
                  <c:v>7.0</c:v>
                </c:pt>
                <c:pt idx="7256">
                  <c:v>7.0</c:v>
                </c:pt>
                <c:pt idx="7257">
                  <c:v>8.0</c:v>
                </c:pt>
                <c:pt idx="7258">
                  <c:v>8.0</c:v>
                </c:pt>
                <c:pt idx="7259">
                  <c:v>7.0</c:v>
                </c:pt>
                <c:pt idx="7260">
                  <c:v>4.0</c:v>
                </c:pt>
                <c:pt idx="7261">
                  <c:v>6.0</c:v>
                </c:pt>
                <c:pt idx="7262">
                  <c:v>6.0</c:v>
                </c:pt>
                <c:pt idx="7263">
                  <c:v>7.0</c:v>
                </c:pt>
                <c:pt idx="7264">
                  <c:v>3.0</c:v>
                </c:pt>
                <c:pt idx="7265">
                  <c:v>9.0</c:v>
                </c:pt>
                <c:pt idx="7266">
                  <c:v>9.0</c:v>
                </c:pt>
                <c:pt idx="7267">
                  <c:v>7.0</c:v>
                </c:pt>
                <c:pt idx="7268">
                  <c:v>4.0</c:v>
                </c:pt>
                <c:pt idx="7269">
                  <c:v>6.0</c:v>
                </c:pt>
                <c:pt idx="7270">
                  <c:v>5.0</c:v>
                </c:pt>
                <c:pt idx="7271">
                  <c:v>2.0</c:v>
                </c:pt>
                <c:pt idx="7272">
                  <c:v>6.0</c:v>
                </c:pt>
                <c:pt idx="7273">
                  <c:v>7.0</c:v>
                </c:pt>
                <c:pt idx="7274">
                  <c:v>8.0</c:v>
                </c:pt>
                <c:pt idx="7275">
                  <c:v>7.0</c:v>
                </c:pt>
                <c:pt idx="7276">
                  <c:v>7.0</c:v>
                </c:pt>
                <c:pt idx="7277">
                  <c:v>7.0</c:v>
                </c:pt>
                <c:pt idx="7278">
                  <c:v>9.0</c:v>
                </c:pt>
                <c:pt idx="7279">
                  <c:v>5.0</c:v>
                </c:pt>
                <c:pt idx="7280">
                  <c:v>0.0</c:v>
                </c:pt>
                <c:pt idx="7281">
                  <c:v>4.0</c:v>
                </c:pt>
                <c:pt idx="7282">
                  <c:v>6.0</c:v>
                </c:pt>
                <c:pt idx="7283">
                  <c:v>5.0</c:v>
                </c:pt>
                <c:pt idx="7284">
                  <c:v>6.0</c:v>
                </c:pt>
                <c:pt idx="7285">
                  <c:v>5.0</c:v>
                </c:pt>
                <c:pt idx="7286">
                  <c:v>7.0</c:v>
                </c:pt>
                <c:pt idx="7287">
                  <c:v>6.0</c:v>
                </c:pt>
                <c:pt idx="7288">
                  <c:v>8.0</c:v>
                </c:pt>
                <c:pt idx="7289">
                  <c:v>6.0</c:v>
                </c:pt>
                <c:pt idx="7290">
                  <c:v>5.0</c:v>
                </c:pt>
                <c:pt idx="7291">
                  <c:v>7.0</c:v>
                </c:pt>
                <c:pt idx="7292">
                  <c:v>7.0</c:v>
                </c:pt>
                <c:pt idx="7293">
                  <c:v>6.0</c:v>
                </c:pt>
                <c:pt idx="7294">
                  <c:v>5.0</c:v>
                </c:pt>
                <c:pt idx="7295">
                  <c:v>3.0</c:v>
                </c:pt>
                <c:pt idx="7296">
                  <c:v>7.0</c:v>
                </c:pt>
                <c:pt idx="7297">
                  <c:v>6.0</c:v>
                </c:pt>
                <c:pt idx="7298">
                  <c:v>7.0</c:v>
                </c:pt>
                <c:pt idx="7299">
                  <c:v>4.0</c:v>
                </c:pt>
                <c:pt idx="7300">
                  <c:v>7.0</c:v>
                </c:pt>
                <c:pt idx="7301">
                  <c:v>8.0</c:v>
                </c:pt>
                <c:pt idx="7302">
                  <c:v>9.0</c:v>
                </c:pt>
                <c:pt idx="7303">
                  <c:v>6.0</c:v>
                </c:pt>
                <c:pt idx="7304">
                  <c:v>6.0</c:v>
                </c:pt>
                <c:pt idx="7305">
                  <c:v>7.0</c:v>
                </c:pt>
                <c:pt idx="7306">
                  <c:v>5.0</c:v>
                </c:pt>
                <c:pt idx="7307">
                  <c:v>9.0</c:v>
                </c:pt>
                <c:pt idx="7308">
                  <c:v>4.0</c:v>
                </c:pt>
                <c:pt idx="7309">
                  <c:v>7.0</c:v>
                </c:pt>
                <c:pt idx="7310">
                  <c:v>6.0</c:v>
                </c:pt>
                <c:pt idx="7311">
                  <c:v>5.0</c:v>
                </c:pt>
                <c:pt idx="7312">
                  <c:v>8.0</c:v>
                </c:pt>
                <c:pt idx="7313">
                  <c:v>9.0</c:v>
                </c:pt>
                <c:pt idx="7314">
                  <c:v>6.0</c:v>
                </c:pt>
                <c:pt idx="7315">
                  <c:v>6.0</c:v>
                </c:pt>
                <c:pt idx="7316">
                  <c:v>9.0</c:v>
                </c:pt>
                <c:pt idx="7317">
                  <c:v>8.0</c:v>
                </c:pt>
                <c:pt idx="7318">
                  <c:v>6.0</c:v>
                </c:pt>
                <c:pt idx="7319">
                  <c:v>5.0</c:v>
                </c:pt>
                <c:pt idx="7320">
                  <c:v>5.0</c:v>
                </c:pt>
                <c:pt idx="7321">
                  <c:v>8.0</c:v>
                </c:pt>
                <c:pt idx="7322">
                  <c:v>1.0</c:v>
                </c:pt>
                <c:pt idx="7323">
                  <c:v>8.0</c:v>
                </c:pt>
                <c:pt idx="7324">
                  <c:v>5.0</c:v>
                </c:pt>
                <c:pt idx="7325">
                  <c:v>7.0</c:v>
                </c:pt>
                <c:pt idx="7326">
                  <c:v>8.0</c:v>
                </c:pt>
                <c:pt idx="7327">
                  <c:v>6.0</c:v>
                </c:pt>
                <c:pt idx="7328">
                  <c:v>7.0</c:v>
                </c:pt>
                <c:pt idx="7329">
                  <c:v>3.0</c:v>
                </c:pt>
                <c:pt idx="7330">
                  <c:v>6.0</c:v>
                </c:pt>
                <c:pt idx="7331">
                  <c:v>8.0</c:v>
                </c:pt>
                <c:pt idx="7332">
                  <c:v>4.0</c:v>
                </c:pt>
                <c:pt idx="7333">
                  <c:v>5.0</c:v>
                </c:pt>
                <c:pt idx="7334">
                  <c:v>6.0</c:v>
                </c:pt>
                <c:pt idx="7335">
                  <c:v>5.0</c:v>
                </c:pt>
                <c:pt idx="7336">
                  <c:v>9.0</c:v>
                </c:pt>
                <c:pt idx="7337">
                  <c:v>5.0</c:v>
                </c:pt>
                <c:pt idx="7338">
                  <c:v>9.0</c:v>
                </c:pt>
                <c:pt idx="7339">
                  <c:v>8.0</c:v>
                </c:pt>
                <c:pt idx="7340">
                  <c:v>4.0</c:v>
                </c:pt>
                <c:pt idx="7341">
                  <c:v>8.0</c:v>
                </c:pt>
                <c:pt idx="7342">
                  <c:v>3.0</c:v>
                </c:pt>
                <c:pt idx="7343">
                  <c:v>8.0</c:v>
                </c:pt>
                <c:pt idx="7344">
                  <c:v>6.0</c:v>
                </c:pt>
                <c:pt idx="7345">
                  <c:v>8.0</c:v>
                </c:pt>
                <c:pt idx="7346">
                  <c:v>8.0</c:v>
                </c:pt>
                <c:pt idx="7347">
                  <c:v>7.0</c:v>
                </c:pt>
                <c:pt idx="7348">
                  <c:v>5.0</c:v>
                </c:pt>
                <c:pt idx="7349">
                  <c:v>6.0</c:v>
                </c:pt>
                <c:pt idx="7350">
                  <c:v>6.0</c:v>
                </c:pt>
                <c:pt idx="7351">
                  <c:v>6.0</c:v>
                </c:pt>
                <c:pt idx="7352">
                  <c:v>5.0</c:v>
                </c:pt>
                <c:pt idx="7353">
                  <c:v>5.0</c:v>
                </c:pt>
                <c:pt idx="7354">
                  <c:v>4.0</c:v>
                </c:pt>
                <c:pt idx="7355">
                  <c:v>8.0</c:v>
                </c:pt>
                <c:pt idx="7356">
                  <c:v>5.0</c:v>
                </c:pt>
                <c:pt idx="7357">
                  <c:v>5.0</c:v>
                </c:pt>
                <c:pt idx="7358">
                  <c:v>7.0</c:v>
                </c:pt>
                <c:pt idx="7359">
                  <c:v>6.0</c:v>
                </c:pt>
                <c:pt idx="7360">
                  <c:v>5.0</c:v>
                </c:pt>
                <c:pt idx="7361">
                  <c:v>5.0</c:v>
                </c:pt>
                <c:pt idx="7362">
                  <c:v>5.0</c:v>
                </c:pt>
                <c:pt idx="7363">
                  <c:v>7.0</c:v>
                </c:pt>
                <c:pt idx="7364">
                  <c:v>7.0</c:v>
                </c:pt>
                <c:pt idx="7365">
                  <c:v>5.0</c:v>
                </c:pt>
                <c:pt idx="7366">
                  <c:v>8.0</c:v>
                </c:pt>
                <c:pt idx="7367">
                  <c:v>4.0</c:v>
                </c:pt>
                <c:pt idx="7368">
                  <c:v>5.0</c:v>
                </c:pt>
                <c:pt idx="7369">
                  <c:v>7.0</c:v>
                </c:pt>
                <c:pt idx="7370">
                  <c:v>8.0</c:v>
                </c:pt>
                <c:pt idx="7371">
                  <c:v>6.0</c:v>
                </c:pt>
                <c:pt idx="7372">
                  <c:v>8.0</c:v>
                </c:pt>
                <c:pt idx="7373">
                  <c:v>8.0</c:v>
                </c:pt>
                <c:pt idx="7374">
                  <c:v>5.0</c:v>
                </c:pt>
                <c:pt idx="7375">
                  <c:v>7.0</c:v>
                </c:pt>
                <c:pt idx="7376">
                  <c:v>7.0</c:v>
                </c:pt>
                <c:pt idx="7377">
                  <c:v>5.0</c:v>
                </c:pt>
                <c:pt idx="7378">
                  <c:v>1.0</c:v>
                </c:pt>
                <c:pt idx="7379">
                  <c:v>7.0</c:v>
                </c:pt>
                <c:pt idx="7380">
                  <c:v>5.0</c:v>
                </c:pt>
                <c:pt idx="7381">
                  <c:v>4.0</c:v>
                </c:pt>
                <c:pt idx="7382">
                  <c:v>5.0</c:v>
                </c:pt>
                <c:pt idx="7383">
                  <c:v>9.0</c:v>
                </c:pt>
                <c:pt idx="7384">
                  <c:v>6.0</c:v>
                </c:pt>
                <c:pt idx="7385">
                  <c:v>6.0</c:v>
                </c:pt>
                <c:pt idx="7386">
                  <c:v>7.0</c:v>
                </c:pt>
                <c:pt idx="7387">
                  <c:v>5.0</c:v>
                </c:pt>
                <c:pt idx="7388">
                  <c:v>3.0</c:v>
                </c:pt>
                <c:pt idx="7389">
                  <c:v>6.0</c:v>
                </c:pt>
                <c:pt idx="7390">
                  <c:v>8.0</c:v>
                </c:pt>
                <c:pt idx="7391">
                  <c:v>5.0</c:v>
                </c:pt>
                <c:pt idx="7392">
                  <c:v>6.0</c:v>
                </c:pt>
                <c:pt idx="7393">
                  <c:v>7.0</c:v>
                </c:pt>
                <c:pt idx="7394">
                  <c:v>6.0</c:v>
                </c:pt>
                <c:pt idx="7395">
                  <c:v>7.0</c:v>
                </c:pt>
                <c:pt idx="7396">
                  <c:v>5.0</c:v>
                </c:pt>
                <c:pt idx="7397">
                  <c:v>7.0</c:v>
                </c:pt>
                <c:pt idx="7398">
                  <c:v>9.0</c:v>
                </c:pt>
                <c:pt idx="7399">
                  <c:v>4.0</c:v>
                </c:pt>
                <c:pt idx="7400">
                  <c:v>4.0</c:v>
                </c:pt>
                <c:pt idx="7401">
                  <c:v>6.0</c:v>
                </c:pt>
                <c:pt idx="7402">
                  <c:v>5.0</c:v>
                </c:pt>
                <c:pt idx="7403">
                  <c:v>4.0</c:v>
                </c:pt>
                <c:pt idx="7404">
                  <c:v>4.0</c:v>
                </c:pt>
                <c:pt idx="7405">
                  <c:v>8.0</c:v>
                </c:pt>
                <c:pt idx="7406">
                  <c:v>8.0</c:v>
                </c:pt>
                <c:pt idx="7407">
                  <c:v>6.0</c:v>
                </c:pt>
                <c:pt idx="7408">
                  <c:v>6.0</c:v>
                </c:pt>
                <c:pt idx="7409">
                  <c:v>7.0</c:v>
                </c:pt>
                <c:pt idx="7410">
                  <c:v>4.0</c:v>
                </c:pt>
                <c:pt idx="7411">
                  <c:v>7.0</c:v>
                </c:pt>
                <c:pt idx="7412">
                  <c:v>7.0</c:v>
                </c:pt>
                <c:pt idx="7413">
                  <c:v>5.0</c:v>
                </c:pt>
                <c:pt idx="7414">
                  <c:v>3.0</c:v>
                </c:pt>
                <c:pt idx="7415">
                  <c:v>4.0</c:v>
                </c:pt>
                <c:pt idx="7416">
                  <c:v>7.0</c:v>
                </c:pt>
                <c:pt idx="7417">
                  <c:v>6.0</c:v>
                </c:pt>
                <c:pt idx="7418">
                  <c:v>4.0</c:v>
                </c:pt>
                <c:pt idx="7419">
                  <c:v>7.0</c:v>
                </c:pt>
                <c:pt idx="7420">
                  <c:v>2.0</c:v>
                </c:pt>
                <c:pt idx="7421">
                  <c:v>5.0</c:v>
                </c:pt>
                <c:pt idx="7422">
                  <c:v>7.0</c:v>
                </c:pt>
                <c:pt idx="7423">
                  <c:v>6.0</c:v>
                </c:pt>
                <c:pt idx="7424">
                  <c:v>8.0</c:v>
                </c:pt>
                <c:pt idx="7425">
                  <c:v>5.0</c:v>
                </c:pt>
                <c:pt idx="7426">
                  <c:v>4.0</c:v>
                </c:pt>
                <c:pt idx="7427">
                  <c:v>7.0</c:v>
                </c:pt>
                <c:pt idx="7428">
                  <c:v>8.0</c:v>
                </c:pt>
                <c:pt idx="7429">
                  <c:v>6.0</c:v>
                </c:pt>
                <c:pt idx="7430">
                  <c:v>4.0</c:v>
                </c:pt>
                <c:pt idx="7431">
                  <c:v>6.0</c:v>
                </c:pt>
                <c:pt idx="7432">
                  <c:v>6.0</c:v>
                </c:pt>
                <c:pt idx="7433">
                  <c:v>6.0</c:v>
                </c:pt>
                <c:pt idx="7434">
                  <c:v>5.0</c:v>
                </c:pt>
                <c:pt idx="7435">
                  <c:v>8.0</c:v>
                </c:pt>
                <c:pt idx="7436">
                  <c:v>2.0</c:v>
                </c:pt>
                <c:pt idx="7437">
                  <c:v>5.0</c:v>
                </c:pt>
                <c:pt idx="7438">
                  <c:v>7.0</c:v>
                </c:pt>
                <c:pt idx="7439">
                  <c:v>8.0</c:v>
                </c:pt>
                <c:pt idx="7440">
                  <c:v>9.0</c:v>
                </c:pt>
                <c:pt idx="7441">
                  <c:v>7.0</c:v>
                </c:pt>
                <c:pt idx="7442">
                  <c:v>9.0</c:v>
                </c:pt>
                <c:pt idx="7443">
                  <c:v>7.0</c:v>
                </c:pt>
                <c:pt idx="7444">
                  <c:v>7.0</c:v>
                </c:pt>
                <c:pt idx="7445">
                  <c:v>6.0</c:v>
                </c:pt>
                <c:pt idx="7446">
                  <c:v>8.0</c:v>
                </c:pt>
                <c:pt idx="7447">
                  <c:v>5.0</c:v>
                </c:pt>
                <c:pt idx="7448">
                  <c:v>3.0</c:v>
                </c:pt>
                <c:pt idx="7449">
                  <c:v>8.0</c:v>
                </c:pt>
                <c:pt idx="7450">
                  <c:v>5.0</c:v>
                </c:pt>
                <c:pt idx="7451">
                  <c:v>3.0</c:v>
                </c:pt>
                <c:pt idx="7452">
                  <c:v>9.0</c:v>
                </c:pt>
                <c:pt idx="7453">
                  <c:v>7.0</c:v>
                </c:pt>
                <c:pt idx="7454">
                  <c:v>8.0</c:v>
                </c:pt>
                <c:pt idx="7455">
                  <c:v>4.0</c:v>
                </c:pt>
                <c:pt idx="7456">
                  <c:v>7.0</c:v>
                </c:pt>
                <c:pt idx="7457">
                  <c:v>7.0</c:v>
                </c:pt>
                <c:pt idx="7458">
                  <c:v>9.0</c:v>
                </c:pt>
                <c:pt idx="7459">
                  <c:v>3.0</c:v>
                </c:pt>
                <c:pt idx="7460">
                  <c:v>6.0</c:v>
                </c:pt>
                <c:pt idx="7461">
                  <c:v>4.0</c:v>
                </c:pt>
                <c:pt idx="7462">
                  <c:v>8.0</c:v>
                </c:pt>
                <c:pt idx="7463">
                  <c:v>9.0</c:v>
                </c:pt>
                <c:pt idx="7464">
                  <c:v>7.0</c:v>
                </c:pt>
                <c:pt idx="7465">
                  <c:v>6.0</c:v>
                </c:pt>
                <c:pt idx="7466">
                  <c:v>7.0</c:v>
                </c:pt>
                <c:pt idx="7467">
                  <c:v>7.0</c:v>
                </c:pt>
                <c:pt idx="7468">
                  <c:v>6.0</c:v>
                </c:pt>
                <c:pt idx="7469">
                  <c:v>6.0</c:v>
                </c:pt>
                <c:pt idx="7470">
                  <c:v>8.0</c:v>
                </c:pt>
                <c:pt idx="7471">
                  <c:v>7.0</c:v>
                </c:pt>
                <c:pt idx="7472">
                  <c:v>9.0</c:v>
                </c:pt>
                <c:pt idx="7473">
                  <c:v>4.0</c:v>
                </c:pt>
                <c:pt idx="7474">
                  <c:v>6.0</c:v>
                </c:pt>
                <c:pt idx="7475">
                  <c:v>7.0</c:v>
                </c:pt>
                <c:pt idx="7476">
                  <c:v>5.0</c:v>
                </c:pt>
                <c:pt idx="7477">
                  <c:v>3.0</c:v>
                </c:pt>
                <c:pt idx="7478">
                  <c:v>5.0</c:v>
                </c:pt>
                <c:pt idx="7479">
                  <c:v>7.0</c:v>
                </c:pt>
                <c:pt idx="7480">
                  <c:v>4.0</c:v>
                </c:pt>
                <c:pt idx="7481">
                  <c:v>7.0</c:v>
                </c:pt>
                <c:pt idx="7482">
                  <c:v>4.0</c:v>
                </c:pt>
                <c:pt idx="7483">
                  <c:v>8.0</c:v>
                </c:pt>
                <c:pt idx="7484">
                  <c:v>6.0</c:v>
                </c:pt>
                <c:pt idx="7485">
                  <c:v>4.0</c:v>
                </c:pt>
                <c:pt idx="7486">
                  <c:v>6.0</c:v>
                </c:pt>
                <c:pt idx="7487">
                  <c:v>7.0</c:v>
                </c:pt>
                <c:pt idx="7488">
                  <c:v>5.0</c:v>
                </c:pt>
                <c:pt idx="7489">
                  <c:v>7.0</c:v>
                </c:pt>
                <c:pt idx="7490">
                  <c:v>7.0</c:v>
                </c:pt>
                <c:pt idx="7491">
                  <c:v>6.0</c:v>
                </c:pt>
                <c:pt idx="7492">
                  <c:v>5.0</c:v>
                </c:pt>
                <c:pt idx="7493">
                  <c:v>5.0</c:v>
                </c:pt>
                <c:pt idx="7494">
                  <c:v>3.0</c:v>
                </c:pt>
                <c:pt idx="7495">
                  <c:v>9.0</c:v>
                </c:pt>
                <c:pt idx="7496">
                  <c:v>8.0</c:v>
                </c:pt>
                <c:pt idx="7497">
                  <c:v>4.0</c:v>
                </c:pt>
                <c:pt idx="7498">
                  <c:v>6.0</c:v>
                </c:pt>
                <c:pt idx="7499">
                  <c:v>6.0</c:v>
                </c:pt>
                <c:pt idx="7500">
                  <c:v>7.0</c:v>
                </c:pt>
                <c:pt idx="7501">
                  <c:v>9.0</c:v>
                </c:pt>
                <c:pt idx="7502">
                  <c:v>5.0</c:v>
                </c:pt>
                <c:pt idx="7503">
                  <c:v>4.0</c:v>
                </c:pt>
                <c:pt idx="7504">
                  <c:v>9.0</c:v>
                </c:pt>
                <c:pt idx="7505">
                  <c:v>3.0</c:v>
                </c:pt>
                <c:pt idx="7506">
                  <c:v>5.0</c:v>
                </c:pt>
                <c:pt idx="7507">
                  <c:v>7.0</c:v>
                </c:pt>
                <c:pt idx="7508">
                  <c:v>6.0</c:v>
                </c:pt>
                <c:pt idx="7509">
                  <c:v>4.0</c:v>
                </c:pt>
                <c:pt idx="7510">
                  <c:v>9.0</c:v>
                </c:pt>
                <c:pt idx="7511">
                  <c:v>4.0</c:v>
                </c:pt>
                <c:pt idx="7512">
                  <c:v>4.0</c:v>
                </c:pt>
                <c:pt idx="7513">
                  <c:v>8.0</c:v>
                </c:pt>
                <c:pt idx="7514">
                  <c:v>7.0</c:v>
                </c:pt>
                <c:pt idx="7515">
                  <c:v>2.0</c:v>
                </c:pt>
                <c:pt idx="7516">
                  <c:v>8.0</c:v>
                </c:pt>
                <c:pt idx="7517">
                  <c:v>7.0</c:v>
                </c:pt>
                <c:pt idx="7518">
                  <c:v>5.0</c:v>
                </c:pt>
                <c:pt idx="7519">
                  <c:v>3.0</c:v>
                </c:pt>
                <c:pt idx="7520">
                  <c:v>10.0</c:v>
                </c:pt>
                <c:pt idx="7521">
                  <c:v>3.0</c:v>
                </c:pt>
                <c:pt idx="7522">
                  <c:v>8.0</c:v>
                </c:pt>
                <c:pt idx="7523">
                  <c:v>9.0</c:v>
                </c:pt>
                <c:pt idx="7524">
                  <c:v>6.0</c:v>
                </c:pt>
                <c:pt idx="7525">
                  <c:v>8.0</c:v>
                </c:pt>
                <c:pt idx="7526">
                  <c:v>7.0</c:v>
                </c:pt>
                <c:pt idx="7527">
                  <c:v>6.0</c:v>
                </c:pt>
                <c:pt idx="7528">
                  <c:v>6.0</c:v>
                </c:pt>
                <c:pt idx="7529">
                  <c:v>8.0</c:v>
                </c:pt>
                <c:pt idx="7530">
                  <c:v>6.0</c:v>
                </c:pt>
                <c:pt idx="7531">
                  <c:v>4.0</c:v>
                </c:pt>
                <c:pt idx="7532">
                  <c:v>7.0</c:v>
                </c:pt>
                <c:pt idx="7533">
                  <c:v>9.0</c:v>
                </c:pt>
                <c:pt idx="7534">
                  <c:v>5.0</c:v>
                </c:pt>
                <c:pt idx="7535">
                  <c:v>3.0</c:v>
                </c:pt>
                <c:pt idx="7536">
                  <c:v>7.0</c:v>
                </c:pt>
                <c:pt idx="7537">
                  <c:v>6.0</c:v>
                </c:pt>
                <c:pt idx="7538">
                  <c:v>4.0</c:v>
                </c:pt>
                <c:pt idx="7539">
                  <c:v>7.0</c:v>
                </c:pt>
                <c:pt idx="7540">
                  <c:v>8.0</c:v>
                </c:pt>
                <c:pt idx="7541">
                  <c:v>7.0</c:v>
                </c:pt>
                <c:pt idx="7542">
                  <c:v>3.0</c:v>
                </c:pt>
                <c:pt idx="7543">
                  <c:v>7.0</c:v>
                </c:pt>
                <c:pt idx="7544">
                  <c:v>6.0</c:v>
                </c:pt>
                <c:pt idx="7545">
                  <c:v>7.0</c:v>
                </c:pt>
                <c:pt idx="7546">
                  <c:v>8.0</c:v>
                </c:pt>
                <c:pt idx="7547">
                  <c:v>4.0</c:v>
                </c:pt>
                <c:pt idx="7548">
                  <c:v>8.0</c:v>
                </c:pt>
                <c:pt idx="7549">
                  <c:v>4.0</c:v>
                </c:pt>
                <c:pt idx="7550">
                  <c:v>7.0</c:v>
                </c:pt>
                <c:pt idx="7551">
                  <c:v>5.0</c:v>
                </c:pt>
                <c:pt idx="7552">
                  <c:v>5.0</c:v>
                </c:pt>
                <c:pt idx="7553">
                  <c:v>3.0</c:v>
                </c:pt>
                <c:pt idx="7554">
                  <c:v>5.0</c:v>
                </c:pt>
                <c:pt idx="7555">
                  <c:v>3.0</c:v>
                </c:pt>
                <c:pt idx="7556">
                  <c:v>8.0</c:v>
                </c:pt>
                <c:pt idx="7557">
                  <c:v>2.0</c:v>
                </c:pt>
                <c:pt idx="7558">
                  <c:v>7.0</c:v>
                </c:pt>
                <c:pt idx="7559">
                  <c:v>4.0</c:v>
                </c:pt>
                <c:pt idx="7560">
                  <c:v>5.0</c:v>
                </c:pt>
                <c:pt idx="7561">
                  <c:v>8.0</c:v>
                </c:pt>
                <c:pt idx="7562">
                  <c:v>6.0</c:v>
                </c:pt>
                <c:pt idx="7563">
                  <c:v>8.0</c:v>
                </c:pt>
                <c:pt idx="7564">
                  <c:v>6.0</c:v>
                </c:pt>
                <c:pt idx="7565">
                  <c:v>3.0</c:v>
                </c:pt>
                <c:pt idx="7566">
                  <c:v>6.0</c:v>
                </c:pt>
                <c:pt idx="7567">
                  <c:v>6.0</c:v>
                </c:pt>
                <c:pt idx="7568">
                  <c:v>0.0</c:v>
                </c:pt>
                <c:pt idx="7569">
                  <c:v>8.0</c:v>
                </c:pt>
                <c:pt idx="7570">
                  <c:v>3.0</c:v>
                </c:pt>
                <c:pt idx="7571">
                  <c:v>6.0</c:v>
                </c:pt>
                <c:pt idx="7572">
                  <c:v>6.0</c:v>
                </c:pt>
                <c:pt idx="7573">
                  <c:v>9.0</c:v>
                </c:pt>
                <c:pt idx="7574">
                  <c:v>5.0</c:v>
                </c:pt>
                <c:pt idx="7575">
                  <c:v>9.0</c:v>
                </c:pt>
                <c:pt idx="7576">
                  <c:v>5.0</c:v>
                </c:pt>
                <c:pt idx="7577">
                  <c:v>9.0</c:v>
                </c:pt>
                <c:pt idx="7578">
                  <c:v>8.0</c:v>
                </c:pt>
                <c:pt idx="7579">
                  <c:v>8.0</c:v>
                </c:pt>
                <c:pt idx="7580">
                  <c:v>2.0</c:v>
                </c:pt>
                <c:pt idx="7581">
                  <c:v>5.0</c:v>
                </c:pt>
                <c:pt idx="7582">
                  <c:v>9.0</c:v>
                </c:pt>
                <c:pt idx="7583">
                  <c:v>8.0</c:v>
                </c:pt>
                <c:pt idx="7584">
                  <c:v>8.0</c:v>
                </c:pt>
                <c:pt idx="7585">
                  <c:v>7.0</c:v>
                </c:pt>
                <c:pt idx="7586">
                  <c:v>7.0</c:v>
                </c:pt>
                <c:pt idx="7587">
                  <c:v>9.0</c:v>
                </c:pt>
                <c:pt idx="7588">
                  <c:v>4.0</c:v>
                </c:pt>
                <c:pt idx="7589">
                  <c:v>7.0</c:v>
                </c:pt>
                <c:pt idx="7590">
                  <c:v>5.0</c:v>
                </c:pt>
                <c:pt idx="7591">
                  <c:v>7.0</c:v>
                </c:pt>
                <c:pt idx="7592">
                  <c:v>6.0</c:v>
                </c:pt>
                <c:pt idx="7593">
                  <c:v>7.0</c:v>
                </c:pt>
                <c:pt idx="7594">
                  <c:v>7.0</c:v>
                </c:pt>
                <c:pt idx="7595">
                  <c:v>4.0</c:v>
                </c:pt>
                <c:pt idx="7596">
                  <c:v>9.0</c:v>
                </c:pt>
                <c:pt idx="7597">
                  <c:v>1.0</c:v>
                </c:pt>
                <c:pt idx="7598">
                  <c:v>9.0</c:v>
                </c:pt>
                <c:pt idx="7599">
                  <c:v>7.0</c:v>
                </c:pt>
                <c:pt idx="7600">
                  <c:v>6.0</c:v>
                </c:pt>
                <c:pt idx="7601">
                  <c:v>8.0</c:v>
                </c:pt>
                <c:pt idx="7602">
                  <c:v>8.0</c:v>
                </c:pt>
                <c:pt idx="7603">
                  <c:v>8.0</c:v>
                </c:pt>
                <c:pt idx="7604">
                  <c:v>4.0</c:v>
                </c:pt>
                <c:pt idx="7605">
                  <c:v>6.0</c:v>
                </c:pt>
                <c:pt idx="7606">
                  <c:v>9.0</c:v>
                </c:pt>
                <c:pt idx="7607">
                  <c:v>5.0</c:v>
                </c:pt>
                <c:pt idx="7608">
                  <c:v>7.0</c:v>
                </c:pt>
                <c:pt idx="7609">
                  <c:v>5.0</c:v>
                </c:pt>
                <c:pt idx="7610">
                  <c:v>7.0</c:v>
                </c:pt>
                <c:pt idx="7611">
                  <c:v>8.0</c:v>
                </c:pt>
                <c:pt idx="7612">
                  <c:v>5.0</c:v>
                </c:pt>
                <c:pt idx="7613">
                  <c:v>6.0</c:v>
                </c:pt>
                <c:pt idx="7614">
                  <c:v>4.0</c:v>
                </c:pt>
                <c:pt idx="7615">
                  <c:v>7.0</c:v>
                </c:pt>
                <c:pt idx="7616">
                  <c:v>6.0</c:v>
                </c:pt>
                <c:pt idx="7617">
                  <c:v>6.0</c:v>
                </c:pt>
                <c:pt idx="7618">
                  <c:v>6.0</c:v>
                </c:pt>
                <c:pt idx="7619">
                  <c:v>7.0</c:v>
                </c:pt>
                <c:pt idx="7620">
                  <c:v>5.0</c:v>
                </c:pt>
                <c:pt idx="7621">
                  <c:v>4.0</c:v>
                </c:pt>
                <c:pt idx="7622">
                  <c:v>6.0</c:v>
                </c:pt>
                <c:pt idx="7623">
                  <c:v>7.0</c:v>
                </c:pt>
                <c:pt idx="7624">
                  <c:v>9.0</c:v>
                </c:pt>
                <c:pt idx="7625">
                  <c:v>4.0</c:v>
                </c:pt>
                <c:pt idx="7626">
                  <c:v>8.0</c:v>
                </c:pt>
                <c:pt idx="7627">
                  <c:v>4.0</c:v>
                </c:pt>
                <c:pt idx="7628">
                  <c:v>2.0</c:v>
                </c:pt>
                <c:pt idx="7629">
                  <c:v>7.0</c:v>
                </c:pt>
                <c:pt idx="7630">
                  <c:v>6.0</c:v>
                </c:pt>
                <c:pt idx="7631">
                  <c:v>3.0</c:v>
                </c:pt>
                <c:pt idx="7632">
                  <c:v>8.0</c:v>
                </c:pt>
                <c:pt idx="7633">
                  <c:v>8.0</c:v>
                </c:pt>
                <c:pt idx="7634">
                  <c:v>6.0</c:v>
                </c:pt>
                <c:pt idx="7635">
                  <c:v>6.0</c:v>
                </c:pt>
                <c:pt idx="7636">
                  <c:v>7.0</c:v>
                </c:pt>
                <c:pt idx="7637">
                  <c:v>7.0</c:v>
                </c:pt>
                <c:pt idx="7638">
                  <c:v>10.0</c:v>
                </c:pt>
                <c:pt idx="7639">
                  <c:v>6.0</c:v>
                </c:pt>
                <c:pt idx="7640">
                  <c:v>6.0</c:v>
                </c:pt>
                <c:pt idx="7641">
                  <c:v>7.0</c:v>
                </c:pt>
                <c:pt idx="7642">
                  <c:v>7.0</c:v>
                </c:pt>
                <c:pt idx="7643">
                  <c:v>6.0</c:v>
                </c:pt>
                <c:pt idx="7644">
                  <c:v>7.0</c:v>
                </c:pt>
                <c:pt idx="7645">
                  <c:v>5.0</c:v>
                </c:pt>
                <c:pt idx="7646">
                  <c:v>8.0</c:v>
                </c:pt>
                <c:pt idx="7647">
                  <c:v>9.0</c:v>
                </c:pt>
                <c:pt idx="7648">
                  <c:v>4.0</c:v>
                </c:pt>
                <c:pt idx="7649">
                  <c:v>7.0</c:v>
                </c:pt>
                <c:pt idx="7650">
                  <c:v>7.0</c:v>
                </c:pt>
                <c:pt idx="7651">
                  <c:v>5.0</c:v>
                </c:pt>
                <c:pt idx="7652">
                  <c:v>4.0</c:v>
                </c:pt>
                <c:pt idx="7653">
                  <c:v>8.0</c:v>
                </c:pt>
                <c:pt idx="7654">
                  <c:v>9.0</c:v>
                </c:pt>
                <c:pt idx="7655">
                  <c:v>3.0</c:v>
                </c:pt>
                <c:pt idx="7656">
                  <c:v>4.0</c:v>
                </c:pt>
                <c:pt idx="7657">
                  <c:v>5.0</c:v>
                </c:pt>
                <c:pt idx="7658">
                  <c:v>9.0</c:v>
                </c:pt>
                <c:pt idx="7659">
                  <c:v>5.0</c:v>
                </c:pt>
                <c:pt idx="7660">
                  <c:v>4.0</c:v>
                </c:pt>
                <c:pt idx="7661">
                  <c:v>6.0</c:v>
                </c:pt>
                <c:pt idx="7662">
                  <c:v>4.0</c:v>
                </c:pt>
                <c:pt idx="7663">
                  <c:v>6.0</c:v>
                </c:pt>
                <c:pt idx="7664">
                  <c:v>5.0</c:v>
                </c:pt>
                <c:pt idx="7665">
                  <c:v>5.0</c:v>
                </c:pt>
                <c:pt idx="7666">
                  <c:v>7.0</c:v>
                </c:pt>
                <c:pt idx="7667">
                  <c:v>4.0</c:v>
                </c:pt>
                <c:pt idx="7668">
                  <c:v>7.0</c:v>
                </c:pt>
                <c:pt idx="7669">
                  <c:v>5.0</c:v>
                </c:pt>
                <c:pt idx="7670">
                  <c:v>5.0</c:v>
                </c:pt>
                <c:pt idx="7671">
                  <c:v>6.0</c:v>
                </c:pt>
                <c:pt idx="7672">
                  <c:v>5.0</c:v>
                </c:pt>
                <c:pt idx="7673">
                  <c:v>5.0</c:v>
                </c:pt>
                <c:pt idx="7674">
                  <c:v>6.0</c:v>
                </c:pt>
                <c:pt idx="7675">
                  <c:v>4.0</c:v>
                </c:pt>
                <c:pt idx="7676">
                  <c:v>8.0</c:v>
                </c:pt>
                <c:pt idx="7677">
                  <c:v>3.0</c:v>
                </c:pt>
                <c:pt idx="7678">
                  <c:v>5.0</c:v>
                </c:pt>
                <c:pt idx="7679">
                  <c:v>7.0</c:v>
                </c:pt>
                <c:pt idx="7680">
                  <c:v>9.0</c:v>
                </c:pt>
                <c:pt idx="7681">
                  <c:v>3.0</c:v>
                </c:pt>
                <c:pt idx="7682">
                  <c:v>7.0</c:v>
                </c:pt>
                <c:pt idx="7683">
                  <c:v>4.0</c:v>
                </c:pt>
                <c:pt idx="7684">
                  <c:v>4.0</c:v>
                </c:pt>
                <c:pt idx="7685">
                  <c:v>6.0</c:v>
                </c:pt>
                <c:pt idx="7686">
                  <c:v>2.0</c:v>
                </c:pt>
                <c:pt idx="7687">
                  <c:v>6.0</c:v>
                </c:pt>
                <c:pt idx="7688">
                  <c:v>7.0</c:v>
                </c:pt>
                <c:pt idx="7689">
                  <c:v>4.0</c:v>
                </c:pt>
                <c:pt idx="7690">
                  <c:v>3.0</c:v>
                </c:pt>
                <c:pt idx="7691">
                  <c:v>5.0</c:v>
                </c:pt>
                <c:pt idx="7692">
                  <c:v>4.0</c:v>
                </c:pt>
                <c:pt idx="7693">
                  <c:v>8.0</c:v>
                </c:pt>
                <c:pt idx="7694">
                  <c:v>5.0</c:v>
                </c:pt>
                <c:pt idx="7695">
                  <c:v>6.0</c:v>
                </c:pt>
                <c:pt idx="7696">
                  <c:v>6.0</c:v>
                </c:pt>
                <c:pt idx="7697">
                  <c:v>5.0</c:v>
                </c:pt>
                <c:pt idx="7698">
                  <c:v>5.0</c:v>
                </c:pt>
                <c:pt idx="7699">
                  <c:v>4.0</c:v>
                </c:pt>
                <c:pt idx="7700">
                  <c:v>5.0</c:v>
                </c:pt>
                <c:pt idx="7701">
                  <c:v>3.0</c:v>
                </c:pt>
                <c:pt idx="7702">
                  <c:v>7.0</c:v>
                </c:pt>
                <c:pt idx="7703">
                  <c:v>5.0</c:v>
                </c:pt>
                <c:pt idx="7704">
                  <c:v>6.0</c:v>
                </c:pt>
                <c:pt idx="7705">
                  <c:v>6.0</c:v>
                </c:pt>
                <c:pt idx="7706">
                  <c:v>8.0</c:v>
                </c:pt>
                <c:pt idx="7707">
                  <c:v>6.0</c:v>
                </c:pt>
                <c:pt idx="7708">
                  <c:v>4.0</c:v>
                </c:pt>
                <c:pt idx="7709">
                  <c:v>8.0</c:v>
                </c:pt>
                <c:pt idx="7710">
                  <c:v>5.0</c:v>
                </c:pt>
                <c:pt idx="7711">
                  <c:v>8.0</c:v>
                </c:pt>
                <c:pt idx="7712">
                  <c:v>8.0</c:v>
                </c:pt>
                <c:pt idx="7713">
                  <c:v>4.0</c:v>
                </c:pt>
                <c:pt idx="7714">
                  <c:v>6.0</c:v>
                </c:pt>
                <c:pt idx="7715">
                  <c:v>7.0</c:v>
                </c:pt>
                <c:pt idx="7716">
                  <c:v>7.0</c:v>
                </c:pt>
                <c:pt idx="7717">
                  <c:v>4.0</c:v>
                </c:pt>
                <c:pt idx="7718">
                  <c:v>3.0</c:v>
                </c:pt>
                <c:pt idx="7719">
                  <c:v>7.0</c:v>
                </c:pt>
                <c:pt idx="7720">
                  <c:v>6.0</c:v>
                </c:pt>
                <c:pt idx="7721">
                  <c:v>5.0</c:v>
                </c:pt>
                <c:pt idx="7722">
                  <c:v>8.0</c:v>
                </c:pt>
                <c:pt idx="7723">
                  <c:v>5.0</c:v>
                </c:pt>
                <c:pt idx="7724">
                  <c:v>6.0</c:v>
                </c:pt>
                <c:pt idx="7725">
                  <c:v>7.0</c:v>
                </c:pt>
                <c:pt idx="7726">
                  <c:v>2.0</c:v>
                </c:pt>
                <c:pt idx="7727">
                  <c:v>7.0</c:v>
                </c:pt>
                <c:pt idx="7728">
                  <c:v>5.0</c:v>
                </c:pt>
                <c:pt idx="7729">
                  <c:v>6.0</c:v>
                </c:pt>
                <c:pt idx="7730">
                  <c:v>7.0</c:v>
                </c:pt>
                <c:pt idx="7731">
                  <c:v>9.0</c:v>
                </c:pt>
                <c:pt idx="7732">
                  <c:v>6.0</c:v>
                </c:pt>
                <c:pt idx="7733">
                  <c:v>6.0</c:v>
                </c:pt>
                <c:pt idx="7734">
                  <c:v>7.0</c:v>
                </c:pt>
                <c:pt idx="7735">
                  <c:v>6.0</c:v>
                </c:pt>
                <c:pt idx="7736">
                  <c:v>5.0</c:v>
                </c:pt>
                <c:pt idx="7737">
                  <c:v>4.0</c:v>
                </c:pt>
                <c:pt idx="7738">
                  <c:v>7.0</c:v>
                </c:pt>
                <c:pt idx="7739">
                  <c:v>4.0</c:v>
                </c:pt>
                <c:pt idx="7740">
                  <c:v>5.0</c:v>
                </c:pt>
                <c:pt idx="7741">
                  <c:v>5.0</c:v>
                </c:pt>
                <c:pt idx="7742">
                  <c:v>9.0</c:v>
                </c:pt>
                <c:pt idx="7743">
                  <c:v>8.0</c:v>
                </c:pt>
                <c:pt idx="7744">
                  <c:v>7.0</c:v>
                </c:pt>
                <c:pt idx="7745">
                  <c:v>8.0</c:v>
                </c:pt>
                <c:pt idx="7746">
                  <c:v>5.0</c:v>
                </c:pt>
                <c:pt idx="7747">
                  <c:v>6.0</c:v>
                </c:pt>
                <c:pt idx="7748">
                  <c:v>6.0</c:v>
                </c:pt>
                <c:pt idx="7749">
                  <c:v>3.0</c:v>
                </c:pt>
                <c:pt idx="7750">
                  <c:v>2.0</c:v>
                </c:pt>
                <c:pt idx="7751">
                  <c:v>4.0</c:v>
                </c:pt>
                <c:pt idx="7752">
                  <c:v>6.0</c:v>
                </c:pt>
                <c:pt idx="7753">
                  <c:v>5.0</c:v>
                </c:pt>
                <c:pt idx="7754">
                  <c:v>6.0</c:v>
                </c:pt>
                <c:pt idx="7755">
                  <c:v>3.0</c:v>
                </c:pt>
                <c:pt idx="7756">
                  <c:v>7.0</c:v>
                </c:pt>
                <c:pt idx="7757">
                  <c:v>7.0</c:v>
                </c:pt>
                <c:pt idx="7758">
                  <c:v>9.0</c:v>
                </c:pt>
                <c:pt idx="7759">
                  <c:v>7.0</c:v>
                </c:pt>
                <c:pt idx="7760">
                  <c:v>6.0</c:v>
                </c:pt>
                <c:pt idx="7761">
                  <c:v>8.0</c:v>
                </c:pt>
                <c:pt idx="7762">
                  <c:v>5.0</c:v>
                </c:pt>
                <c:pt idx="7763">
                  <c:v>7.0</c:v>
                </c:pt>
                <c:pt idx="7764">
                  <c:v>8.0</c:v>
                </c:pt>
                <c:pt idx="7765">
                  <c:v>6.0</c:v>
                </c:pt>
                <c:pt idx="7766">
                  <c:v>4.0</c:v>
                </c:pt>
                <c:pt idx="7767">
                  <c:v>3.0</c:v>
                </c:pt>
                <c:pt idx="7768">
                  <c:v>2.0</c:v>
                </c:pt>
                <c:pt idx="7769">
                  <c:v>5.0</c:v>
                </c:pt>
                <c:pt idx="7770">
                  <c:v>8.0</c:v>
                </c:pt>
                <c:pt idx="7771">
                  <c:v>8.0</c:v>
                </c:pt>
                <c:pt idx="7772">
                  <c:v>2.0</c:v>
                </c:pt>
                <c:pt idx="7773">
                  <c:v>7.0</c:v>
                </c:pt>
                <c:pt idx="7774">
                  <c:v>5.0</c:v>
                </c:pt>
                <c:pt idx="7775">
                  <c:v>2.0</c:v>
                </c:pt>
                <c:pt idx="7776">
                  <c:v>7.0</c:v>
                </c:pt>
                <c:pt idx="7777">
                  <c:v>5.0</c:v>
                </c:pt>
                <c:pt idx="7778">
                  <c:v>6.0</c:v>
                </c:pt>
                <c:pt idx="7779">
                  <c:v>8.0</c:v>
                </c:pt>
                <c:pt idx="7780">
                  <c:v>7.0</c:v>
                </c:pt>
                <c:pt idx="7781">
                  <c:v>7.0</c:v>
                </c:pt>
                <c:pt idx="7782">
                  <c:v>3.0</c:v>
                </c:pt>
                <c:pt idx="7783">
                  <c:v>5.0</c:v>
                </c:pt>
                <c:pt idx="7784">
                  <c:v>8.0</c:v>
                </c:pt>
                <c:pt idx="7785">
                  <c:v>4.0</c:v>
                </c:pt>
                <c:pt idx="7786">
                  <c:v>6.0</c:v>
                </c:pt>
                <c:pt idx="7787">
                  <c:v>5.0</c:v>
                </c:pt>
                <c:pt idx="7788">
                  <c:v>7.0</c:v>
                </c:pt>
                <c:pt idx="7789">
                  <c:v>5.0</c:v>
                </c:pt>
                <c:pt idx="7790">
                  <c:v>9.0</c:v>
                </c:pt>
                <c:pt idx="7791">
                  <c:v>6.0</c:v>
                </c:pt>
                <c:pt idx="7792">
                  <c:v>6.0</c:v>
                </c:pt>
                <c:pt idx="7793">
                  <c:v>6.0</c:v>
                </c:pt>
                <c:pt idx="7794">
                  <c:v>6.0</c:v>
                </c:pt>
                <c:pt idx="7795">
                  <c:v>6.0</c:v>
                </c:pt>
                <c:pt idx="7796">
                  <c:v>6.0</c:v>
                </c:pt>
                <c:pt idx="7797">
                  <c:v>4.0</c:v>
                </c:pt>
                <c:pt idx="7798">
                  <c:v>7.0</c:v>
                </c:pt>
                <c:pt idx="7799">
                  <c:v>4.0</c:v>
                </c:pt>
                <c:pt idx="7800">
                  <c:v>2.0</c:v>
                </c:pt>
                <c:pt idx="7801">
                  <c:v>6.0</c:v>
                </c:pt>
                <c:pt idx="7802">
                  <c:v>5.0</c:v>
                </c:pt>
                <c:pt idx="7803">
                  <c:v>8.0</c:v>
                </c:pt>
                <c:pt idx="7804">
                  <c:v>8.0</c:v>
                </c:pt>
                <c:pt idx="7805">
                  <c:v>5.0</c:v>
                </c:pt>
                <c:pt idx="7806">
                  <c:v>5.0</c:v>
                </c:pt>
                <c:pt idx="7807">
                  <c:v>2.0</c:v>
                </c:pt>
                <c:pt idx="7808">
                  <c:v>7.0</c:v>
                </c:pt>
                <c:pt idx="7809">
                  <c:v>6.0</c:v>
                </c:pt>
                <c:pt idx="7810">
                  <c:v>5.0</c:v>
                </c:pt>
                <c:pt idx="7811">
                  <c:v>4.0</c:v>
                </c:pt>
                <c:pt idx="7812">
                  <c:v>7.0</c:v>
                </c:pt>
                <c:pt idx="7813">
                  <c:v>2.0</c:v>
                </c:pt>
                <c:pt idx="7814">
                  <c:v>7.0</c:v>
                </c:pt>
                <c:pt idx="7815">
                  <c:v>6.0</c:v>
                </c:pt>
                <c:pt idx="7816">
                  <c:v>7.0</c:v>
                </c:pt>
                <c:pt idx="7817">
                  <c:v>2.0</c:v>
                </c:pt>
                <c:pt idx="7818">
                  <c:v>3.0</c:v>
                </c:pt>
                <c:pt idx="7819">
                  <c:v>3.0</c:v>
                </c:pt>
                <c:pt idx="7820">
                  <c:v>9.0</c:v>
                </c:pt>
                <c:pt idx="7821">
                  <c:v>5.0</c:v>
                </c:pt>
                <c:pt idx="7822">
                  <c:v>7.0</c:v>
                </c:pt>
                <c:pt idx="7823">
                  <c:v>6.0</c:v>
                </c:pt>
                <c:pt idx="7824">
                  <c:v>8.0</c:v>
                </c:pt>
                <c:pt idx="7825">
                  <c:v>6.0</c:v>
                </c:pt>
                <c:pt idx="7826">
                  <c:v>5.0</c:v>
                </c:pt>
                <c:pt idx="7827">
                  <c:v>7.0</c:v>
                </c:pt>
                <c:pt idx="7828">
                  <c:v>4.0</c:v>
                </c:pt>
                <c:pt idx="7829">
                  <c:v>8.0</c:v>
                </c:pt>
                <c:pt idx="7830">
                  <c:v>6.0</c:v>
                </c:pt>
                <c:pt idx="7831">
                  <c:v>3.0</c:v>
                </c:pt>
                <c:pt idx="7832">
                  <c:v>9.0</c:v>
                </c:pt>
                <c:pt idx="7833">
                  <c:v>5.0</c:v>
                </c:pt>
                <c:pt idx="7834">
                  <c:v>10.0</c:v>
                </c:pt>
                <c:pt idx="7835">
                  <c:v>5.0</c:v>
                </c:pt>
                <c:pt idx="7836">
                  <c:v>4.0</c:v>
                </c:pt>
                <c:pt idx="7837">
                  <c:v>4.0</c:v>
                </c:pt>
                <c:pt idx="7838">
                  <c:v>7.0</c:v>
                </c:pt>
                <c:pt idx="7839">
                  <c:v>6.0</c:v>
                </c:pt>
                <c:pt idx="7840">
                  <c:v>3.0</c:v>
                </c:pt>
                <c:pt idx="7841">
                  <c:v>6.0</c:v>
                </c:pt>
                <c:pt idx="7842">
                  <c:v>7.0</c:v>
                </c:pt>
                <c:pt idx="7843">
                  <c:v>8.0</c:v>
                </c:pt>
                <c:pt idx="7844">
                  <c:v>7.0</c:v>
                </c:pt>
                <c:pt idx="7845">
                  <c:v>4.0</c:v>
                </c:pt>
                <c:pt idx="7846">
                  <c:v>8.0</c:v>
                </c:pt>
                <c:pt idx="7847">
                  <c:v>5.0</c:v>
                </c:pt>
                <c:pt idx="7848">
                  <c:v>7.0</c:v>
                </c:pt>
                <c:pt idx="7849">
                  <c:v>7.0</c:v>
                </c:pt>
                <c:pt idx="7850">
                  <c:v>9.0</c:v>
                </c:pt>
                <c:pt idx="7851">
                  <c:v>6.0</c:v>
                </c:pt>
                <c:pt idx="7852">
                  <c:v>5.0</c:v>
                </c:pt>
                <c:pt idx="7853">
                  <c:v>4.0</c:v>
                </c:pt>
                <c:pt idx="7854">
                  <c:v>6.0</c:v>
                </c:pt>
                <c:pt idx="7855">
                  <c:v>5.0</c:v>
                </c:pt>
                <c:pt idx="7856">
                  <c:v>7.0</c:v>
                </c:pt>
                <c:pt idx="7857">
                  <c:v>8.0</c:v>
                </c:pt>
                <c:pt idx="7858">
                  <c:v>7.0</c:v>
                </c:pt>
                <c:pt idx="7859">
                  <c:v>7.0</c:v>
                </c:pt>
                <c:pt idx="7860">
                  <c:v>8.0</c:v>
                </c:pt>
                <c:pt idx="7861">
                  <c:v>6.0</c:v>
                </c:pt>
                <c:pt idx="7862">
                  <c:v>7.0</c:v>
                </c:pt>
                <c:pt idx="7863">
                  <c:v>5.0</c:v>
                </c:pt>
                <c:pt idx="7864">
                  <c:v>8.0</c:v>
                </c:pt>
                <c:pt idx="7865">
                  <c:v>4.0</c:v>
                </c:pt>
                <c:pt idx="7866">
                  <c:v>5.0</c:v>
                </c:pt>
                <c:pt idx="7867">
                  <c:v>6.0</c:v>
                </c:pt>
                <c:pt idx="7868">
                  <c:v>7.0</c:v>
                </c:pt>
                <c:pt idx="7869">
                  <c:v>7.0</c:v>
                </c:pt>
                <c:pt idx="7870">
                  <c:v>2.0</c:v>
                </c:pt>
                <c:pt idx="7871">
                  <c:v>6.0</c:v>
                </c:pt>
                <c:pt idx="7872">
                  <c:v>5.0</c:v>
                </c:pt>
                <c:pt idx="7873">
                  <c:v>8.0</c:v>
                </c:pt>
                <c:pt idx="7874">
                  <c:v>7.0</c:v>
                </c:pt>
                <c:pt idx="7875">
                  <c:v>5.0</c:v>
                </c:pt>
                <c:pt idx="7876">
                  <c:v>6.0</c:v>
                </c:pt>
                <c:pt idx="7877">
                  <c:v>9.0</c:v>
                </c:pt>
                <c:pt idx="7878">
                  <c:v>8.0</c:v>
                </c:pt>
                <c:pt idx="7879">
                  <c:v>8.0</c:v>
                </c:pt>
                <c:pt idx="7880">
                  <c:v>5.0</c:v>
                </c:pt>
                <c:pt idx="7881">
                  <c:v>9.0</c:v>
                </c:pt>
                <c:pt idx="7882">
                  <c:v>7.0</c:v>
                </c:pt>
                <c:pt idx="7883">
                  <c:v>6.0</c:v>
                </c:pt>
                <c:pt idx="7884">
                  <c:v>6.0</c:v>
                </c:pt>
                <c:pt idx="7885">
                  <c:v>7.0</c:v>
                </c:pt>
                <c:pt idx="7886">
                  <c:v>5.0</c:v>
                </c:pt>
                <c:pt idx="7887">
                  <c:v>4.0</c:v>
                </c:pt>
                <c:pt idx="7888">
                  <c:v>6.0</c:v>
                </c:pt>
                <c:pt idx="7889">
                  <c:v>4.0</c:v>
                </c:pt>
                <c:pt idx="7890">
                  <c:v>5.0</c:v>
                </c:pt>
                <c:pt idx="7891">
                  <c:v>3.0</c:v>
                </c:pt>
                <c:pt idx="7892">
                  <c:v>6.0</c:v>
                </c:pt>
                <c:pt idx="7893">
                  <c:v>6.0</c:v>
                </c:pt>
                <c:pt idx="7894">
                  <c:v>7.0</c:v>
                </c:pt>
                <c:pt idx="7895">
                  <c:v>8.0</c:v>
                </c:pt>
                <c:pt idx="7896">
                  <c:v>3.0</c:v>
                </c:pt>
                <c:pt idx="7897">
                  <c:v>8.0</c:v>
                </c:pt>
                <c:pt idx="7898">
                  <c:v>7.0</c:v>
                </c:pt>
                <c:pt idx="7899">
                  <c:v>5.0</c:v>
                </c:pt>
                <c:pt idx="7900">
                  <c:v>6.0</c:v>
                </c:pt>
                <c:pt idx="7901">
                  <c:v>4.0</c:v>
                </c:pt>
                <c:pt idx="7902">
                  <c:v>5.0</c:v>
                </c:pt>
                <c:pt idx="7903">
                  <c:v>5.0</c:v>
                </c:pt>
                <c:pt idx="7904">
                  <c:v>3.0</c:v>
                </c:pt>
                <c:pt idx="7905">
                  <c:v>6.0</c:v>
                </c:pt>
                <c:pt idx="7906">
                  <c:v>6.0</c:v>
                </c:pt>
                <c:pt idx="7907">
                  <c:v>6.0</c:v>
                </c:pt>
                <c:pt idx="7908">
                  <c:v>7.0</c:v>
                </c:pt>
                <c:pt idx="7909">
                  <c:v>2.0</c:v>
                </c:pt>
                <c:pt idx="7910">
                  <c:v>6.0</c:v>
                </c:pt>
                <c:pt idx="7911">
                  <c:v>3.0</c:v>
                </c:pt>
                <c:pt idx="7912">
                  <c:v>8.0</c:v>
                </c:pt>
                <c:pt idx="7913">
                  <c:v>4.0</c:v>
                </c:pt>
                <c:pt idx="7914">
                  <c:v>6.0</c:v>
                </c:pt>
                <c:pt idx="7915">
                  <c:v>5.0</c:v>
                </c:pt>
                <c:pt idx="7916">
                  <c:v>5.0</c:v>
                </c:pt>
                <c:pt idx="7917">
                  <c:v>5.0</c:v>
                </c:pt>
                <c:pt idx="7918">
                  <c:v>6.0</c:v>
                </c:pt>
                <c:pt idx="7919">
                  <c:v>2.0</c:v>
                </c:pt>
                <c:pt idx="7920">
                  <c:v>7.0</c:v>
                </c:pt>
                <c:pt idx="7921">
                  <c:v>6.0</c:v>
                </c:pt>
                <c:pt idx="7922">
                  <c:v>6.0</c:v>
                </c:pt>
                <c:pt idx="7923">
                  <c:v>3.0</c:v>
                </c:pt>
                <c:pt idx="7924">
                  <c:v>6.0</c:v>
                </c:pt>
                <c:pt idx="7925">
                  <c:v>5.0</c:v>
                </c:pt>
                <c:pt idx="7926">
                  <c:v>7.0</c:v>
                </c:pt>
                <c:pt idx="7927">
                  <c:v>4.0</c:v>
                </c:pt>
                <c:pt idx="7928">
                  <c:v>7.0</c:v>
                </c:pt>
                <c:pt idx="7929">
                  <c:v>6.0</c:v>
                </c:pt>
                <c:pt idx="7930">
                  <c:v>7.0</c:v>
                </c:pt>
                <c:pt idx="7931">
                  <c:v>8.0</c:v>
                </c:pt>
                <c:pt idx="7932">
                  <c:v>1.0</c:v>
                </c:pt>
                <c:pt idx="7933">
                  <c:v>1.0</c:v>
                </c:pt>
                <c:pt idx="7934">
                  <c:v>5.0</c:v>
                </c:pt>
                <c:pt idx="7935">
                  <c:v>5.0</c:v>
                </c:pt>
                <c:pt idx="7936">
                  <c:v>6.0</c:v>
                </c:pt>
                <c:pt idx="7937">
                  <c:v>6.0</c:v>
                </c:pt>
                <c:pt idx="7938">
                  <c:v>7.0</c:v>
                </c:pt>
                <c:pt idx="7939">
                  <c:v>7.0</c:v>
                </c:pt>
                <c:pt idx="7940">
                  <c:v>8.0</c:v>
                </c:pt>
                <c:pt idx="7941">
                  <c:v>4.0</c:v>
                </c:pt>
                <c:pt idx="7942">
                  <c:v>7.0</c:v>
                </c:pt>
                <c:pt idx="7943">
                  <c:v>2.0</c:v>
                </c:pt>
                <c:pt idx="7944">
                  <c:v>6.0</c:v>
                </c:pt>
                <c:pt idx="7945">
                  <c:v>9.0</c:v>
                </c:pt>
                <c:pt idx="7946">
                  <c:v>8.0</c:v>
                </c:pt>
                <c:pt idx="7947">
                  <c:v>5.0</c:v>
                </c:pt>
                <c:pt idx="7948">
                  <c:v>5.0</c:v>
                </c:pt>
                <c:pt idx="7949">
                  <c:v>3.0</c:v>
                </c:pt>
                <c:pt idx="7950">
                  <c:v>6.0</c:v>
                </c:pt>
                <c:pt idx="7951">
                  <c:v>7.0</c:v>
                </c:pt>
                <c:pt idx="7952">
                  <c:v>8.0</c:v>
                </c:pt>
                <c:pt idx="7953">
                  <c:v>8.0</c:v>
                </c:pt>
                <c:pt idx="7954">
                  <c:v>7.0</c:v>
                </c:pt>
                <c:pt idx="7955">
                  <c:v>6.0</c:v>
                </c:pt>
                <c:pt idx="7956">
                  <c:v>8.0</c:v>
                </c:pt>
                <c:pt idx="7957">
                  <c:v>7.0</c:v>
                </c:pt>
                <c:pt idx="7958">
                  <c:v>8.0</c:v>
                </c:pt>
                <c:pt idx="7959">
                  <c:v>5.0</c:v>
                </c:pt>
                <c:pt idx="7960">
                  <c:v>2.0</c:v>
                </c:pt>
                <c:pt idx="7961">
                  <c:v>7.0</c:v>
                </c:pt>
                <c:pt idx="7962">
                  <c:v>6.0</c:v>
                </c:pt>
                <c:pt idx="7963">
                  <c:v>3.0</c:v>
                </c:pt>
                <c:pt idx="7964">
                  <c:v>6.0</c:v>
                </c:pt>
                <c:pt idx="7965">
                  <c:v>6.0</c:v>
                </c:pt>
                <c:pt idx="7966">
                  <c:v>8.0</c:v>
                </c:pt>
                <c:pt idx="7967">
                  <c:v>4.0</c:v>
                </c:pt>
                <c:pt idx="7968">
                  <c:v>8.0</c:v>
                </c:pt>
                <c:pt idx="7969">
                  <c:v>4.0</c:v>
                </c:pt>
                <c:pt idx="7970">
                  <c:v>3.0</c:v>
                </c:pt>
                <c:pt idx="7971">
                  <c:v>8.0</c:v>
                </c:pt>
                <c:pt idx="7972">
                  <c:v>4.0</c:v>
                </c:pt>
                <c:pt idx="7973">
                  <c:v>9.0</c:v>
                </c:pt>
                <c:pt idx="7974">
                  <c:v>8.0</c:v>
                </c:pt>
                <c:pt idx="7975">
                  <c:v>9.0</c:v>
                </c:pt>
                <c:pt idx="7976">
                  <c:v>5.0</c:v>
                </c:pt>
                <c:pt idx="7977">
                  <c:v>6.0</c:v>
                </c:pt>
                <c:pt idx="7978">
                  <c:v>7.0</c:v>
                </c:pt>
                <c:pt idx="7979">
                  <c:v>0.0</c:v>
                </c:pt>
                <c:pt idx="7980">
                  <c:v>6.0</c:v>
                </c:pt>
                <c:pt idx="7981">
                  <c:v>7.0</c:v>
                </c:pt>
                <c:pt idx="7982">
                  <c:v>6.0</c:v>
                </c:pt>
                <c:pt idx="7983">
                  <c:v>8.0</c:v>
                </c:pt>
                <c:pt idx="7984">
                  <c:v>7.0</c:v>
                </c:pt>
                <c:pt idx="7985">
                  <c:v>8.0</c:v>
                </c:pt>
                <c:pt idx="7986">
                  <c:v>5.0</c:v>
                </c:pt>
                <c:pt idx="7987">
                  <c:v>7.0</c:v>
                </c:pt>
                <c:pt idx="7988">
                  <c:v>4.0</c:v>
                </c:pt>
                <c:pt idx="7989">
                  <c:v>4.0</c:v>
                </c:pt>
                <c:pt idx="7990">
                  <c:v>6.0</c:v>
                </c:pt>
                <c:pt idx="7991">
                  <c:v>8.0</c:v>
                </c:pt>
                <c:pt idx="7992">
                  <c:v>5.0</c:v>
                </c:pt>
                <c:pt idx="7993">
                  <c:v>4.0</c:v>
                </c:pt>
                <c:pt idx="7994">
                  <c:v>6.0</c:v>
                </c:pt>
                <c:pt idx="7995">
                  <c:v>5.0</c:v>
                </c:pt>
                <c:pt idx="7996">
                  <c:v>6.0</c:v>
                </c:pt>
                <c:pt idx="7997">
                  <c:v>5.0</c:v>
                </c:pt>
                <c:pt idx="7998">
                  <c:v>7.0</c:v>
                </c:pt>
                <c:pt idx="7999">
                  <c:v>8.0</c:v>
                </c:pt>
                <c:pt idx="8000">
                  <c:v>3.0</c:v>
                </c:pt>
                <c:pt idx="8001">
                  <c:v>10.0</c:v>
                </c:pt>
                <c:pt idx="8002">
                  <c:v>3.0</c:v>
                </c:pt>
                <c:pt idx="8003">
                  <c:v>10.0</c:v>
                </c:pt>
                <c:pt idx="8004">
                  <c:v>5.0</c:v>
                </c:pt>
                <c:pt idx="8005">
                  <c:v>8.0</c:v>
                </c:pt>
                <c:pt idx="8006">
                  <c:v>4.0</c:v>
                </c:pt>
                <c:pt idx="8007">
                  <c:v>4.0</c:v>
                </c:pt>
                <c:pt idx="8008">
                  <c:v>5.0</c:v>
                </c:pt>
                <c:pt idx="8009">
                  <c:v>9.0</c:v>
                </c:pt>
                <c:pt idx="8010">
                  <c:v>5.0</c:v>
                </c:pt>
                <c:pt idx="8011">
                  <c:v>6.0</c:v>
                </c:pt>
                <c:pt idx="8012">
                  <c:v>4.0</c:v>
                </c:pt>
                <c:pt idx="8013">
                  <c:v>5.0</c:v>
                </c:pt>
                <c:pt idx="8014">
                  <c:v>8.0</c:v>
                </c:pt>
                <c:pt idx="8015">
                  <c:v>2.0</c:v>
                </c:pt>
                <c:pt idx="8016">
                  <c:v>6.0</c:v>
                </c:pt>
                <c:pt idx="8017">
                  <c:v>6.0</c:v>
                </c:pt>
                <c:pt idx="8018">
                  <c:v>6.0</c:v>
                </c:pt>
                <c:pt idx="8019">
                  <c:v>7.0</c:v>
                </c:pt>
                <c:pt idx="8020">
                  <c:v>5.0</c:v>
                </c:pt>
                <c:pt idx="8021">
                  <c:v>5.0</c:v>
                </c:pt>
                <c:pt idx="8022">
                  <c:v>6.0</c:v>
                </c:pt>
                <c:pt idx="8023">
                  <c:v>3.0</c:v>
                </c:pt>
                <c:pt idx="8024">
                  <c:v>6.0</c:v>
                </c:pt>
                <c:pt idx="8025">
                  <c:v>7.0</c:v>
                </c:pt>
                <c:pt idx="8026">
                  <c:v>7.0</c:v>
                </c:pt>
                <c:pt idx="8027">
                  <c:v>5.0</c:v>
                </c:pt>
                <c:pt idx="8028">
                  <c:v>7.0</c:v>
                </c:pt>
                <c:pt idx="8029">
                  <c:v>8.0</c:v>
                </c:pt>
                <c:pt idx="8030">
                  <c:v>7.0</c:v>
                </c:pt>
                <c:pt idx="8031">
                  <c:v>2.0</c:v>
                </c:pt>
                <c:pt idx="8032">
                  <c:v>7.0</c:v>
                </c:pt>
                <c:pt idx="8033">
                  <c:v>9.0</c:v>
                </c:pt>
                <c:pt idx="8034">
                  <c:v>5.0</c:v>
                </c:pt>
                <c:pt idx="8035">
                  <c:v>3.0</c:v>
                </c:pt>
                <c:pt idx="8036">
                  <c:v>4.0</c:v>
                </c:pt>
                <c:pt idx="8037">
                  <c:v>5.0</c:v>
                </c:pt>
                <c:pt idx="8038">
                  <c:v>6.0</c:v>
                </c:pt>
                <c:pt idx="8039">
                  <c:v>5.0</c:v>
                </c:pt>
                <c:pt idx="8040">
                  <c:v>6.0</c:v>
                </c:pt>
                <c:pt idx="8041">
                  <c:v>5.0</c:v>
                </c:pt>
                <c:pt idx="8042">
                  <c:v>3.0</c:v>
                </c:pt>
                <c:pt idx="8043">
                  <c:v>0.0</c:v>
                </c:pt>
                <c:pt idx="8044">
                  <c:v>8.0</c:v>
                </c:pt>
                <c:pt idx="8045">
                  <c:v>5.0</c:v>
                </c:pt>
                <c:pt idx="8046">
                  <c:v>7.0</c:v>
                </c:pt>
                <c:pt idx="8047">
                  <c:v>6.0</c:v>
                </c:pt>
                <c:pt idx="8048">
                  <c:v>3.0</c:v>
                </c:pt>
                <c:pt idx="8049">
                  <c:v>9.0</c:v>
                </c:pt>
                <c:pt idx="8050">
                  <c:v>4.0</c:v>
                </c:pt>
                <c:pt idx="8051">
                  <c:v>9.0</c:v>
                </c:pt>
                <c:pt idx="8052">
                  <c:v>8.0</c:v>
                </c:pt>
                <c:pt idx="8053">
                  <c:v>5.0</c:v>
                </c:pt>
                <c:pt idx="8054">
                  <c:v>9.0</c:v>
                </c:pt>
                <c:pt idx="8055">
                  <c:v>5.0</c:v>
                </c:pt>
                <c:pt idx="8056">
                  <c:v>6.0</c:v>
                </c:pt>
                <c:pt idx="8057">
                  <c:v>7.0</c:v>
                </c:pt>
                <c:pt idx="8058">
                  <c:v>5.0</c:v>
                </c:pt>
                <c:pt idx="8059">
                  <c:v>7.0</c:v>
                </c:pt>
                <c:pt idx="8060">
                  <c:v>6.0</c:v>
                </c:pt>
                <c:pt idx="8061">
                  <c:v>6.0</c:v>
                </c:pt>
                <c:pt idx="8062">
                  <c:v>6.0</c:v>
                </c:pt>
                <c:pt idx="8063">
                  <c:v>9.0</c:v>
                </c:pt>
                <c:pt idx="8064">
                  <c:v>8.0</c:v>
                </c:pt>
                <c:pt idx="8065">
                  <c:v>5.0</c:v>
                </c:pt>
                <c:pt idx="8066">
                  <c:v>5.0</c:v>
                </c:pt>
                <c:pt idx="8067">
                  <c:v>4.0</c:v>
                </c:pt>
                <c:pt idx="8068">
                  <c:v>4.0</c:v>
                </c:pt>
                <c:pt idx="8069">
                  <c:v>5.0</c:v>
                </c:pt>
                <c:pt idx="8070">
                  <c:v>6.0</c:v>
                </c:pt>
                <c:pt idx="8071">
                  <c:v>6.0</c:v>
                </c:pt>
                <c:pt idx="8072">
                  <c:v>5.0</c:v>
                </c:pt>
                <c:pt idx="8073">
                  <c:v>8.0</c:v>
                </c:pt>
                <c:pt idx="8074">
                  <c:v>5.0</c:v>
                </c:pt>
                <c:pt idx="8075">
                  <c:v>5.0</c:v>
                </c:pt>
                <c:pt idx="8076">
                  <c:v>6.0</c:v>
                </c:pt>
                <c:pt idx="8077">
                  <c:v>6.0</c:v>
                </c:pt>
                <c:pt idx="8078">
                  <c:v>2.0</c:v>
                </c:pt>
                <c:pt idx="8079">
                  <c:v>10.0</c:v>
                </c:pt>
                <c:pt idx="8080">
                  <c:v>5.0</c:v>
                </c:pt>
                <c:pt idx="8081">
                  <c:v>6.0</c:v>
                </c:pt>
                <c:pt idx="8082">
                  <c:v>6.0</c:v>
                </c:pt>
                <c:pt idx="8083">
                  <c:v>6.0</c:v>
                </c:pt>
                <c:pt idx="8084">
                  <c:v>4.0</c:v>
                </c:pt>
                <c:pt idx="8085">
                  <c:v>9.0</c:v>
                </c:pt>
                <c:pt idx="8086">
                  <c:v>8.0</c:v>
                </c:pt>
                <c:pt idx="8087">
                  <c:v>7.0</c:v>
                </c:pt>
                <c:pt idx="8088">
                  <c:v>6.0</c:v>
                </c:pt>
                <c:pt idx="8089">
                  <c:v>4.0</c:v>
                </c:pt>
                <c:pt idx="8090">
                  <c:v>5.0</c:v>
                </c:pt>
                <c:pt idx="8091">
                  <c:v>6.0</c:v>
                </c:pt>
                <c:pt idx="8092">
                  <c:v>7.0</c:v>
                </c:pt>
                <c:pt idx="8093">
                  <c:v>3.0</c:v>
                </c:pt>
                <c:pt idx="8094">
                  <c:v>3.0</c:v>
                </c:pt>
                <c:pt idx="8095">
                  <c:v>4.0</c:v>
                </c:pt>
                <c:pt idx="8096">
                  <c:v>6.0</c:v>
                </c:pt>
                <c:pt idx="8097">
                  <c:v>4.0</c:v>
                </c:pt>
                <c:pt idx="8098">
                  <c:v>3.0</c:v>
                </c:pt>
                <c:pt idx="8099">
                  <c:v>3.0</c:v>
                </c:pt>
                <c:pt idx="8100">
                  <c:v>9.0</c:v>
                </c:pt>
                <c:pt idx="8101">
                  <c:v>7.0</c:v>
                </c:pt>
                <c:pt idx="8102">
                  <c:v>3.0</c:v>
                </c:pt>
                <c:pt idx="8103">
                  <c:v>7.0</c:v>
                </c:pt>
                <c:pt idx="8104">
                  <c:v>6.0</c:v>
                </c:pt>
                <c:pt idx="8105">
                  <c:v>4.0</c:v>
                </c:pt>
                <c:pt idx="8106">
                  <c:v>7.0</c:v>
                </c:pt>
                <c:pt idx="8107">
                  <c:v>9.0</c:v>
                </c:pt>
                <c:pt idx="8108">
                  <c:v>7.0</c:v>
                </c:pt>
                <c:pt idx="8109">
                  <c:v>7.0</c:v>
                </c:pt>
                <c:pt idx="8110">
                  <c:v>4.0</c:v>
                </c:pt>
                <c:pt idx="8111">
                  <c:v>4.0</c:v>
                </c:pt>
                <c:pt idx="8112">
                  <c:v>6.0</c:v>
                </c:pt>
                <c:pt idx="8113">
                  <c:v>7.0</c:v>
                </c:pt>
                <c:pt idx="8114">
                  <c:v>9.0</c:v>
                </c:pt>
                <c:pt idx="8115">
                  <c:v>6.0</c:v>
                </c:pt>
                <c:pt idx="8116">
                  <c:v>9.0</c:v>
                </c:pt>
                <c:pt idx="8117">
                  <c:v>5.0</c:v>
                </c:pt>
                <c:pt idx="8118">
                  <c:v>7.0</c:v>
                </c:pt>
                <c:pt idx="8119">
                  <c:v>9.0</c:v>
                </c:pt>
                <c:pt idx="8120">
                  <c:v>4.0</c:v>
                </c:pt>
                <c:pt idx="8121">
                  <c:v>4.0</c:v>
                </c:pt>
                <c:pt idx="8122">
                  <c:v>6.0</c:v>
                </c:pt>
                <c:pt idx="8123">
                  <c:v>3.0</c:v>
                </c:pt>
                <c:pt idx="8124">
                  <c:v>3.0</c:v>
                </c:pt>
                <c:pt idx="8125">
                  <c:v>4.0</c:v>
                </c:pt>
                <c:pt idx="8126">
                  <c:v>4.0</c:v>
                </c:pt>
                <c:pt idx="8127">
                  <c:v>3.0</c:v>
                </c:pt>
                <c:pt idx="8128">
                  <c:v>5.0</c:v>
                </c:pt>
                <c:pt idx="8129">
                  <c:v>2.0</c:v>
                </c:pt>
                <c:pt idx="8130">
                  <c:v>6.0</c:v>
                </c:pt>
                <c:pt idx="8131">
                  <c:v>8.0</c:v>
                </c:pt>
                <c:pt idx="8132">
                  <c:v>5.0</c:v>
                </c:pt>
                <c:pt idx="8133">
                  <c:v>7.0</c:v>
                </c:pt>
                <c:pt idx="8134">
                  <c:v>8.0</c:v>
                </c:pt>
                <c:pt idx="8135">
                  <c:v>9.0</c:v>
                </c:pt>
                <c:pt idx="8136">
                  <c:v>10.0</c:v>
                </c:pt>
                <c:pt idx="8137">
                  <c:v>4.0</c:v>
                </c:pt>
                <c:pt idx="8138">
                  <c:v>5.0</c:v>
                </c:pt>
                <c:pt idx="8139">
                  <c:v>10.0</c:v>
                </c:pt>
                <c:pt idx="8140">
                  <c:v>9.0</c:v>
                </c:pt>
                <c:pt idx="8141">
                  <c:v>4.0</c:v>
                </c:pt>
                <c:pt idx="8142">
                  <c:v>7.0</c:v>
                </c:pt>
                <c:pt idx="8143">
                  <c:v>3.0</c:v>
                </c:pt>
                <c:pt idx="8144">
                  <c:v>5.0</c:v>
                </c:pt>
                <c:pt idx="8145">
                  <c:v>6.0</c:v>
                </c:pt>
                <c:pt idx="8146">
                  <c:v>3.0</c:v>
                </c:pt>
                <c:pt idx="8147">
                  <c:v>6.0</c:v>
                </c:pt>
                <c:pt idx="8148">
                  <c:v>4.0</c:v>
                </c:pt>
                <c:pt idx="8149">
                  <c:v>10.0</c:v>
                </c:pt>
                <c:pt idx="8150">
                  <c:v>8.0</c:v>
                </c:pt>
                <c:pt idx="8151">
                  <c:v>5.0</c:v>
                </c:pt>
                <c:pt idx="8152">
                  <c:v>9.0</c:v>
                </c:pt>
                <c:pt idx="8153">
                  <c:v>8.0</c:v>
                </c:pt>
                <c:pt idx="8154">
                  <c:v>5.0</c:v>
                </c:pt>
                <c:pt idx="8155">
                  <c:v>5.0</c:v>
                </c:pt>
                <c:pt idx="8156">
                  <c:v>6.0</c:v>
                </c:pt>
                <c:pt idx="8157">
                  <c:v>8.0</c:v>
                </c:pt>
                <c:pt idx="8158">
                  <c:v>7.0</c:v>
                </c:pt>
                <c:pt idx="8159">
                  <c:v>5.0</c:v>
                </c:pt>
                <c:pt idx="8160">
                  <c:v>7.0</c:v>
                </c:pt>
                <c:pt idx="8161">
                  <c:v>6.0</c:v>
                </c:pt>
                <c:pt idx="8162">
                  <c:v>7.0</c:v>
                </c:pt>
                <c:pt idx="8163">
                  <c:v>7.0</c:v>
                </c:pt>
                <c:pt idx="8164">
                  <c:v>7.0</c:v>
                </c:pt>
                <c:pt idx="8165">
                  <c:v>6.0</c:v>
                </c:pt>
                <c:pt idx="8166">
                  <c:v>7.0</c:v>
                </c:pt>
                <c:pt idx="8167">
                  <c:v>8.0</c:v>
                </c:pt>
                <c:pt idx="8168">
                  <c:v>3.0</c:v>
                </c:pt>
                <c:pt idx="8169">
                  <c:v>7.0</c:v>
                </c:pt>
                <c:pt idx="8170">
                  <c:v>6.0</c:v>
                </c:pt>
                <c:pt idx="8171">
                  <c:v>3.0</c:v>
                </c:pt>
                <c:pt idx="8172">
                  <c:v>4.0</c:v>
                </c:pt>
                <c:pt idx="8173">
                  <c:v>5.0</c:v>
                </c:pt>
                <c:pt idx="8174">
                  <c:v>8.0</c:v>
                </c:pt>
                <c:pt idx="8175">
                  <c:v>9.0</c:v>
                </c:pt>
                <c:pt idx="8176">
                  <c:v>6.0</c:v>
                </c:pt>
                <c:pt idx="8177">
                  <c:v>6.0</c:v>
                </c:pt>
                <c:pt idx="8178">
                  <c:v>9.0</c:v>
                </c:pt>
                <c:pt idx="8179">
                  <c:v>5.0</c:v>
                </c:pt>
                <c:pt idx="8180">
                  <c:v>6.0</c:v>
                </c:pt>
                <c:pt idx="8181">
                  <c:v>5.0</c:v>
                </c:pt>
                <c:pt idx="8182">
                  <c:v>7.0</c:v>
                </c:pt>
                <c:pt idx="8183">
                  <c:v>9.0</c:v>
                </c:pt>
                <c:pt idx="8184">
                  <c:v>7.0</c:v>
                </c:pt>
                <c:pt idx="8185">
                  <c:v>7.0</c:v>
                </c:pt>
                <c:pt idx="8186">
                  <c:v>7.0</c:v>
                </c:pt>
                <c:pt idx="8187">
                  <c:v>5.0</c:v>
                </c:pt>
                <c:pt idx="8188">
                  <c:v>8.0</c:v>
                </c:pt>
                <c:pt idx="8189">
                  <c:v>7.0</c:v>
                </c:pt>
                <c:pt idx="8190">
                  <c:v>7.0</c:v>
                </c:pt>
                <c:pt idx="8191">
                  <c:v>10.0</c:v>
                </c:pt>
                <c:pt idx="8192">
                  <c:v>7.0</c:v>
                </c:pt>
                <c:pt idx="8193">
                  <c:v>5.0</c:v>
                </c:pt>
                <c:pt idx="8194">
                  <c:v>9.0</c:v>
                </c:pt>
                <c:pt idx="8195">
                  <c:v>6.0</c:v>
                </c:pt>
                <c:pt idx="8196">
                  <c:v>3.0</c:v>
                </c:pt>
                <c:pt idx="8197">
                  <c:v>8.0</c:v>
                </c:pt>
                <c:pt idx="8198">
                  <c:v>7.0</c:v>
                </c:pt>
                <c:pt idx="8199">
                  <c:v>8.0</c:v>
                </c:pt>
                <c:pt idx="8200">
                  <c:v>8.0</c:v>
                </c:pt>
                <c:pt idx="8201">
                  <c:v>4.0</c:v>
                </c:pt>
                <c:pt idx="8202">
                  <c:v>3.0</c:v>
                </c:pt>
                <c:pt idx="8203">
                  <c:v>6.0</c:v>
                </c:pt>
                <c:pt idx="8204">
                  <c:v>5.0</c:v>
                </c:pt>
                <c:pt idx="8205">
                  <c:v>9.0</c:v>
                </c:pt>
                <c:pt idx="8206">
                  <c:v>3.0</c:v>
                </c:pt>
                <c:pt idx="8207">
                  <c:v>8.0</c:v>
                </c:pt>
                <c:pt idx="8208">
                  <c:v>6.0</c:v>
                </c:pt>
                <c:pt idx="8209">
                  <c:v>6.0</c:v>
                </c:pt>
                <c:pt idx="8210">
                  <c:v>7.0</c:v>
                </c:pt>
                <c:pt idx="8211">
                  <c:v>6.0</c:v>
                </c:pt>
                <c:pt idx="8212">
                  <c:v>6.0</c:v>
                </c:pt>
                <c:pt idx="8213">
                  <c:v>2.0</c:v>
                </c:pt>
                <c:pt idx="8214">
                  <c:v>8.0</c:v>
                </c:pt>
                <c:pt idx="8215">
                  <c:v>6.0</c:v>
                </c:pt>
                <c:pt idx="8216">
                  <c:v>6.0</c:v>
                </c:pt>
                <c:pt idx="8217">
                  <c:v>6.0</c:v>
                </c:pt>
                <c:pt idx="8218">
                  <c:v>8.0</c:v>
                </c:pt>
                <c:pt idx="8219">
                  <c:v>7.0</c:v>
                </c:pt>
                <c:pt idx="8220">
                  <c:v>6.0</c:v>
                </c:pt>
                <c:pt idx="8221">
                  <c:v>7.0</c:v>
                </c:pt>
                <c:pt idx="8222">
                  <c:v>5.0</c:v>
                </c:pt>
                <c:pt idx="8223">
                  <c:v>6.0</c:v>
                </c:pt>
                <c:pt idx="8224">
                  <c:v>3.0</c:v>
                </c:pt>
                <c:pt idx="8225">
                  <c:v>7.0</c:v>
                </c:pt>
                <c:pt idx="8226">
                  <c:v>6.0</c:v>
                </c:pt>
                <c:pt idx="8227">
                  <c:v>6.0</c:v>
                </c:pt>
                <c:pt idx="8228">
                  <c:v>7.0</c:v>
                </c:pt>
                <c:pt idx="8229">
                  <c:v>4.0</c:v>
                </c:pt>
                <c:pt idx="8230">
                  <c:v>6.0</c:v>
                </c:pt>
                <c:pt idx="8231">
                  <c:v>9.0</c:v>
                </c:pt>
                <c:pt idx="8232">
                  <c:v>3.0</c:v>
                </c:pt>
                <c:pt idx="8233">
                  <c:v>3.0</c:v>
                </c:pt>
                <c:pt idx="8234">
                  <c:v>5.0</c:v>
                </c:pt>
                <c:pt idx="8235">
                  <c:v>8.0</c:v>
                </c:pt>
                <c:pt idx="8236">
                  <c:v>3.0</c:v>
                </c:pt>
                <c:pt idx="8237">
                  <c:v>6.0</c:v>
                </c:pt>
                <c:pt idx="8238">
                  <c:v>7.0</c:v>
                </c:pt>
                <c:pt idx="8239">
                  <c:v>6.0</c:v>
                </c:pt>
                <c:pt idx="8240">
                  <c:v>4.0</c:v>
                </c:pt>
                <c:pt idx="8241">
                  <c:v>9.0</c:v>
                </c:pt>
                <c:pt idx="8242">
                  <c:v>7.0</c:v>
                </c:pt>
                <c:pt idx="8243">
                  <c:v>5.0</c:v>
                </c:pt>
                <c:pt idx="8244">
                  <c:v>3.0</c:v>
                </c:pt>
                <c:pt idx="8245">
                  <c:v>5.0</c:v>
                </c:pt>
                <c:pt idx="8246">
                  <c:v>5.0</c:v>
                </c:pt>
                <c:pt idx="8247">
                  <c:v>7.0</c:v>
                </c:pt>
                <c:pt idx="8248">
                  <c:v>6.0</c:v>
                </c:pt>
                <c:pt idx="8249">
                  <c:v>3.0</c:v>
                </c:pt>
                <c:pt idx="8250">
                  <c:v>6.0</c:v>
                </c:pt>
                <c:pt idx="8251">
                  <c:v>6.0</c:v>
                </c:pt>
                <c:pt idx="8252">
                  <c:v>9.0</c:v>
                </c:pt>
                <c:pt idx="8253">
                  <c:v>9.0</c:v>
                </c:pt>
                <c:pt idx="8254">
                  <c:v>10.0</c:v>
                </c:pt>
                <c:pt idx="8255">
                  <c:v>6.0</c:v>
                </c:pt>
                <c:pt idx="8256">
                  <c:v>6.0</c:v>
                </c:pt>
                <c:pt idx="8257">
                  <c:v>8.0</c:v>
                </c:pt>
                <c:pt idx="8258">
                  <c:v>6.0</c:v>
                </c:pt>
                <c:pt idx="8259">
                  <c:v>5.0</c:v>
                </c:pt>
                <c:pt idx="8260">
                  <c:v>6.0</c:v>
                </c:pt>
                <c:pt idx="8261">
                  <c:v>8.0</c:v>
                </c:pt>
                <c:pt idx="8262">
                  <c:v>7.0</c:v>
                </c:pt>
                <c:pt idx="8263">
                  <c:v>6.0</c:v>
                </c:pt>
                <c:pt idx="8264">
                  <c:v>5.0</c:v>
                </c:pt>
                <c:pt idx="8265">
                  <c:v>8.0</c:v>
                </c:pt>
                <c:pt idx="8266">
                  <c:v>6.0</c:v>
                </c:pt>
                <c:pt idx="8267">
                  <c:v>5.0</c:v>
                </c:pt>
                <c:pt idx="8268">
                  <c:v>7.0</c:v>
                </c:pt>
                <c:pt idx="8269">
                  <c:v>7.0</c:v>
                </c:pt>
                <c:pt idx="8270">
                  <c:v>6.0</c:v>
                </c:pt>
                <c:pt idx="8271">
                  <c:v>7.0</c:v>
                </c:pt>
                <c:pt idx="8272">
                  <c:v>5.0</c:v>
                </c:pt>
                <c:pt idx="8273">
                  <c:v>4.0</c:v>
                </c:pt>
                <c:pt idx="8274">
                  <c:v>7.0</c:v>
                </c:pt>
                <c:pt idx="8275">
                  <c:v>8.0</c:v>
                </c:pt>
                <c:pt idx="8276">
                  <c:v>4.0</c:v>
                </c:pt>
                <c:pt idx="8277">
                  <c:v>6.0</c:v>
                </c:pt>
                <c:pt idx="8278">
                  <c:v>5.0</c:v>
                </c:pt>
                <c:pt idx="8279">
                  <c:v>9.0</c:v>
                </c:pt>
                <c:pt idx="8280">
                  <c:v>4.0</c:v>
                </c:pt>
                <c:pt idx="8281">
                  <c:v>6.0</c:v>
                </c:pt>
                <c:pt idx="8282">
                  <c:v>6.0</c:v>
                </c:pt>
                <c:pt idx="8283">
                  <c:v>3.0</c:v>
                </c:pt>
                <c:pt idx="8284">
                  <c:v>4.0</c:v>
                </c:pt>
                <c:pt idx="8285">
                  <c:v>8.0</c:v>
                </c:pt>
                <c:pt idx="8286">
                  <c:v>3.0</c:v>
                </c:pt>
                <c:pt idx="8287">
                  <c:v>4.0</c:v>
                </c:pt>
                <c:pt idx="8288">
                  <c:v>7.0</c:v>
                </c:pt>
                <c:pt idx="8289">
                  <c:v>7.0</c:v>
                </c:pt>
                <c:pt idx="8290">
                  <c:v>6.0</c:v>
                </c:pt>
                <c:pt idx="8291">
                  <c:v>7.0</c:v>
                </c:pt>
                <c:pt idx="8292">
                  <c:v>10.0</c:v>
                </c:pt>
                <c:pt idx="8293">
                  <c:v>7.0</c:v>
                </c:pt>
                <c:pt idx="8294">
                  <c:v>6.0</c:v>
                </c:pt>
                <c:pt idx="8295">
                  <c:v>9.0</c:v>
                </c:pt>
                <c:pt idx="8296">
                  <c:v>3.0</c:v>
                </c:pt>
                <c:pt idx="8297">
                  <c:v>7.0</c:v>
                </c:pt>
                <c:pt idx="8298">
                  <c:v>9.0</c:v>
                </c:pt>
                <c:pt idx="8299">
                  <c:v>7.0</c:v>
                </c:pt>
                <c:pt idx="8300">
                  <c:v>2.0</c:v>
                </c:pt>
                <c:pt idx="8301">
                  <c:v>7.0</c:v>
                </c:pt>
                <c:pt idx="8302">
                  <c:v>7.0</c:v>
                </c:pt>
                <c:pt idx="8303">
                  <c:v>8.0</c:v>
                </c:pt>
                <c:pt idx="8304">
                  <c:v>5.0</c:v>
                </c:pt>
                <c:pt idx="8305">
                  <c:v>8.0</c:v>
                </c:pt>
                <c:pt idx="8306">
                  <c:v>7.0</c:v>
                </c:pt>
                <c:pt idx="8307">
                  <c:v>2.0</c:v>
                </c:pt>
                <c:pt idx="8308">
                  <c:v>9.0</c:v>
                </c:pt>
                <c:pt idx="8309">
                  <c:v>8.0</c:v>
                </c:pt>
                <c:pt idx="8310">
                  <c:v>4.0</c:v>
                </c:pt>
                <c:pt idx="8311">
                  <c:v>7.0</c:v>
                </c:pt>
                <c:pt idx="8312">
                  <c:v>7.0</c:v>
                </c:pt>
                <c:pt idx="8313">
                  <c:v>7.0</c:v>
                </c:pt>
                <c:pt idx="8314">
                  <c:v>5.0</c:v>
                </c:pt>
                <c:pt idx="8315">
                  <c:v>4.0</c:v>
                </c:pt>
                <c:pt idx="8316">
                  <c:v>2.0</c:v>
                </c:pt>
                <c:pt idx="8317">
                  <c:v>5.0</c:v>
                </c:pt>
                <c:pt idx="8318">
                  <c:v>5.0</c:v>
                </c:pt>
                <c:pt idx="8319">
                  <c:v>5.0</c:v>
                </c:pt>
                <c:pt idx="8320">
                  <c:v>3.0</c:v>
                </c:pt>
                <c:pt idx="8321">
                  <c:v>6.0</c:v>
                </c:pt>
                <c:pt idx="8322">
                  <c:v>7.0</c:v>
                </c:pt>
                <c:pt idx="8323">
                  <c:v>5.0</c:v>
                </c:pt>
                <c:pt idx="8324">
                  <c:v>5.0</c:v>
                </c:pt>
                <c:pt idx="8325">
                  <c:v>4.0</c:v>
                </c:pt>
                <c:pt idx="8326">
                  <c:v>8.0</c:v>
                </c:pt>
                <c:pt idx="8327">
                  <c:v>9.0</c:v>
                </c:pt>
                <c:pt idx="8328">
                  <c:v>7.0</c:v>
                </c:pt>
                <c:pt idx="8329">
                  <c:v>5.0</c:v>
                </c:pt>
                <c:pt idx="8330">
                  <c:v>5.0</c:v>
                </c:pt>
                <c:pt idx="8331">
                  <c:v>8.0</c:v>
                </c:pt>
                <c:pt idx="8332">
                  <c:v>7.0</c:v>
                </c:pt>
                <c:pt idx="8333">
                  <c:v>5.0</c:v>
                </c:pt>
                <c:pt idx="8334">
                  <c:v>8.0</c:v>
                </c:pt>
                <c:pt idx="8335">
                  <c:v>7.0</c:v>
                </c:pt>
                <c:pt idx="8336">
                  <c:v>6.0</c:v>
                </c:pt>
                <c:pt idx="8337">
                  <c:v>4.0</c:v>
                </c:pt>
                <c:pt idx="8338">
                  <c:v>7.0</c:v>
                </c:pt>
                <c:pt idx="8339">
                  <c:v>7.0</c:v>
                </c:pt>
                <c:pt idx="8340">
                  <c:v>4.0</c:v>
                </c:pt>
                <c:pt idx="8341">
                  <c:v>4.0</c:v>
                </c:pt>
                <c:pt idx="8342">
                  <c:v>9.0</c:v>
                </c:pt>
                <c:pt idx="8343">
                  <c:v>6.0</c:v>
                </c:pt>
                <c:pt idx="8344">
                  <c:v>6.0</c:v>
                </c:pt>
                <c:pt idx="8345">
                  <c:v>6.0</c:v>
                </c:pt>
                <c:pt idx="8346">
                  <c:v>8.0</c:v>
                </c:pt>
                <c:pt idx="8347">
                  <c:v>7.0</c:v>
                </c:pt>
                <c:pt idx="8348">
                  <c:v>7.0</c:v>
                </c:pt>
                <c:pt idx="8349">
                  <c:v>7.0</c:v>
                </c:pt>
                <c:pt idx="8350">
                  <c:v>4.0</c:v>
                </c:pt>
                <c:pt idx="8351">
                  <c:v>6.0</c:v>
                </c:pt>
                <c:pt idx="8352">
                  <c:v>6.0</c:v>
                </c:pt>
                <c:pt idx="8353">
                  <c:v>4.0</c:v>
                </c:pt>
                <c:pt idx="8354">
                  <c:v>7.0</c:v>
                </c:pt>
                <c:pt idx="8355">
                  <c:v>4.0</c:v>
                </c:pt>
                <c:pt idx="8356">
                  <c:v>8.0</c:v>
                </c:pt>
                <c:pt idx="8357">
                  <c:v>5.0</c:v>
                </c:pt>
                <c:pt idx="8358">
                  <c:v>9.0</c:v>
                </c:pt>
                <c:pt idx="8359">
                  <c:v>5.0</c:v>
                </c:pt>
                <c:pt idx="8360">
                  <c:v>4.0</c:v>
                </c:pt>
                <c:pt idx="8361">
                  <c:v>7.0</c:v>
                </c:pt>
                <c:pt idx="8362">
                  <c:v>9.0</c:v>
                </c:pt>
                <c:pt idx="8363">
                  <c:v>6.0</c:v>
                </c:pt>
                <c:pt idx="8364">
                  <c:v>7.0</c:v>
                </c:pt>
                <c:pt idx="8365">
                  <c:v>7.0</c:v>
                </c:pt>
                <c:pt idx="8366">
                  <c:v>5.0</c:v>
                </c:pt>
                <c:pt idx="8367">
                  <c:v>5.0</c:v>
                </c:pt>
                <c:pt idx="8368">
                  <c:v>5.0</c:v>
                </c:pt>
                <c:pt idx="8369">
                  <c:v>1.0</c:v>
                </c:pt>
                <c:pt idx="8370">
                  <c:v>6.0</c:v>
                </c:pt>
                <c:pt idx="8371">
                  <c:v>7.0</c:v>
                </c:pt>
                <c:pt idx="8372">
                  <c:v>4.0</c:v>
                </c:pt>
                <c:pt idx="8373">
                  <c:v>6.0</c:v>
                </c:pt>
                <c:pt idx="8374">
                  <c:v>5.0</c:v>
                </c:pt>
                <c:pt idx="8375">
                  <c:v>6.0</c:v>
                </c:pt>
                <c:pt idx="8376">
                  <c:v>7.0</c:v>
                </c:pt>
                <c:pt idx="8377">
                  <c:v>6.0</c:v>
                </c:pt>
                <c:pt idx="8378">
                  <c:v>4.0</c:v>
                </c:pt>
                <c:pt idx="8379">
                  <c:v>7.0</c:v>
                </c:pt>
                <c:pt idx="8380">
                  <c:v>6.0</c:v>
                </c:pt>
                <c:pt idx="8381">
                  <c:v>5.0</c:v>
                </c:pt>
                <c:pt idx="8382">
                  <c:v>2.0</c:v>
                </c:pt>
                <c:pt idx="8383">
                  <c:v>9.0</c:v>
                </c:pt>
                <c:pt idx="8384">
                  <c:v>9.0</c:v>
                </c:pt>
                <c:pt idx="8385">
                  <c:v>7.0</c:v>
                </c:pt>
                <c:pt idx="8386">
                  <c:v>9.0</c:v>
                </c:pt>
                <c:pt idx="8387">
                  <c:v>6.0</c:v>
                </c:pt>
                <c:pt idx="8388">
                  <c:v>7.0</c:v>
                </c:pt>
                <c:pt idx="8389">
                  <c:v>5.0</c:v>
                </c:pt>
                <c:pt idx="8390">
                  <c:v>6.0</c:v>
                </c:pt>
                <c:pt idx="8391">
                  <c:v>7.0</c:v>
                </c:pt>
                <c:pt idx="8392">
                  <c:v>8.0</c:v>
                </c:pt>
                <c:pt idx="8393">
                  <c:v>5.0</c:v>
                </c:pt>
                <c:pt idx="8394">
                  <c:v>2.0</c:v>
                </c:pt>
                <c:pt idx="8395">
                  <c:v>6.0</c:v>
                </c:pt>
                <c:pt idx="8396">
                  <c:v>5.0</c:v>
                </c:pt>
                <c:pt idx="8397">
                  <c:v>6.0</c:v>
                </c:pt>
                <c:pt idx="8398">
                  <c:v>8.0</c:v>
                </c:pt>
                <c:pt idx="8399">
                  <c:v>7.0</c:v>
                </c:pt>
                <c:pt idx="8400">
                  <c:v>4.0</c:v>
                </c:pt>
                <c:pt idx="8401">
                  <c:v>6.0</c:v>
                </c:pt>
                <c:pt idx="8402">
                  <c:v>6.0</c:v>
                </c:pt>
                <c:pt idx="8403">
                  <c:v>1.0</c:v>
                </c:pt>
                <c:pt idx="8404">
                  <c:v>4.0</c:v>
                </c:pt>
                <c:pt idx="8405">
                  <c:v>7.0</c:v>
                </c:pt>
                <c:pt idx="8406">
                  <c:v>4.0</c:v>
                </c:pt>
                <c:pt idx="8407">
                  <c:v>8.0</c:v>
                </c:pt>
                <c:pt idx="8408">
                  <c:v>9.0</c:v>
                </c:pt>
                <c:pt idx="8409">
                  <c:v>5.0</c:v>
                </c:pt>
                <c:pt idx="8410">
                  <c:v>7.0</c:v>
                </c:pt>
                <c:pt idx="8411">
                  <c:v>4.0</c:v>
                </c:pt>
                <c:pt idx="8412">
                  <c:v>7.0</c:v>
                </c:pt>
                <c:pt idx="8413">
                  <c:v>6.0</c:v>
                </c:pt>
                <c:pt idx="8414">
                  <c:v>6.0</c:v>
                </c:pt>
                <c:pt idx="8415">
                  <c:v>6.0</c:v>
                </c:pt>
                <c:pt idx="8416">
                  <c:v>5.0</c:v>
                </c:pt>
                <c:pt idx="8417">
                  <c:v>4.0</c:v>
                </c:pt>
                <c:pt idx="8418">
                  <c:v>4.0</c:v>
                </c:pt>
                <c:pt idx="8419">
                  <c:v>5.0</c:v>
                </c:pt>
                <c:pt idx="8420">
                  <c:v>5.0</c:v>
                </c:pt>
                <c:pt idx="8421">
                  <c:v>4.0</c:v>
                </c:pt>
                <c:pt idx="8422">
                  <c:v>5.0</c:v>
                </c:pt>
                <c:pt idx="8423">
                  <c:v>8.0</c:v>
                </c:pt>
                <c:pt idx="8424">
                  <c:v>8.0</c:v>
                </c:pt>
                <c:pt idx="8425">
                  <c:v>8.0</c:v>
                </c:pt>
                <c:pt idx="8426">
                  <c:v>6.0</c:v>
                </c:pt>
                <c:pt idx="8427">
                  <c:v>5.0</c:v>
                </c:pt>
                <c:pt idx="8428">
                  <c:v>6.0</c:v>
                </c:pt>
                <c:pt idx="8429">
                  <c:v>9.0</c:v>
                </c:pt>
                <c:pt idx="8430">
                  <c:v>3.0</c:v>
                </c:pt>
                <c:pt idx="8431">
                  <c:v>3.0</c:v>
                </c:pt>
                <c:pt idx="8432">
                  <c:v>10.0</c:v>
                </c:pt>
                <c:pt idx="8433">
                  <c:v>3.0</c:v>
                </c:pt>
                <c:pt idx="8434">
                  <c:v>2.0</c:v>
                </c:pt>
                <c:pt idx="8435">
                  <c:v>7.0</c:v>
                </c:pt>
                <c:pt idx="8436">
                  <c:v>6.0</c:v>
                </c:pt>
                <c:pt idx="8437">
                  <c:v>7.0</c:v>
                </c:pt>
                <c:pt idx="8438">
                  <c:v>8.0</c:v>
                </c:pt>
                <c:pt idx="8439">
                  <c:v>9.0</c:v>
                </c:pt>
                <c:pt idx="8440">
                  <c:v>10.0</c:v>
                </c:pt>
                <c:pt idx="8441">
                  <c:v>8.0</c:v>
                </c:pt>
                <c:pt idx="8442">
                  <c:v>8.0</c:v>
                </c:pt>
                <c:pt idx="8443">
                  <c:v>5.0</c:v>
                </c:pt>
                <c:pt idx="8444">
                  <c:v>9.0</c:v>
                </c:pt>
                <c:pt idx="8445">
                  <c:v>10.0</c:v>
                </c:pt>
                <c:pt idx="8446">
                  <c:v>6.0</c:v>
                </c:pt>
                <c:pt idx="8447">
                  <c:v>4.0</c:v>
                </c:pt>
                <c:pt idx="8448">
                  <c:v>10.0</c:v>
                </c:pt>
                <c:pt idx="8449">
                  <c:v>7.0</c:v>
                </c:pt>
                <c:pt idx="8450">
                  <c:v>8.0</c:v>
                </c:pt>
                <c:pt idx="8451">
                  <c:v>7.0</c:v>
                </c:pt>
                <c:pt idx="8452">
                  <c:v>3.0</c:v>
                </c:pt>
                <c:pt idx="8453">
                  <c:v>3.0</c:v>
                </c:pt>
                <c:pt idx="8454">
                  <c:v>7.0</c:v>
                </c:pt>
                <c:pt idx="8455">
                  <c:v>6.0</c:v>
                </c:pt>
                <c:pt idx="8456">
                  <c:v>5.0</c:v>
                </c:pt>
                <c:pt idx="8457">
                  <c:v>3.0</c:v>
                </c:pt>
                <c:pt idx="8458">
                  <c:v>6.0</c:v>
                </c:pt>
                <c:pt idx="8459">
                  <c:v>6.0</c:v>
                </c:pt>
                <c:pt idx="8460">
                  <c:v>7.0</c:v>
                </c:pt>
                <c:pt idx="8461">
                  <c:v>5.0</c:v>
                </c:pt>
                <c:pt idx="8462">
                  <c:v>5.0</c:v>
                </c:pt>
                <c:pt idx="8463">
                  <c:v>4.0</c:v>
                </c:pt>
                <c:pt idx="8464">
                  <c:v>8.0</c:v>
                </c:pt>
                <c:pt idx="8465">
                  <c:v>4.0</c:v>
                </c:pt>
                <c:pt idx="8466">
                  <c:v>4.0</c:v>
                </c:pt>
                <c:pt idx="8467">
                  <c:v>4.0</c:v>
                </c:pt>
                <c:pt idx="8468">
                  <c:v>9.0</c:v>
                </c:pt>
                <c:pt idx="8469">
                  <c:v>6.0</c:v>
                </c:pt>
                <c:pt idx="8470">
                  <c:v>9.0</c:v>
                </c:pt>
                <c:pt idx="8471">
                  <c:v>8.0</c:v>
                </c:pt>
                <c:pt idx="8472">
                  <c:v>5.0</c:v>
                </c:pt>
                <c:pt idx="8473">
                  <c:v>7.0</c:v>
                </c:pt>
                <c:pt idx="8474">
                  <c:v>8.0</c:v>
                </c:pt>
                <c:pt idx="8475">
                  <c:v>7.0</c:v>
                </c:pt>
                <c:pt idx="8476">
                  <c:v>8.0</c:v>
                </c:pt>
                <c:pt idx="8477">
                  <c:v>4.0</c:v>
                </c:pt>
                <c:pt idx="8478">
                  <c:v>3.0</c:v>
                </c:pt>
                <c:pt idx="8479">
                  <c:v>8.0</c:v>
                </c:pt>
                <c:pt idx="8480">
                  <c:v>4.0</c:v>
                </c:pt>
                <c:pt idx="8481">
                  <c:v>5.0</c:v>
                </c:pt>
                <c:pt idx="8482">
                  <c:v>4.0</c:v>
                </c:pt>
                <c:pt idx="8483">
                  <c:v>6.0</c:v>
                </c:pt>
                <c:pt idx="8484">
                  <c:v>4.0</c:v>
                </c:pt>
                <c:pt idx="8485">
                  <c:v>7.0</c:v>
                </c:pt>
                <c:pt idx="8486">
                  <c:v>8.0</c:v>
                </c:pt>
                <c:pt idx="8487">
                  <c:v>6.0</c:v>
                </c:pt>
                <c:pt idx="8488">
                  <c:v>5.0</c:v>
                </c:pt>
                <c:pt idx="8489">
                  <c:v>9.0</c:v>
                </c:pt>
                <c:pt idx="8490">
                  <c:v>7.0</c:v>
                </c:pt>
                <c:pt idx="8491">
                  <c:v>7.0</c:v>
                </c:pt>
                <c:pt idx="8492">
                  <c:v>9.0</c:v>
                </c:pt>
                <c:pt idx="8493">
                  <c:v>9.0</c:v>
                </c:pt>
                <c:pt idx="8494">
                  <c:v>6.0</c:v>
                </c:pt>
                <c:pt idx="8495">
                  <c:v>6.0</c:v>
                </c:pt>
                <c:pt idx="8496">
                  <c:v>6.0</c:v>
                </c:pt>
                <c:pt idx="8497">
                  <c:v>5.0</c:v>
                </c:pt>
                <c:pt idx="8498">
                  <c:v>6.0</c:v>
                </c:pt>
                <c:pt idx="8499">
                  <c:v>3.0</c:v>
                </c:pt>
                <c:pt idx="8500">
                  <c:v>5.0</c:v>
                </c:pt>
                <c:pt idx="8501">
                  <c:v>6.0</c:v>
                </c:pt>
                <c:pt idx="8502">
                  <c:v>8.0</c:v>
                </c:pt>
                <c:pt idx="8503">
                  <c:v>5.0</c:v>
                </c:pt>
                <c:pt idx="8504">
                  <c:v>7.0</c:v>
                </c:pt>
                <c:pt idx="8505">
                  <c:v>4.0</c:v>
                </c:pt>
                <c:pt idx="8506">
                  <c:v>7.0</c:v>
                </c:pt>
                <c:pt idx="8507">
                  <c:v>7.0</c:v>
                </c:pt>
                <c:pt idx="8508">
                  <c:v>4.0</c:v>
                </c:pt>
                <c:pt idx="8509">
                  <c:v>7.0</c:v>
                </c:pt>
                <c:pt idx="8510">
                  <c:v>4.0</c:v>
                </c:pt>
                <c:pt idx="8511">
                  <c:v>4.0</c:v>
                </c:pt>
                <c:pt idx="8512">
                  <c:v>4.0</c:v>
                </c:pt>
                <c:pt idx="8513">
                  <c:v>9.0</c:v>
                </c:pt>
                <c:pt idx="8514">
                  <c:v>10.0</c:v>
                </c:pt>
                <c:pt idx="8515">
                  <c:v>6.0</c:v>
                </c:pt>
                <c:pt idx="8516">
                  <c:v>7.0</c:v>
                </c:pt>
                <c:pt idx="8517">
                  <c:v>4.0</c:v>
                </c:pt>
                <c:pt idx="8518">
                  <c:v>6.0</c:v>
                </c:pt>
                <c:pt idx="8519">
                  <c:v>7.0</c:v>
                </c:pt>
                <c:pt idx="8520">
                  <c:v>5.0</c:v>
                </c:pt>
                <c:pt idx="8521">
                  <c:v>5.0</c:v>
                </c:pt>
                <c:pt idx="8522">
                  <c:v>5.0</c:v>
                </c:pt>
                <c:pt idx="8523">
                  <c:v>6.0</c:v>
                </c:pt>
                <c:pt idx="8524">
                  <c:v>5.0</c:v>
                </c:pt>
                <c:pt idx="8525">
                  <c:v>2.0</c:v>
                </c:pt>
                <c:pt idx="8526">
                  <c:v>7.0</c:v>
                </c:pt>
                <c:pt idx="8527">
                  <c:v>1.0</c:v>
                </c:pt>
                <c:pt idx="8528">
                  <c:v>5.0</c:v>
                </c:pt>
                <c:pt idx="8529">
                  <c:v>7.0</c:v>
                </c:pt>
                <c:pt idx="8530">
                  <c:v>6.0</c:v>
                </c:pt>
                <c:pt idx="8531">
                  <c:v>9.0</c:v>
                </c:pt>
                <c:pt idx="8532">
                  <c:v>5.0</c:v>
                </c:pt>
                <c:pt idx="8533">
                  <c:v>8.0</c:v>
                </c:pt>
                <c:pt idx="8534">
                  <c:v>7.0</c:v>
                </c:pt>
                <c:pt idx="8535">
                  <c:v>8.0</c:v>
                </c:pt>
                <c:pt idx="8536">
                  <c:v>5.0</c:v>
                </c:pt>
                <c:pt idx="8537">
                  <c:v>8.0</c:v>
                </c:pt>
                <c:pt idx="8538">
                  <c:v>5.0</c:v>
                </c:pt>
                <c:pt idx="8539">
                  <c:v>6.0</c:v>
                </c:pt>
                <c:pt idx="8540">
                  <c:v>4.0</c:v>
                </c:pt>
                <c:pt idx="8541">
                  <c:v>2.0</c:v>
                </c:pt>
                <c:pt idx="8542">
                  <c:v>5.0</c:v>
                </c:pt>
                <c:pt idx="8543">
                  <c:v>5.0</c:v>
                </c:pt>
                <c:pt idx="8544">
                  <c:v>4.0</c:v>
                </c:pt>
                <c:pt idx="8545">
                  <c:v>4.0</c:v>
                </c:pt>
                <c:pt idx="8546">
                  <c:v>9.0</c:v>
                </c:pt>
                <c:pt idx="8547">
                  <c:v>3.0</c:v>
                </c:pt>
                <c:pt idx="8548">
                  <c:v>5.0</c:v>
                </c:pt>
                <c:pt idx="8549">
                  <c:v>4.0</c:v>
                </c:pt>
                <c:pt idx="8550">
                  <c:v>8.0</c:v>
                </c:pt>
                <c:pt idx="8551">
                  <c:v>7.0</c:v>
                </c:pt>
                <c:pt idx="8552">
                  <c:v>5.0</c:v>
                </c:pt>
                <c:pt idx="8553">
                  <c:v>8.0</c:v>
                </c:pt>
                <c:pt idx="8554">
                  <c:v>9.0</c:v>
                </c:pt>
                <c:pt idx="8555">
                  <c:v>10.0</c:v>
                </c:pt>
                <c:pt idx="8556">
                  <c:v>7.0</c:v>
                </c:pt>
                <c:pt idx="8557">
                  <c:v>3.0</c:v>
                </c:pt>
                <c:pt idx="8558">
                  <c:v>8.0</c:v>
                </c:pt>
                <c:pt idx="8559">
                  <c:v>8.0</c:v>
                </c:pt>
                <c:pt idx="8560">
                  <c:v>8.0</c:v>
                </c:pt>
                <c:pt idx="8561">
                  <c:v>7.0</c:v>
                </c:pt>
                <c:pt idx="8562">
                  <c:v>7.0</c:v>
                </c:pt>
                <c:pt idx="8563">
                  <c:v>5.0</c:v>
                </c:pt>
                <c:pt idx="8564">
                  <c:v>5.0</c:v>
                </c:pt>
                <c:pt idx="8565">
                  <c:v>5.0</c:v>
                </c:pt>
                <c:pt idx="8566">
                  <c:v>4.0</c:v>
                </c:pt>
                <c:pt idx="8567">
                  <c:v>6.0</c:v>
                </c:pt>
                <c:pt idx="8568">
                  <c:v>6.0</c:v>
                </c:pt>
                <c:pt idx="8569">
                  <c:v>4.0</c:v>
                </c:pt>
                <c:pt idx="8570">
                  <c:v>5.0</c:v>
                </c:pt>
                <c:pt idx="8571">
                  <c:v>4.0</c:v>
                </c:pt>
                <c:pt idx="8572">
                  <c:v>3.0</c:v>
                </c:pt>
                <c:pt idx="8573">
                  <c:v>7.0</c:v>
                </c:pt>
                <c:pt idx="8574">
                  <c:v>6.0</c:v>
                </c:pt>
                <c:pt idx="8575">
                  <c:v>5.0</c:v>
                </c:pt>
                <c:pt idx="8576">
                  <c:v>7.0</c:v>
                </c:pt>
                <c:pt idx="8577">
                  <c:v>3.0</c:v>
                </c:pt>
                <c:pt idx="8578">
                  <c:v>7.0</c:v>
                </c:pt>
                <c:pt idx="8579">
                  <c:v>4.0</c:v>
                </c:pt>
                <c:pt idx="8580">
                  <c:v>8.0</c:v>
                </c:pt>
                <c:pt idx="8581">
                  <c:v>9.0</c:v>
                </c:pt>
                <c:pt idx="8582">
                  <c:v>4.0</c:v>
                </c:pt>
                <c:pt idx="8583">
                  <c:v>7.0</c:v>
                </c:pt>
                <c:pt idx="8584">
                  <c:v>3.0</c:v>
                </c:pt>
                <c:pt idx="8585">
                  <c:v>4.0</c:v>
                </c:pt>
                <c:pt idx="8586">
                  <c:v>6.0</c:v>
                </c:pt>
                <c:pt idx="8587">
                  <c:v>7.0</c:v>
                </c:pt>
                <c:pt idx="8588">
                  <c:v>6.0</c:v>
                </c:pt>
                <c:pt idx="8589">
                  <c:v>6.0</c:v>
                </c:pt>
                <c:pt idx="8590">
                  <c:v>7.0</c:v>
                </c:pt>
                <c:pt idx="8591">
                  <c:v>7.0</c:v>
                </c:pt>
                <c:pt idx="8592">
                  <c:v>7.0</c:v>
                </c:pt>
                <c:pt idx="8593">
                  <c:v>4.0</c:v>
                </c:pt>
                <c:pt idx="8594">
                  <c:v>3.0</c:v>
                </c:pt>
                <c:pt idx="8595">
                  <c:v>7.0</c:v>
                </c:pt>
                <c:pt idx="8596">
                  <c:v>9.0</c:v>
                </c:pt>
                <c:pt idx="8597">
                  <c:v>5.0</c:v>
                </c:pt>
                <c:pt idx="8598">
                  <c:v>9.0</c:v>
                </c:pt>
                <c:pt idx="8599">
                  <c:v>5.0</c:v>
                </c:pt>
                <c:pt idx="8600">
                  <c:v>6.0</c:v>
                </c:pt>
                <c:pt idx="8601">
                  <c:v>6.0</c:v>
                </c:pt>
                <c:pt idx="8602">
                  <c:v>9.0</c:v>
                </c:pt>
                <c:pt idx="8603">
                  <c:v>5.0</c:v>
                </c:pt>
                <c:pt idx="8604">
                  <c:v>7.0</c:v>
                </c:pt>
                <c:pt idx="8605">
                  <c:v>8.0</c:v>
                </c:pt>
                <c:pt idx="8606">
                  <c:v>10.0</c:v>
                </c:pt>
                <c:pt idx="8607">
                  <c:v>7.0</c:v>
                </c:pt>
                <c:pt idx="8608">
                  <c:v>3.0</c:v>
                </c:pt>
                <c:pt idx="8609">
                  <c:v>8.0</c:v>
                </c:pt>
                <c:pt idx="8610">
                  <c:v>4.0</c:v>
                </c:pt>
                <c:pt idx="8611">
                  <c:v>2.0</c:v>
                </c:pt>
                <c:pt idx="8612">
                  <c:v>8.0</c:v>
                </c:pt>
                <c:pt idx="8613">
                  <c:v>3.0</c:v>
                </c:pt>
                <c:pt idx="8614">
                  <c:v>5.0</c:v>
                </c:pt>
                <c:pt idx="8615">
                  <c:v>6.0</c:v>
                </c:pt>
                <c:pt idx="8616">
                  <c:v>4.0</c:v>
                </c:pt>
                <c:pt idx="8617">
                  <c:v>6.0</c:v>
                </c:pt>
                <c:pt idx="8618">
                  <c:v>5.0</c:v>
                </c:pt>
                <c:pt idx="8619">
                  <c:v>7.0</c:v>
                </c:pt>
                <c:pt idx="8620">
                  <c:v>4.0</c:v>
                </c:pt>
                <c:pt idx="8621">
                  <c:v>10.0</c:v>
                </c:pt>
                <c:pt idx="8622">
                  <c:v>9.0</c:v>
                </c:pt>
                <c:pt idx="8623">
                  <c:v>6.0</c:v>
                </c:pt>
                <c:pt idx="8624">
                  <c:v>9.0</c:v>
                </c:pt>
                <c:pt idx="8625">
                  <c:v>9.0</c:v>
                </c:pt>
                <c:pt idx="8626">
                  <c:v>6.0</c:v>
                </c:pt>
                <c:pt idx="8627">
                  <c:v>6.0</c:v>
                </c:pt>
                <c:pt idx="8628">
                  <c:v>6.0</c:v>
                </c:pt>
                <c:pt idx="8629">
                  <c:v>6.0</c:v>
                </c:pt>
                <c:pt idx="8630">
                  <c:v>9.0</c:v>
                </c:pt>
                <c:pt idx="8631">
                  <c:v>2.0</c:v>
                </c:pt>
                <c:pt idx="8632">
                  <c:v>4.0</c:v>
                </c:pt>
                <c:pt idx="8633">
                  <c:v>7.0</c:v>
                </c:pt>
                <c:pt idx="8634">
                  <c:v>8.0</c:v>
                </c:pt>
                <c:pt idx="8635">
                  <c:v>9.0</c:v>
                </c:pt>
                <c:pt idx="8636">
                  <c:v>7.0</c:v>
                </c:pt>
                <c:pt idx="8637">
                  <c:v>7.0</c:v>
                </c:pt>
                <c:pt idx="8638">
                  <c:v>8.0</c:v>
                </c:pt>
                <c:pt idx="8639">
                  <c:v>6.0</c:v>
                </c:pt>
                <c:pt idx="8640">
                  <c:v>5.0</c:v>
                </c:pt>
                <c:pt idx="8641">
                  <c:v>9.0</c:v>
                </c:pt>
                <c:pt idx="8642">
                  <c:v>5.0</c:v>
                </c:pt>
                <c:pt idx="8643">
                  <c:v>3.0</c:v>
                </c:pt>
                <c:pt idx="8644">
                  <c:v>6.0</c:v>
                </c:pt>
                <c:pt idx="8645">
                  <c:v>3.0</c:v>
                </c:pt>
                <c:pt idx="8646">
                  <c:v>8.0</c:v>
                </c:pt>
                <c:pt idx="8647">
                  <c:v>8.0</c:v>
                </c:pt>
                <c:pt idx="8648">
                  <c:v>4.0</c:v>
                </c:pt>
                <c:pt idx="8649">
                  <c:v>6.0</c:v>
                </c:pt>
                <c:pt idx="8650">
                  <c:v>6.0</c:v>
                </c:pt>
                <c:pt idx="8651">
                  <c:v>4.0</c:v>
                </c:pt>
                <c:pt idx="8652">
                  <c:v>5.0</c:v>
                </c:pt>
                <c:pt idx="8653">
                  <c:v>7.0</c:v>
                </c:pt>
                <c:pt idx="8654">
                  <c:v>3.0</c:v>
                </c:pt>
                <c:pt idx="8655">
                  <c:v>6.0</c:v>
                </c:pt>
                <c:pt idx="8656">
                  <c:v>8.0</c:v>
                </c:pt>
                <c:pt idx="8657">
                  <c:v>3.0</c:v>
                </c:pt>
                <c:pt idx="8658">
                  <c:v>7.0</c:v>
                </c:pt>
                <c:pt idx="8659">
                  <c:v>7.0</c:v>
                </c:pt>
                <c:pt idx="8660">
                  <c:v>3.0</c:v>
                </c:pt>
                <c:pt idx="8661">
                  <c:v>6.0</c:v>
                </c:pt>
                <c:pt idx="8662">
                  <c:v>7.0</c:v>
                </c:pt>
                <c:pt idx="8663">
                  <c:v>8.0</c:v>
                </c:pt>
                <c:pt idx="8664">
                  <c:v>7.0</c:v>
                </c:pt>
                <c:pt idx="8665">
                  <c:v>6.0</c:v>
                </c:pt>
                <c:pt idx="8666">
                  <c:v>6.0</c:v>
                </c:pt>
                <c:pt idx="8667">
                  <c:v>6.0</c:v>
                </c:pt>
                <c:pt idx="8668">
                  <c:v>3.0</c:v>
                </c:pt>
                <c:pt idx="8669">
                  <c:v>6.0</c:v>
                </c:pt>
                <c:pt idx="8670">
                  <c:v>6.0</c:v>
                </c:pt>
                <c:pt idx="8671">
                  <c:v>5.0</c:v>
                </c:pt>
                <c:pt idx="8672">
                  <c:v>7.0</c:v>
                </c:pt>
                <c:pt idx="8673">
                  <c:v>7.0</c:v>
                </c:pt>
                <c:pt idx="8674">
                  <c:v>5.0</c:v>
                </c:pt>
                <c:pt idx="8675">
                  <c:v>6.0</c:v>
                </c:pt>
                <c:pt idx="8676">
                  <c:v>6.0</c:v>
                </c:pt>
                <c:pt idx="8677">
                  <c:v>4.0</c:v>
                </c:pt>
                <c:pt idx="8678">
                  <c:v>7.0</c:v>
                </c:pt>
                <c:pt idx="8679">
                  <c:v>5.0</c:v>
                </c:pt>
                <c:pt idx="8680">
                  <c:v>5.0</c:v>
                </c:pt>
                <c:pt idx="8681">
                  <c:v>6.0</c:v>
                </c:pt>
                <c:pt idx="8682">
                  <c:v>3.0</c:v>
                </c:pt>
                <c:pt idx="8683">
                  <c:v>7.0</c:v>
                </c:pt>
                <c:pt idx="8684">
                  <c:v>8.0</c:v>
                </c:pt>
                <c:pt idx="8685">
                  <c:v>6.0</c:v>
                </c:pt>
                <c:pt idx="8686">
                  <c:v>6.0</c:v>
                </c:pt>
                <c:pt idx="8687">
                  <c:v>5.0</c:v>
                </c:pt>
                <c:pt idx="8688">
                  <c:v>6.0</c:v>
                </c:pt>
                <c:pt idx="8689">
                  <c:v>7.0</c:v>
                </c:pt>
                <c:pt idx="8690">
                  <c:v>6.0</c:v>
                </c:pt>
                <c:pt idx="8691">
                  <c:v>5.0</c:v>
                </c:pt>
                <c:pt idx="8692">
                  <c:v>4.0</c:v>
                </c:pt>
                <c:pt idx="8693">
                  <c:v>5.0</c:v>
                </c:pt>
                <c:pt idx="8694">
                  <c:v>7.0</c:v>
                </c:pt>
                <c:pt idx="8695">
                  <c:v>8.0</c:v>
                </c:pt>
                <c:pt idx="8696">
                  <c:v>7.0</c:v>
                </c:pt>
                <c:pt idx="8697">
                  <c:v>8.0</c:v>
                </c:pt>
                <c:pt idx="8698">
                  <c:v>8.0</c:v>
                </c:pt>
                <c:pt idx="8699">
                  <c:v>3.0</c:v>
                </c:pt>
                <c:pt idx="8700">
                  <c:v>6.0</c:v>
                </c:pt>
                <c:pt idx="8701">
                  <c:v>8.0</c:v>
                </c:pt>
                <c:pt idx="8702">
                  <c:v>8.0</c:v>
                </c:pt>
                <c:pt idx="8703">
                  <c:v>8.0</c:v>
                </c:pt>
                <c:pt idx="8704">
                  <c:v>5.0</c:v>
                </c:pt>
                <c:pt idx="8705">
                  <c:v>7.0</c:v>
                </c:pt>
                <c:pt idx="8706">
                  <c:v>2.0</c:v>
                </c:pt>
                <c:pt idx="8707">
                  <c:v>4.0</c:v>
                </c:pt>
                <c:pt idx="8708">
                  <c:v>8.0</c:v>
                </c:pt>
                <c:pt idx="8709">
                  <c:v>7.0</c:v>
                </c:pt>
                <c:pt idx="8710">
                  <c:v>3.0</c:v>
                </c:pt>
                <c:pt idx="8711">
                  <c:v>6.0</c:v>
                </c:pt>
                <c:pt idx="8712">
                  <c:v>5.0</c:v>
                </c:pt>
                <c:pt idx="8713">
                  <c:v>5.0</c:v>
                </c:pt>
                <c:pt idx="8714">
                  <c:v>3.0</c:v>
                </c:pt>
                <c:pt idx="8715">
                  <c:v>5.0</c:v>
                </c:pt>
                <c:pt idx="8716">
                  <c:v>7.0</c:v>
                </c:pt>
                <c:pt idx="8717">
                  <c:v>9.0</c:v>
                </c:pt>
                <c:pt idx="8718">
                  <c:v>9.0</c:v>
                </c:pt>
                <c:pt idx="8719">
                  <c:v>7.0</c:v>
                </c:pt>
                <c:pt idx="8720">
                  <c:v>6.0</c:v>
                </c:pt>
                <c:pt idx="8721">
                  <c:v>6.0</c:v>
                </c:pt>
                <c:pt idx="8722">
                  <c:v>7.0</c:v>
                </c:pt>
                <c:pt idx="8723">
                  <c:v>9.0</c:v>
                </c:pt>
                <c:pt idx="8724">
                  <c:v>10.0</c:v>
                </c:pt>
                <c:pt idx="8725">
                  <c:v>6.0</c:v>
                </c:pt>
                <c:pt idx="8726">
                  <c:v>6.0</c:v>
                </c:pt>
                <c:pt idx="8727">
                  <c:v>7.0</c:v>
                </c:pt>
                <c:pt idx="8728">
                  <c:v>2.0</c:v>
                </c:pt>
                <c:pt idx="8729">
                  <c:v>5.0</c:v>
                </c:pt>
                <c:pt idx="8730">
                  <c:v>4.0</c:v>
                </c:pt>
                <c:pt idx="8731">
                  <c:v>4.0</c:v>
                </c:pt>
                <c:pt idx="8732">
                  <c:v>6.0</c:v>
                </c:pt>
                <c:pt idx="8733">
                  <c:v>5.0</c:v>
                </c:pt>
                <c:pt idx="8734">
                  <c:v>7.0</c:v>
                </c:pt>
                <c:pt idx="8735">
                  <c:v>8.0</c:v>
                </c:pt>
                <c:pt idx="8736">
                  <c:v>3.0</c:v>
                </c:pt>
                <c:pt idx="8737">
                  <c:v>7.0</c:v>
                </c:pt>
                <c:pt idx="8738">
                  <c:v>8.0</c:v>
                </c:pt>
                <c:pt idx="8739">
                  <c:v>5.0</c:v>
                </c:pt>
                <c:pt idx="8740">
                  <c:v>6.0</c:v>
                </c:pt>
                <c:pt idx="8741">
                  <c:v>6.0</c:v>
                </c:pt>
                <c:pt idx="8742">
                  <c:v>6.0</c:v>
                </c:pt>
                <c:pt idx="8743">
                  <c:v>4.0</c:v>
                </c:pt>
                <c:pt idx="8744">
                  <c:v>6.0</c:v>
                </c:pt>
                <c:pt idx="8745">
                  <c:v>10.0</c:v>
                </c:pt>
                <c:pt idx="8746">
                  <c:v>7.0</c:v>
                </c:pt>
                <c:pt idx="8747">
                  <c:v>5.0</c:v>
                </c:pt>
                <c:pt idx="8748">
                  <c:v>3.0</c:v>
                </c:pt>
                <c:pt idx="8749">
                  <c:v>6.0</c:v>
                </c:pt>
                <c:pt idx="8750">
                  <c:v>7.0</c:v>
                </c:pt>
                <c:pt idx="8751">
                  <c:v>8.0</c:v>
                </c:pt>
                <c:pt idx="8752">
                  <c:v>5.0</c:v>
                </c:pt>
                <c:pt idx="8753">
                  <c:v>8.0</c:v>
                </c:pt>
                <c:pt idx="8754">
                  <c:v>8.0</c:v>
                </c:pt>
                <c:pt idx="8755">
                  <c:v>4.0</c:v>
                </c:pt>
                <c:pt idx="8756">
                  <c:v>6.0</c:v>
                </c:pt>
                <c:pt idx="8757">
                  <c:v>8.0</c:v>
                </c:pt>
                <c:pt idx="8758">
                  <c:v>7.0</c:v>
                </c:pt>
                <c:pt idx="8759">
                  <c:v>7.0</c:v>
                </c:pt>
                <c:pt idx="8760">
                  <c:v>7.0</c:v>
                </c:pt>
                <c:pt idx="8761">
                  <c:v>8.0</c:v>
                </c:pt>
                <c:pt idx="8762">
                  <c:v>6.0</c:v>
                </c:pt>
                <c:pt idx="8763">
                  <c:v>6.0</c:v>
                </c:pt>
                <c:pt idx="8764">
                  <c:v>7.0</c:v>
                </c:pt>
                <c:pt idx="8765">
                  <c:v>6.0</c:v>
                </c:pt>
                <c:pt idx="8766">
                  <c:v>7.0</c:v>
                </c:pt>
                <c:pt idx="8767">
                  <c:v>3.0</c:v>
                </c:pt>
                <c:pt idx="8768">
                  <c:v>6.0</c:v>
                </c:pt>
                <c:pt idx="8769">
                  <c:v>7.0</c:v>
                </c:pt>
                <c:pt idx="8770">
                  <c:v>6.0</c:v>
                </c:pt>
                <c:pt idx="8771">
                  <c:v>8.0</c:v>
                </c:pt>
                <c:pt idx="8772">
                  <c:v>8.0</c:v>
                </c:pt>
                <c:pt idx="8773">
                  <c:v>3.0</c:v>
                </c:pt>
                <c:pt idx="8774">
                  <c:v>6.0</c:v>
                </c:pt>
                <c:pt idx="8775">
                  <c:v>8.0</c:v>
                </c:pt>
                <c:pt idx="8776">
                  <c:v>10.0</c:v>
                </c:pt>
                <c:pt idx="8777">
                  <c:v>8.0</c:v>
                </c:pt>
                <c:pt idx="8778">
                  <c:v>5.0</c:v>
                </c:pt>
                <c:pt idx="8779">
                  <c:v>3.0</c:v>
                </c:pt>
                <c:pt idx="8780">
                  <c:v>5.0</c:v>
                </c:pt>
                <c:pt idx="8781">
                  <c:v>7.0</c:v>
                </c:pt>
                <c:pt idx="8782">
                  <c:v>4.0</c:v>
                </c:pt>
                <c:pt idx="8783">
                  <c:v>5.0</c:v>
                </c:pt>
                <c:pt idx="8784">
                  <c:v>4.0</c:v>
                </c:pt>
                <c:pt idx="8785">
                  <c:v>6.0</c:v>
                </c:pt>
                <c:pt idx="8786">
                  <c:v>8.0</c:v>
                </c:pt>
                <c:pt idx="8787">
                  <c:v>9.0</c:v>
                </c:pt>
                <c:pt idx="8788">
                  <c:v>6.0</c:v>
                </c:pt>
                <c:pt idx="8789">
                  <c:v>5.0</c:v>
                </c:pt>
                <c:pt idx="8790">
                  <c:v>7.0</c:v>
                </c:pt>
                <c:pt idx="8791">
                  <c:v>5.0</c:v>
                </c:pt>
                <c:pt idx="8792">
                  <c:v>6.0</c:v>
                </c:pt>
                <c:pt idx="8793">
                  <c:v>7.0</c:v>
                </c:pt>
                <c:pt idx="8794">
                  <c:v>7.0</c:v>
                </c:pt>
                <c:pt idx="8795">
                  <c:v>10.0</c:v>
                </c:pt>
                <c:pt idx="8796">
                  <c:v>7.0</c:v>
                </c:pt>
                <c:pt idx="8797">
                  <c:v>5.0</c:v>
                </c:pt>
                <c:pt idx="8798">
                  <c:v>7.0</c:v>
                </c:pt>
                <c:pt idx="8799">
                  <c:v>7.0</c:v>
                </c:pt>
                <c:pt idx="8800">
                  <c:v>8.0</c:v>
                </c:pt>
                <c:pt idx="8801">
                  <c:v>10.0</c:v>
                </c:pt>
                <c:pt idx="8802">
                  <c:v>5.0</c:v>
                </c:pt>
                <c:pt idx="8803">
                  <c:v>5.0</c:v>
                </c:pt>
                <c:pt idx="8804">
                  <c:v>4.0</c:v>
                </c:pt>
                <c:pt idx="8805">
                  <c:v>6.0</c:v>
                </c:pt>
                <c:pt idx="8806">
                  <c:v>10.0</c:v>
                </c:pt>
                <c:pt idx="8807">
                  <c:v>7.0</c:v>
                </c:pt>
                <c:pt idx="8808">
                  <c:v>6.0</c:v>
                </c:pt>
                <c:pt idx="8809">
                  <c:v>4.0</c:v>
                </c:pt>
                <c:pt idx="8810">
                  <c:v>6.0</c:v>
                </c:pt>
                <c:pt idx="8811">
                  <c:v>3.0</c:v>
                </c:pt>
                <c:pt idx="8812">
                  <c:v>5.0</c:v>
                </c:pt>
                <c:pt idx="8813">
                  <c:v>5.0</c:v>
                </c:pt>
                <c:pt idx="8814">
                  <c:v>6.0</c:v>
                </c:pt>
                <c:pt idx="8815">
                  <c:v>5.0</c:v>
                </c:pt>
                <c:pt idx="8816">
                  <c:v>4.0</c:v>
                </c:pt>
                <c:pt idx="8817">
                  <c:v>6.0</c:v>
                </c:pt>
                <c:pt idx="8818">
                  <c:v>9.0</c:v>
                </c:pt>
                <c:pt idx="8819">
                  <c:v>7.0</c:v>
                </c:pt>
                <c:pt idx="8820">
                  <c:v>7.0</c:v>
                </c:pt>
                <c:pt idx="8821">
                  <c:v>9.0</c:v>
                </c:pt>
                <c:pt idx="8822">
                  <c:v>5.0</c:v>
                </c:pt>
                <c:pt idx="8823">
                  <c:v>8.0</c:v>
                </c:pt>
                <c:pt idx="8824">
                  <c:v>3.0</c:v>
                </c:pt>
                <c:pt idx="8825">
                  <c:v>7.0</c:v>
                </c:pt>
                <c:pt idx="8826">
                  <c:v>9.0</c:v>
                </c:pt>
                <c:pt idx="8827">
                  <c:v>3.0</c:v>
                </c:pt>
                <c:pt idx="8828">
                  <c:v>3.0</c:v>
                </c:pt>
                <c:pt idx="8829">
                  <c:v>5.0</c:v>
                </c:pt>
                <c:pt idx="8830">
                  <c:v>1.0</c:v>
                </c:pt>
                <c:pt idx="8831">
                  <c:v>6.0</c:v>
                </c:pt>
                <c:pt idx="8832">
                  <c:v>9.0</c:v>
                </c:pt>
                <c:pt idx="8833">
                  <c:v>7.0</c:v>
                </c:pt>
                <c:pt idx="8834">
                  <c:v>4.0</c:v>
                </c:pt>
                <c:pt idx="8835">
                  <c:v>8.0</c:v>
                </c:pt>
                <c:pt idx="8836">
                  <c:v>8.0</c:v>
                </c:pt>
                <c:pt idx="8837">
                  <c:v>4.0</c:v>
                </c:pt>
                <c:pt idx="8838">
                  <c:v>7.0</c:v>
                </c:pt>
                <c:pt idx="8839">
                  <c:v>3.0</c:v>
                </c:pt>
                <c:pt idx="8840">
                  <c:v>5.0</c:v>
                </c:pt>
                <c:pt idx="8841">
                  <c:v>3.0</c:v>
                </c:pt>
                <c:pt idx="8842">
                  <c:v>5.0</c:v>
                </c:pt>
                <c:pt idx="8843">
                  <c:v>5.0</c:v>
                </c:pt>
                <c:pt idx="8844">
                  <c:v>5.0</c:v>
                </c:pt>
                <c:pt idx="8845">
                  <c:v>5.0</c:v>
                </c:pt>
                <c:pt idx="8846">
                  <c:v>8.0</c:v>
                </c:pt>
                <c:pt idx="8847">
                  <c:v>4.0</c:v>
                </c:pt>
                <c:pt idx="8848">
                  <c:v>3.0</c:v>
                </c:pt>
                <c:pt idx="8849">
                  <c:v>7.0</c:v>
                </c:pt>
                <c:pt idx="8850">
                  <c:v>5.0</c:v>
                </c:pt>
                <c:pt idx="8851">
                  <c:v>5.0</c:v>
                </c:pt>
                <c:pt idx="8852">
                  <c:v>10.0</c:v>
                </c:pt>
                <c:pt idx="8853">
                  <c:v>6.0</c:v>
                </c:pt>
                <c:pt idx="8854">
                  <c:v>10.0</c:v>
                </c:pt>
                <c:pt idx="8855">
                  <c:v>8.0</c:v>
                </c:pt>
                <c:pt idx="8856">
                  <c:v>8.0</c:v>
                </c:pt>
                <c:pt idx="8857">
                  <c:v>7.0</c:v>
                </c:pt>
                <c:pt idx="8858">
                  <c:v>8.0</c:v>
                </c:pt>
                <c:pt idx="8859">
                  <c:v>3.0</c:v>
                </c:pt>
                <c:pt idx="8860">
                  <c:v>4.0</c:v>
                </c:pt>
                <c:pt idx="8861">
                  <c:v>8.0</c:v>
                </c:pt>
                <c:pt idx="8862">
                  <c:v>7.0</c:v>
                </c:pt>
                <c:pt idx="8863">
                  <c:v>7.0</c:v>
                </c:pt>
                <c:pt idx="8864">
                  <c:v>7.0</c:v>
                </c:pt>
                <c:pt idx="8865">
                  <c:v>2.0</c:v>
                </c:pt>
                <c:pt idx="8866">
                  <c:v>1.0</c:v>
                </c:pt>
                <c:pt idx="8867">
                  <c:v>4.0</c:v>
                </c:pt>
                <c:pt idx="8868">
                  <c:v>5.0</c:v>
                </c:pt>
                <c:pt idx="8869">
                  <c:v>8.0</c:v>
                </c:pt>
                <c:pt idx="8870">
                  <c:v>4.0</c:v>
                </c:pt>
                <c:pt idx="8871">
                  <c:v>5.0</c:v>
                </c:pt>
                <c:pt idx="8872">
                  <c:v>5.0</c:v>
                </c:pt>
                <c:pt idx="8873">
                  <c:v>5.0</c:v>
                </c:pt>
                <c:pt idx="8874">
                  <c:v>6.0</c:v>
                </c:pt>
                <c:pt idx="8875">
                  <c:v>6.0</c:v>
                </c:pt>
                <c:pt idx="8876">
                  <c:v>6.0</c:v>
                </c:pt>
                <c:pt idx="8877">
                  <c:v>7.0</c:v>
                </c:pt>
                <c:pt idx="8878">
                  <c:v>8.0</c:v>
                </c:pt>
                <c:pt idx="8879">
                  <c:v>6.0</c:v>
                </c:pt>
                <c:pt idx="8880">
                  <c:v>8.0</c:v>
                </c:pt>
                <c:pt idx="8881">
                  <c:v>7.0</c:v>
                </c:pt>
                <c:pt idx="8882">
                  <c:v>7.0</c:v>
                </c:pt>
                <c:pt idx="8883">
                  <c:v>6.0</c:v>
                </c:pt>
                <c:pt idx="8884">
                  <c:v>7.0</c:v>
                </c:pt>
                <c:pt idx="8885">
                  <c:v>2.0</c:v>
                </c:pt>
                <c:pt idx="8886">
                  <c:v>8.0</c:v>
                </c:pt>
                <c:pt idx="8887">
                  <c:v>8.0</c:v>
                </c:pt>
                <c:pt idx="8888">
                  <c:v>7.0</c:v>
                </c:pt>
                <c:pt idx="8889">
                  <c:v>6.0</c:v>
                </c:pt>
                <c:pt idx="8890">
                  <c:v>8.0</c:v>
                </c:pt>
                <c:pt idx="8891">
                  <c:v>8.0</c:v>
                </c:pt>
                <c:pt idx="8892">
                  <c:v>6.0</c:v>
                </c:pt>
                <c:pt idx="8893">
                  <c:v>2.0</c:v>
                </c:pt>
                <c:pt idx="8894">
                  <c:v>7.0</c:v>
                </c:pt>
                <c:pt idx="8895">
                  <c:v>4.0</c:v>
                </c:pt>
                <c:pt idx="8896">
                  <c:v>6.0</c:v>
                </c:pt>
                <c:pt idx="8897">
                  <c:v>5.0</c:v>
                </c:pt>
                <c:pt idx="8898">
                  <c:v>8.0</c:v>
                </c:pt>
                <c:pt idx="8899">
                  <c:v>6.0</c:v>
                </c:pt>
                <c:pt idx="8900">
                  <c:v>9.0</c:v>
                </c:pt>
                <c:pt idx="8901">
                  <c:v>3.0</c:v>
                </c:pt>
                <c:pt idx="8902">
                  <c:v>6.0</c:v>
                </c:pt>
                <c:pt idx="8903">
                  <c:v>7.0</c:v>
                </c:pt>
                <c:pt idx="8904">
                  <c:v>4.0</c:v>
                </c:pt>
                <c:pt idx="8905">
                  <c:v>6.0</c:v>
                </c:pt>
                <c:pt idx="8906">
                  <c:v>6.0</c:v>
                </c:pt>
                <c:pt idx="8907">
                  <c:v>8.0</c:v>
                </c:pt>
                <c:pt idx="8908">
                  <c:v>6.0</c:v>
                </c:pt>
                <c:pt idx="8909">
                  <c:v>8.0</c:v>
                </c:pt>
                <c:pt idx="8910">
                  <c:v>7.0</c:v>
                </c:pt>
                <c:pt idx="8911">
                  <c:v>10.0</c:v>
                </c:pt>
                <c:pt idx="8912">
                  <c:v>6.0</c:v>
                </c:pt>
                <c:pt idx="8913">
                  <c:v>7.0</c:v>
                </c:pt>
                <c:pt idx="8914">
                  <c:v>4.0</c:v>
                </c:pt>
                <c:pt idx="8915">
                  <c:v>7.0</c:v>
                </c:pt>
                <c:pt idx="8916">
                  <c:v>7.0</c:v>
                </c:pt>
                <c:pt idx="8917">
                  <c:v>3.0</c:v>
                </c:pt>
                <c:pt idx="8918">
                  <c:v>8.0</c:v>
                </c:pt>
                <c:pt idx="8919">
                  <c:v>3.0</c:v>
                </c:pt>
                <c:pt idx="8920">
                  <c:v>6.0</c:v>
                </c:pt>
                <c:pt idx="8921">
                  <c:v>8.0</c:v>
                </c:pt>
                <c:pt idx="8922">
                  <c:v>8.0</c:v>
                </c:pt>
                <c:pt idx="8923">
                  <c:v>6.0</c:v>
                </c:pt>
                <c:pt idx="8924">
                  <c:v>8.0</c:v>
                </c:pt>
                <c:pt idx="8925">
                  <c:v>6.0</c:v>
                </c:pt>
                <c:pt idx="8926">
                  <c:v>5.0</c:v>
                </c:pt>
                <c:pt idx="8927">
                  <c:v>7.0</c:v>
                </c:pt>
                <c:pt idx="8928">
                  <c:v>6.0</c:v>
                </c:pt>
                <c:pt idx="8929">
                  <c:v>7.0</c:v>
                </c:pt>
                <c:pt idx="8930">
                  <c:v>8.0</c:v>
                </c:pt>
                <c:pt idx="8931">
                  <c:v>6.0</c:v>
                </c:pt>
                <c:pt idx="8932">
                  <c:v>8.0</c:v>
                </c:pt>
                <c:pt idx="8933">
                  <c:v>6.0</c:v>
                </c:pt>
                <c:pt idx="8934">
                  <c:v>8.0</c:v>
                </c:pt>
                <c:pt idx="8935">
                  <c:v>5.0</c:v>
                </c:pt>
                <c:pt idx="8936">
                  <c:v>7.0</c:v>
                </c:pt>
                <c:pt idx="8937">
                  <c:v>5.0</c:v>
                </c:pt>
                <c:pt idx="8938">
                  <c:v>6.0</c:v>
                </c:pt>
                <c:pt idx="8939">
                  <c:v>6.0</c:v>
                </c:pt>
                <c:pt idx="8940">
                  <c:v>6.0</c:v>
                </c:pt>
                <c:pt idx="8941">
                  <c:v>8.0</c:v>
                </c:pt>
                <c:pt idx="8942">
                  <c:v>5.0</c:v>
                </c:pt>
                <c:pt idx="8943">
                  <c:v>10.0</c:v>
                </c:pt>
                <c:pt idx="8944">
                  <c:v>7.0</c:v>
                </c:pt>
                <c:pt idx="8945">
                  <c:v>8.0</c:v>
                </c:pt>
                <c:pt idx="8946">
                  <c:v>6.0</c:v>
                </c:pt>
                <c:pt idx="8947">
                  <c:v>7.0</c:v>
                </c:pt>
                <c:pt idx="8948">
                  <c:v>7.0</c:v>
                </c:pt>
                <c:pt idx="8949">
                  <c:v>7.0</c:v>
                </c:pt>
                <c:pt idx="8950">
                  <c:v>9.0</c:v>
                </c:pt>
                <c:pt idx="8951">
                  <c:v>5.0</c:v>
                </c:pt>
                <c:pt idx="8952">
                  <c:v>7.0</c:v>
                </c:pt>
                <c:pt idx="8953">
                  <c:v>5.0</c:v>
                </c:pt>
                <c:pt idx="8954">
                  <c:v>7.0</c:v>
                </c:pt>
                <c:pt idx="8955">
                  <c:v>8.0</c:v>
                </c:pt>
                <c:pt idx="8956">
                  <c:v>6.0</c:v>
                </c:pt>
                <c:pt idx="8957">
                  <c:v>8.0</c:v>
                </c:pt>
                <c:pt idx="8958">
                  <c:v>3.0</c:v>
                </c:pt>
                <c:pt idx="8959">
                  <c:v>9.0</c:v>
                </c:pt>
                <c:pt idx="8960">
                  <c:v>7.0</c:v>
                </c:pt>
                <c:pt idx="8961">
                  <c:v>9.0</c:v>
                </c:pt>
                <c:pt idx="8962">
                  <c:v>8.0</c:v>
                </c:pt>
                <c:pt idx="8963">
                  <c:v>7.0</c:v>
                </c:pt>
                <c:pt idx="8964">
                  <c:v>7.0</c:v>
                </c:pt>
                <c:pt idx="8965">
                  <c:v>8.0</c:v>
                </c:pt>
                <c:pt idx="8966">
                  <c:v>5.0</c:v>
                </c:pt>
                <c:pt idx="8967">
                  <c:v>7.0</c:v>
                </c:pt>
                <c:pt idx="8968">
                  <c:v>6.0</c:v>
                </c:pt>
                <c:pt idx="8969">
                  <c:v>8.0</c:v>
                </c:pt>
                <c:pt idx="8970">
                  <c:v>5.0</c:v>
                </c:pt>
                <c:pt idx="8971">
                  <c:v>5.0</c:v>
                </c:pt>
                <c:pt idx="8972">
                  <c:v>6.0</c:v>
                </c:pt>
                <c:pt idx="8973">
                  <c:v>6.0</c:v>
                </c:pt>
                <c:pt idx="8974">
                  <c:v>4.0</c:v>
                </c:pt>
                <c:pt idx="8975">
                  <c:v>5.0</c:v>
                </c:pt>
                <c:pt idx="8976">
                  <c:v>2.0</c:v>
                </c:pt>
                <c:pt idx="8977">
                  <c:v>7.0</c:v>
                </c:pt>
                <c:pt idx="8978">
                  <c:v>5.0</c:v>
                </c:pt>
                <c:pt idx="8979">
                  <c:v>5.0</c:v>
                </c:pt>
                <c:pt idx="8980">
                  <c:v>5.0</c:v>
                </c:pt>
                <c:pt idx="8981">
                  <c:v>3.0</c:v>
                </c:pt>
                <c:pt idx="8982">
                  <c:v>3.0</c:v>
                </c:pt>
                <c:pt idx="8983">
                  <c:v>7.0</c:v>
                </c:pt>
                <c:pt idx="8984">
                  <c:v>5.0</c:v>
                </c:pt>
                <c:pt idx="8985">
                  <c:v>7.0</c:v>
                </c:pt>
                <c:pt idx="8986">
                  <c:v>6.0</c:v>
                </c:pt>
                <c:pt idx="8987">
                  <c:v>7.0</c:v>
                </c:pt>
                <c:pt idx="8988">
                  <c:v>5.0</c:v>
                </c:pt>
                <c:pt idx="8989">
                  <c:v>6.0</c:v>
                </c:pt>
                <c:pt idx="8990">
                  <c:v>7.0</c:v>
                </c:pt>
                <c:pt idx="8991">
                  <c:v>3.0</c:v>
                </c:pt>
                <c:pt idx="8992">
                  <c:v>5.0</c:v>
                </c:pt>
                <c:pt idx="8993">
                  <c:v>4.0</c:v>
                </c:pt>
                <c:pt idx="8994">
                  <c:v>6.0</c:v>
                </c:pt>
                <c:pt idx="8995">
                  <c:v>8.0</c:v>
                </c:pt>
                <c:pt idx="8996">
                  <c:v>9.0</c:v>
                </c:pt>
                <c:pt idx="8997">
                  <c:v>5.0</c:v>
                </c:pt>
                <c:pt idx="8998">
                  <c:v>6.0</c:v>
                </c:pt>
                <c:pt idx="8999">
                  <c:v>4.0</c:v>
                </c:pt>
                <c:pt idx="9000">
                  <c:v>5.0</c:v>
                </c:pt>
                <c:pt idx="9001">
                  <c:v>4.0</c:v>
                </c:pt>
                <c:pt idx="9002">
                  <c:v>5.0</c:v>
                </c:pt>
                <c:pt idx="9003">
                  <c:v>5.0</c:v>
                </c:pt>
                <c:pt idx="9004">
                  <c:v>6.0</c:v>
                </c:pt>
                <c:pt idx="9005">
                  <c:v>8.0</c:v>
                </c:pt>
                <c:pt idx="9006">
                  <c:v>4.0</c:v>
                </c:pt>
                <c:pt idx="9007">
                  <c:v>8.0</c:v>
                </c:pt>
                <c:pt idx="9008">
                  <c:v>5.0</c:v>
                </c:pt>
                <c:pt idx="9009">
                  <c:v>3.0</c:v>
                </c:pt>
                <c:pt idx="9010">
                  <c:v>9.0</c:v>
                </c:pt>
                <c:pt idx="9011">
                  <c:v>5.0</c:v>
                </c:pt>
                <c:pt idx="9012">
                  <c:v>4.0</c:v>
                </c:pt>
                <c:pt idx="9013">
                  <c:v>4.0</c:v>
                </c:pt>
                <c:pt idx="9014">
                  <c:v>9.0</c:v>
                </c:pt>
                <c:pt idx="9015">
                  <c:v>6.0</c:v>
                </c:pt>
                <c:pt idx="9016">
                  <c:v>6.0</c:v>
                </c:pt>
                <c:pt idx="9017">
                  <c:v>7.0</c:v>
                </c:pt>
                <c:pt idx="9018">
                  <c:v>6.0</c:v>
                </c:pt>
                <c:pt idx="9019">
                  <c:v>4.0</c:v>
                </c:pt>
                <c:pt idx="9020">
                  <c:v>7.0</c:v>
                </c:pt>
                <c:pt idx="9021">
                  <c:v>8.0</c:v>
                </c:pt>
                <c:pt idx="9022">
                  <c:v>8.0</c:v>
                </c:pt>
                <c:pt idx="9023">
                  <c:v>8.0</c:v>
                </c:pt>
                <c:pt idx="9024">
                  <c:v>5.0</c:v>
                </c:pt>
                <c:pt idx="9025">
                  <c:v>6.0</c:v>
                </c:pt>
                <c:pt idx="9026">
                  <c:v>5.0</c:v>
                </c:pt>
                <c:pt idx="9027">
                  <c:v>5.0</c:v>
                </c:pt>
                <c:pt idx="9028">
                  <c:v>7.0</c:v>
                </c:pt>
                <c:pt idx="9029">
                  <c:v>8.0</c:v>
                </c:pt>
                <c:pt idx="9030">
                  <c:v>7.0</c:v>
                </c:pt>
                <c:pt idx="9031">
                  <c:v>4.0</c:v>
                </c:pt>
                <c:pt idx="9032">
                  <c:v>7.0</c:v>
                </c:pt>
                <c:pt idx="9033">
                  <c:v>7.0</c:v>
                </c:pt>
                <c:pt idx="9034">
                  <c:v>7.0</c:v>
                </c:pt>
                <c:pt idx="9035">
                  <c:v>5.0</c:v>
                </c:pt>
                <c:pt idx="9036">
                  <c:v>5.0</c:v>
                </c:pt>
                <c:pt idx="9037">
                  <c:v>3.0</c:v>
                </c:pt>
                <c:pt idx="9038">
                  <c:v>7.0</c:v>
                </c:pt>
                <c:pt idx="9039">
                  <c:v>3.0</c:v>
                </c:pt>
                <c:pt idx="9040">
                  <c:v>7.0</c:v>
                </c:pt>
                <c:pt idx="9041">
                  <c:v>7.0</c:v>
                </c:pt>
                <c:pt idx="9042">
                  <c:v>8.0</c:v>
                </c:pt>
                <c:pt idx="9043">
                  <c:v>7.0</c:v>
                </c:pt>
                <c:pt idx="9044">
                  <c:v>8.0</c:v>
                </c:pt>
                <c:pt idx="9045">
                  <c:v>6.0</c:v>
                </c:pt>
                <c:pt idx="9046">
                  <c:v>6.0</c:v>
                </c:pt>
                <c:pt idx="9047">
                  <c:v>4.0</c:v>
                </c:pt>
                <c:pt idx="9048">
                  <c:v>6.0</c:v>
                </c:pt>
                <c:pt idx="9049">
                  <c:v>7.0</c:v>
                </c:pt>
                <c:pt idx="9050">
                  <c:v>8.0</c:v>
                </c:pt>
                <c:pt idx="9051">
                  <c:v>8.0</c:v>
                </c:pt>
                <c:pt idx="9052">
                  <c:v>8.0</c:v>
                </c:pt>
                <c:pt idx="9053">
                  <c:v>8.0</c:v>
                </c:pt>
                <c:pt idx="9054">
                  <c:v>7.0</c:v>
                </c:pt>
                <c:pt idx="9055">
                  <c:v>7.0</c:v>
                </c:pt>
                <c:pt idx="9056">
                  <c:v>5.0</c:v>
                </c:pt>
                <c:pt idx="9057">
                  <c:v>5.0</c:v>
                </c:pt>
                <c:pt idx="9058">
                  <c:v>7.0</c:v>
                </c:pt>
                <c:pt idx="9059">
                  <c:v>3.0</c:v>
                </c:pt>
                <c:pt idx="9060">
                  <c:v>7.0</c:v>
                </c:pt>
                <c:pt idx="9061">
                  <c:v>7.0</c:v>
                </c:pt>
                <c:pt idx="9062">
                  <c:v>4.0</c:v>
                </c:pt>
                <c:pt idx="9063">
                  <c:v>5.0</c:v>
                </c:pt>
                <c:pt idx="9064">
                  <c:v>7.0</c:v>
                </c:pt>
                <c:pt idx="9065">
                  <c:v>8.0</c:v>
                </c:pt>
                <c:pt idx="9066">
                  <c:v>8.0</c:v>
                </c:pt>
                <c:pt idx="9067">
                  <c:v>3.0</c:v>
                </c:pt>
                <c:pt idx="9068">
                  <c:v>6.0</c:v>
                </c:pt>
                <c:pt idx="9069">
                  <c:v>4.0</c:v>
                </c:pt>
                <c:pt idx="9070">
                  <c:v>5.0</c:v>
                </c:pt>
                <c:pt idx="9071">
                  <c:v>6.0</c:v>
                </c:pt>
                <c:pt idx="9072">
                  <c:v>8.0</c:v>
                </c:pt>
                <c:pt idx="9073">
                  <c:v>7.0</c:v>
                </c:pt>
                <c:pt idx="9074">
                  <c:v>7.0</c:v>
                </c:pt>
                <c:pt idx="9075">
                  <c:v>5.0</c:v>
                </c:pt>
                <c:pt idx="9076">
                  <c:v>5.0</c:v>
                </c:pt>
                <c:pt idx="9077">
                  <c:v>3.0</c:v>
                </c:pt>
                <c:pt idx="9078">
                  <c:v>6.0</c:v>
                </c:pt>
                <c:pt idx="9079">
                  <c:v>4.0</c:v>
                </c:pt>
                <c:pt idx="9080">
                  <c:v>6.0</c:v>
                </c:pt>
                <c:pt idx="9081">
                  <c:v>5.0</c:v>
                </c:pt>
                <c:pt idx="9082">
                  <c:v>3.0</c:v>
                </c:pt>
                <c:pt idx="9083">
                  <c:v>7.0</c:v>
                </c:pt>
                <c:pt idx="9084">
                  <c:v>8.0</c:v>
                </c:pt>
                <c:pt idx="9085">
                  <c:v>3.0</c:v>
                </c:pt>
                <c:pt idx="9086">
                  <c:v>9.0</c:v>
                </c:pt>
                <c:pt idx="9087">
                  <c:v>7.0</c:v>
                </c:pt>
                <c:pt idx="9088">
                  <c:v>8.0</c:v>
                </c:pt>
                <c:pt idx="9089">
                  <c:v>4.0</c:v>
                </c:pt>
                <c:pt idx="9090">
                  <c:v>5.0</c:v>
                </c:pt>
                <c:pt idx="9091">
                  <c:v>5.0</c:v>
                </c:pt>
                <c:pt idx="9092">
                  <c:v>2.0</c:v>
                </c:pt>
                <c:pt idx="9093">
                  <c:v>4.0</c:v>
                </c:pt>
                <c:pt idx="9094">
                  <c:v>6.0</c:v>
                </c:pt>
                <c:pt idx="9095">
                  <c:v>6.0</c:v>
                </c:pt>
                <c:pt idx="9096">
                  <c:v>5.0</c:v>
                </c:pt>
                <c:pt idx="9097">
                  <c:v>6.0</c:v>
                </c:pt>
                <c:pt idx="9098">
                  <c:v>5.0</c:v>
                </c:pt>
                <c:pt idx="9099">
                  <c:v>4.0</c:v>
                </c:pt>
                <c:pt idx="9100">
                  <c:v>6.0</c:v>
                </c:pt>
                <c:pt idx="9101">
                  <c:v>3.0</c:v>
                </c:pt>
                <c:pt idx="9102">
                  <c:v>6.0</c:v>
                </c:pt>
                <c:pt idx="9103">
                  <c:v>6.0</c:v>
                </c:pt>
                <c:pt idx="9104">
                  <c:v>5.0</c:v>
                </c:pt>
                <c:pt idx="9105">
                  <c:v>6.0</c:v>
                </c:pt>
                <c:pt idx="9106">
                  <c:v>4.0</c:v>
                </c:pt>
                <c:pt idx="9107">
                  <c:v>4.0</c:v>
                </c:pt>
                <c:pt idx="9108">
                  <c:v>6.0</c:v>
                </c:pt>
                <c:pt idx="9109">
                  <c:v>8.0</c:v>
                </c:pt>
                <c:pt idx="9110">
                  <c:v>10.0</c:v>
                </c:pt>
                <c:pt idx="9111">
                  <c:v>3.0</c:v>
                </c:pt>
                <c:pt idx="9112">
                  <c:v>7.0</c:v>
                </c:pt>
                <c:pt idx="9113">
                  <c:v>5.0</c:v>
                </c:pt>
                <c:pt idx="9114">
                  <c:v>7.0</c:v>
                </c:pt>
                <c:pt idx="9115">
                  <c:v>5.0</c:v>
                </c:pt>
                <c:pt idx="9116">
                  <c:v>5.0</c:v>
                </c:pt>
                <c:pt idx="9117">
                  <c:v>4.0</c:v>
                </c:pt>
                <c:pt idx="9118">
                  <c:v>6.0</c:v>
                </c:pt>
                <c:pt idx="9119">
                  <c:v>6.0</c:v>
                </c:pt>
                <c:pt idx="9120">
                  <c:v>5.0</c:v>
                </c:pt>
                <c:pt idx="9121">
                  <c:v>7.0</c:v>
                </c:pt>
                <c:pt idx="9122">
                  <c:v>4.0</c:v>
                </c:pt>
                <c:pt idx="9123">
                  <c:v>7.0</c:v>
                </c:pt>
                <c:pt idx="9124">
                  <c:v>3.0</c:v>
                </c:pt>
                <c:pt idx="9125">
                  <c:v>4.0</c:v>
                </c:pt>
                <c:pt idx="9126">
                  <c:v>7.0</c:v>
                </c:pt>
                <c:pt idx="9127">
                  <c:v>6.0</c:v>
                </c:pt>
                <c:pt idx="9128">
                  <c:v>8.0</c:v>
                </c:pt>
                <c:pt idx="9129">
                  <c:v>9.0</c:v>
                </c:pt>
                <c:pt idx="9130">
                  <c:v>6.0</c:v>
                </c:pt>
                <c:pt idx="9131">
                  <c:v>5.0</c:v>
                </c:pt>
                <c:pt idx="9132">
                  <c:v>4.0</c:v>
                </c:pt>
                <c:pt idx="9133">
                  <c:v>5.0</c:v>
                </c:pt>
                <c:pt idx="9134">
                  <c:v>7.0</c:v>
                </c:pt>
                <c:pt idx="9135">
                  <c:v>7.0</c:v>
                </c:pt>
                <c:pt idx="9136">
                  <c:v>7.0</c:v>
                </c:pt>
                <c:pt idx="9137">
                  <c:v>8.0</c:v>
                </c:pt>
                <c:pt idx="9138">
                  <c:v>6.0</c:v>
                </c:pt>
                <c:pt idx="9139">
                  <c:v>8.0</c:v>
                </c:pt>
                <c:pt idx="9140">
                  <c:v>7.0</c:v>
                </c:pt>
                <c:pt idx="9141">
                  <c:v>8.0</c:v>
                </c:pt>
                <c:pt idx="9142">
                  <c:v>7.0</c:v>
                </c:pt>
                <c:pt idx="9143">
                  <c:v>8.0</c:v>
                </c:pt>
                <c:pt idx="9144">
                  <c:v>8.0</c:v>
                </c:pt>
                <c:pt idx="9145">
                  <c:v>9.0</c:v>
                </c:pt>
                <c:pt idx="9146">
                  <c:v>9.0</c:v>
                </c:pt>
                <c:pt idx="9147">
                  <c:v>3.0</c:v>
                </c:pt>
                <c:pt idx="9148">
                  <c:v>5.0</c:v>
                </c:pt>
                <c:pt idx="9149">
                  <c:v>5.0</c:v>
                </c:pt>
                <c:pt idx="9150">
                  <c:v>3.0</c:v>
                </c:pt>
                <c:pt idx="9151">
                  <c:v>8.0</c:v>
                </c:pt>
                <c:pt idx="9152">
                  <c:v>7.0</c:v>
                </c:pt>
                <c:pt idx="9153">
                  <c:v>8.0</c:v>
                </c:pt>
                <c:pt idx="9154">
                  <c:v>8.0</c:v>
                </c:pt>
                <c:pt idx="9155">
                  <c:v>4.0</c:v>
                </c:pt>
                <c:pt idx="9156">
                  <c:v>7.0</c:v>
                </c:pt>
                <c:pt idx="9157">
                  <c:v>7.0</c:v>
                </c:pt>
                <c:pt idx="9158">
                  <c:v>6.0</c:v>
                </c:pt>
                <c:pt idx="9159">
                  <c:v>6.0</c:v>
                </c:pt>
                <c:pt idx="9160">
                  <c:v>9.0</c:v>
                </c:pt>
                <c:pt idx="9161">
                  <c:v>8.0</c:v>
                </c:pt>
                <c:pt idx="9162">
                  <c:v>9.0</c:v>
                </c:pt>
                <c:pt idx="9163">
                  <c:v>7.0</c:v>
                </c:pt>
                <c:pt idx="9164">
                  <c:v>5.0</c:v>
                </c:pt>
                <c:pt idx="9165">
                  <c:v>8.0</c:v>
                </c:pt>
                <c:pt idx="9166">
                  <c:v>5.0</c:v>
                </c:pt>
                <c:pt idx="9167">
                  <c:v>9.0</c:v>
                </c:pt>
                <c:pt idx="9168">
                  <c:v>5.0</c:v>
                </c:pt>
                <c:pt idx="9169">
                  <c:v>9.0</c:v>
                </c:pt>
                <c:pt idx="9170">
                  <c:v>2.0</c:v>
                </c:pt>
                <c:pt idx="9171">
                  <c:v>5.0</c:v>
                </c:pt>
                <c:pt idx="9172">
                  <c:v>4.0</c:v>
                </c:pt>
                <c:pt idx="9173">
                  <c:v>5.0</c:v>
                </c:pt>
                <c:pt idx="9174">
                  <c:v>8.0</c:v>
                </c:pt>
                <c:pt idx="9175">
                  <c:v>7.0</c:v>
                </c:pt>
                <c:pt idx="9176">
                  <c:v>9.0</c:v>
                </c:pt>
                <c:pt idx="9177">
                  <c:v>5.0</c:v>
                </c:pt>
                <c:pt idx="9178">
                  <c:v>6.0</c:v>
                </c:pt>
                <c:pt idx="9179">
                  <c:v>5.0</c:v>
                </c:pt>
                <c:pt idx="9180">
                  <c:v>3.0</c:v>
                </c:pt>
                <c:pt idx="9181">
                  <c:v>5.0</c:v>
                </c:pt>
                <c:pt idx="9182">
                  <c:v>5.0</c:v>
                </c:pt>
                <c:pt idx="9183">
                  <c:v>5.0</c:v>
                </c:pt>
                <c:pt idx="9184">
                  <c:v>6.0</c:v>
                </c:pt>
                <c:pt idx="9185">
                  <c:v>4.0</c:v>
                </c:pt>
                <c:pt idx="9186">
                  <c:v>4.0</c:v>
                </c:pt>
                <c:pt idx="9187">
                  <c:v>6.0</c:v>
                </c:pt>
                <c:pt idx="9188">
                  <c:v>7.0</c:v>
                </c:pt>
                <c:pt idx="9189">
                  <c:v>5.0</c:v>
                </c:pt>
                <c:pt idx="9190">
                  <c:v>7.0</c:v>
                </c:pt>
                <c:pt idx="9191">
                  <c:v>5.0</c:v>
                </c:pt>
                <c:pt idx="9192">
                  <c:v>5.0</c:v>
                </c:pt>
                <c:pt idx="9193">
                  <c:v>3.0</c:v>
                </c:pt>
                <c:pt idx="9194">
                  <c:v>5.0</c:v>
                </c:pt>
                <c:pt idx="9195">
                  <c:v>8.0</c:v>
                </c:pt>
                <c:pt idx="9196">
                  <c:v>7.0</c:v>
                </c:pt>
                <c:pt idx="9197">
                  <c:v>9.0</c:v>
                </c:pt>
                <c:pt idx="9198">
                  <c:v>6.0</c:v>
                </c:pt>
                <c:pt idx="9199">
                  <c:v>3.0</c:v>
                </c:pt>
                <c:pt idx="9200">
                  <c:v>9.0</c:v>
                </c:pt>
                <c:pt idx="9201">
                  <c:v>6.0</c:v>
                </c:pt>
                <c:pt idx="9202">
                  <c:v>6.0</c:v>
                </c:pt>
                <c:pt idx="9203">
                  <c:v>7.0</c:v>
                </c:pt>
                <c:pt idx="9204">
                  <c:v>7.0</c:v>
                </c:pt>
                <c:pt idx="9205">
                  <c:v>7.0</c:v>
                </c:pt>
                <c:pt idx="9206">
                  <c:v>9.0</c:v>
                </c:pt>
                <c:pt idx="9207">
                  <c:v>5.0</c:v>
                </c:pt>
                <c:pt idx="9208">
                  <c:v>8.0</c:v>
                </c:pt>
                <c:pt idx="9209">
                  <c:v>4.0</c:v>
                </c:pt>
                <c:pt idx="9210">
                  <c:v>7.0</c:v>
                </c:pt>
                <c:pt idx="9211">
                  <c:v>7.0</c:v>
                </c:pt>
                <c:pt idx="9212">
                  <c:v>4.0</c:v>
                </c:pt>
                <c:pt idx="9213">
                  <c:v>7.0</c:v>
                </c:pt>
                <c:pt idx="9214">
                  <c:v>7.0</c:v>
                </c:pt>
                <c:pt idx="9215">
                  <c:v>4.0</c:v>
                </c:pt>
                <c:pt idx="9216">
                  <c:v>9.0</c:v>
                </c:pt>
                <c:pt idx="9217">
                  <c:v>4.0</c:v>
                </c:pt>
                <c:pt idx="9218">
                  <c:v>7.0</c:v>
                </c:pt>
                <c:pt idx="9219">
                  <c:v>7.0</c:v>
                </c:pt>
                <c:pt idx="9220">
                  <c:v>6.0</c:v>
                </c:pt>
                <c:pt idx="9221">
                  <c:v>6.0</c:v>
                </c:pt>
                <c:pt idx="9222">
                  <c:v>7.0</c:v>
                </c:pt>
                <c:pt idx="9223">
                  <c:v>4.0</c:v>
                </c:pt>
                <c:pt idx="9224">
                  <c:v>5.0</c:v>
                </c:pt>
                <c:pt idx="9225">
                  <c:v>4.0</c:v>
                </c:pt>
                <c:pt idx="9226">
                  <c:v>4.0</c:v>
                </c:pt>
                <c:pt idx="9227">
                  <c:v>5.0</c:v>
                </c:pt>
                <c:pt idx="9228">
                  <c:v>6.0</c:v>
                </c:pt>
                <c:pt idx="9229">
                  <c:v>4.0</c:v>
                </c:pt>
                <c:pt idx="9230">
                  <c:v>4.0</c:v>
                </c:pt>
                <c:pt idx="9231">
                  <c:v>4.0</c:v>
                </c:pt>
                <c:pt idx="9232">
                  <c:v>6.0</c:v>
                </c:pt>
                <c:pt idx="9233">
                  <c:v>2.0</c:v>
                </c:pt>
                <c:pt idx="9234">
                  <c:v>6.0</c:v>
                </c:pt>
                <c:pt idx="9235">
                  <c:v>5.0</c:v>
                </c:pt>
                <c:pt idx="9236">
                  <c:v>7.0</c:v>
                </c:pt>
                <c:pt idx="9237">
                  <c:v>5.0</c:v>
                </c:pt>
                <c:pt idx="9238">
                  <c:v>6.0</c:v>
                </c:pt>
                <c:pt idx="9239">
                  <c:v>7.0</c:v>
                </c:pt>
                <c:pt idx="9240">
                  <c:v>6.0</c:v>
                </c:pt>
                <c:pt idx="9241">
                  <c:v>4.0</c:v>
                </c:pt>
                <c:pt idx="9242">
                  <c:v>3.0</c:v>
                </c:pt>
                <c:pt idx="9243">
                  <c:v>6.0</c:v>
                </c:pt>
                <c:pt idx="9244">
                  <c:v>8.0</c:v>
                </c:pt>
                <c:pt idx="9245">
                  <c:v>8.0</c:v>
                </c:pt>
                <c:pt idx="9246">
                  <c:v>4.0</c:v>
                </c:pt>
                <c:pt idx="9247">
                  <c:v>6.0</c:v>
                </c:pt>
                <c:pt idx="9248">
                  <c:v>5.0</c:v>
                </c:pt>
                <c:pt idx="9249">
                  <c:v>8.0</c:v>
                </c:pt>
                <c:pt idx="9250">
                  <c:v>4.0</c:v>
                </c:pt>
                <c:pt idx="9251">
                  <c:v>5.0</c:v>
                </c:pt>
                <c:pt idx="9252">
                  <c:v>7.0</c:v>
                </c:pt>
                <c:pt idx="9253">
                  <c:v>8.0</c:v>
                </c:pt>
                <c:pt idx="9254">
                  <c:v>4.0</c:v>
                </c:pt>
                <c:pt idx="9255">
                  <c:v>4.0</c:v>
                </c:pt>
                <c:pt idx="9256">
                  <c:v>6.0</c:v>
                </c:pt>
                <c:pt idx="9257">
                  <c:v>7.0</c:v>
                </c:pt>
                <c:pt idx="9258">
                  <c:v>10.0</c:v>
                </c:pt>
                <c:pt idx="9259">
                  <c:v>8.0</c:v>
                </c:pt>
                <c:pt idx="9260">
                  <c:v>6.0</c:v>
                </c:pt>
                <c:pt idx="9261">
                  <c:v>5.0</c:v>
                </c:pt>
                <c:pt idx="9262">
                  <c:v>7.0</c:v>
                </c:pt>
                <c:pt idx="9263">
                  <c:v>10.0</c:v>
                </c:pt>
                <c:pt idx="9264">
                  <c:v>6.0</c:v>
                </c:pt>
                <c:pt idx="9265">
                  <c:v>7.0</c:v>
                </c:pt>
                <c:pt idx="9266">
                  <c:v>4.0</c:v>
                </c:pt>
                <c:pt idx="9267">
                  <c:v>4.0</c:v>
                </c:pt>
                <c:pt idx="9268">
                  <c:v>5.0</c:v>
                </c:pt>
                <c:pt idx="9269">
                  <c:v>8.0</c:v>
                </c:pt>
                <c:pt idx="9270">
                  <c:v>6.0</c:v>
                </c:pt>
                <c:pt idx="9271">
                  <c:v>9.0</c:v>
                </c:pt>
                <c:pt idx="9272">
                  <c:v>7.0</c:v>
                </c:pt>
                <c:pt idx="9273">
                  <c:v>2.0</c:v>
                </c:pt>
                <c:pt idx="9274">
                  <c:v>7.0</c:v>
                </c:pt>
                <c:pt idx="9275">
                  <c:v>5.0</c:v>
                </c:pt>
                <c:pt idx="9276">
                  <c:v>5.0</c:v>
                </c:pt>
                <c:pt idx="9277">
                  <c:v>10.0</c:v>
                </c:pt>
                <c:pt idx="9278">
                  <c:v>5.0</c:v>
                </c:pt>
                <c:pt idx="9279">
                  <c:v>6.0</c:v>
                </c:pt>
                <c:pt idx="9280">
                  <c:v>7.0</c:v>
                </c:pt>
                <c:pt idx="9281">
                  <c:v>8.0</c:v>
                </c:pt>
                <c:pt idx="9282">
                  <c:v>3.0</c:v>
                </c:pt>
                <c:pt idx="9283">
                  <c:v>6.0</c:v>
                </c:pt>
                <c:pt idx="9284">
                  <c:v>7.0</c:v>
                </c:pt>
                <c:pt idx="9285">
                  <c:v>7.0</c:v>
                </c:pt>
                <c:pt idx="9286">
                  <c:v>5.0</c:v>
                </c:pt>
                <c:pt idx="9287">
                  <c:v>4.0</c:v>
                </c:pt>
                <c:pt idx="9288">
                  <c:v>7.0</c:v>
                </c:pt>
                <c:pt idx="9289">
                  <c:v>2.0</c:v>
                </c:pt>
                <c:pt idx="9290">
                  <c:v>4.0</c:v>
                </c:pt>
                <c:pt idx="9291">
                  <c:v>6.0</c:v>
                </c:pt>
                <c:pt idx="9292">
                  <c:v>8.0</c:v>
                </c:pt>
                <c:pt idx="9293">
                  <c:v>8.0</c:v>
                </c:pt>
                <c:pt idx="9294">
                  <c:v>5.0</c:v>
                </c:pt>
                <c:pt idx="9295">
                  <c:v>5.0</c:v>
                </c:pt>
                <c:pt idx="9296">
                  <c:v>4.0</c:v>
                </c:pt>
                <c:pt idx="9297">
                  <c:v>5.0</c:v>
                </c:pt>
                <c:pt idx="9298">
                  <c:v>8.0</c:v>
                </c:pt>
                <c:pt idx="9299">
                  <c:v>9.0</c:v>
                </c:pt>
                <c:pt idx="9300">
                  <c:v>7.0</c:v>
                </c:pt>
                <c:pt idx="9301">
                  <c:v>4.0</c:v>
                </c:pt>
                <c:pt idx="9302">
                  <c:v>2.0</c:v>
                </c:pt>
                <c:pt idx="9303">
                  <c:v>7.0</c:v>
                </c:pt>
                <c:pt idx="9304">
                  <c:v>8.0</c:v>
                </c:pt>
                <c:pt idx="9305">
                  <c:v>5.0</c:v>
                </c:pt>
                <c:pt idx="9306">
                  <c:v>4.0</c:v>
                </c:pt>
                <c:pt idx="9307">
                  <c:v>6.0</c:v>
                </c:pt>
                <c:pt idx="9308">
                  <c:v>6.0</c:v>
                </c:pt>
                <c:pt idx="9309">
                  <c:v>7.0</c:v>
                </c:pt>
                <c:pt idx="9310">
                  <c:v>7.0</c:v>
                </c:pt>
                <c:pt idx="9311">
                  <c:v>6.0</c:v>
                </c:pt>
                <c:pt idx="9312">
                  <c:v>10.0</c:v>
                </c:pt>
                <c:pt idx="9313">
                  <c:v>8.0</c:v>
                </c:pt>
                <c:pt idx="9314">
                  <c:v>4.0</c:v>
                </c:pt>
                <c:pt idx="9315">
                  <c:v>9.0</c:v>
                </c:pt>
                <c:pt idx="9316">
                  <c:v>6.0</c:v>
                </c:pt>
                <c:pt idx="9317">
                  <c:v>10.0</c:v>
                </c:pt>
                <c:pt idx="9318">
                  <c:v>5.0</c:v>
                </c:pt>
                <c:pt idx="9319">
                  <c:v>9.0</c:v>
                </c:pt>
                <c:pt idx="9320">
                  <c:v>5.0</c:v>
                </c:pt>
                <c:pt idx="9321">
                  <c:v>7.0</c:v>
                </c:pt>
                <c:pt idx="9322">
                  <c:v>8.0</c:v>
                </c:pt>
                <c:pt idx="9323">
                  <c:v>5.0</c:v>
                </c:pt>
                <c:pt idx="9324">
                  <c:v>6.0</c:v>
                </c:pt>
                <c:pt idx="9325">
                  <c:v>7.0</c:v>
                </c:pt>
                <c:pt idx="9326">
                  <c:v>6.0</c:v>
                </c:pt>
                <c:pt idx="9327">
                  <c:v>6.0</c:v>
                </c:pt>
                <c:pt idx="9328">
                  <c:v>8.0</c:v>
                </c:pt>
                <c:pt idx="9329">
                  <c:v>6.0</c:v>
                </c:pt>
                <c:pt idx="9330">
                  <c:v>6.0</c:v>
                </c:pt>
                <c:pt idx="9331">
                  <c:v>7.0</c:v>
                </c:pt>
                <c:pt idx="9332">
                  <c:v>7.0</c:v>
                </c:pt>
                <c:pt idx="9333">
                  <c:v>3.0</c:v>
                </c:pt>
                <c:pt idx="9334">
                  <c:v>8.0</c:v>
                </c:pt>
                <c:pt idx="9335">
                  <c:v>5.0</c:v>
                </c:pt>
                <c:pt idx="9336">
                  <c:v>7.0</c:v>
                </c:pt>
                <c:pt idx="9337">
                  <c:v>7.0</c:v>
                </c:pt>
                <c:pt idx="9338">
                  <c:v>6.0</c:v>
                </c:pt>
                <c:pt idx="9339">
                  <c:v>6.0</c:v>
                </c:pt>
                <c:pt idx="9340">
                  <c:v>3.0</c:v>
                </c:pt>
                <c:pt idx="9341">
                  <c:v>7.0</c:v>
                </c:pt>
                <c:pt idx="9342">
                  <c:v>7.0</c:v>
                </c:pt>
                <c:pt idx="9343">
                  <c:v>7.0</c:v>
                </c:pt>
                <c:pt idx="9344">
                  <c:v>7.0</c:v>
                </c:pt>
                <c:pt idx="9345">
                  <c:v>6.0</c:v>
                </c:pt>
                <c:pt idx="9346">
                  <c:v>6.0</c:v>
                </c:pt>
                <c:pt idx="9347">
                  <c:v>5.0</c:v>
                </c:pt>
                <c:pt idx="9348">
                  <c:v>7.0</c:v>
                </c:pt>
                <c:pt idx="9349">
                  <c:v>5.0</c:v>
                </c:pt>
                <c:pt idx="9350">
                  <c:v>6.0</c:v>
                </c:pt>
                <c:pt idx="9351">
                  <c:v>3.0</c:v>
                </c:pt>
                <c:pt idx="9352">
                  <c:v>7.0</c:v>
                </c:pt>
                <c:pt idx="9353">
                  <c:v>6.0</c:v>
                </c:pt>
                <c:pt idx="9354">
                  <c:v>7.0</c:v>
                </c:pt>
                <c:pt idx="9355">
                  <c:v>7.0</c:v>
                </c:pt>
                <c:pt idx="9356">
                  <c:v>7.0</c:v>
                </c:pt>
                <c:pt idx="9357">
                  <c:v>10.0</c:v>
                </c:pt>
                <c:pt idx="9358">
                  <c:v>4.0</c:v>
                </c:pt>
                <c:pt idx="9359">
                  <c:v>9.0</c:v>
                </c:pt>
                <c:pt idx="9360">
                  <c:v>5.0</c:v>
                </c:pt>
                <c:pt idx="9361">
                  <c:v>8.0</c:v>
                </c:pt>
                <c:pt idx="9362">
                  <c:v>6.0</c:v>
                </c:pt>
                <c:pt idx="9363">
                  <c:v>6.0</c:v>
                </c:pt>
                <c:pt idx="9364">
                  <c:v>8.0</c:v>
                </c:pt>
                <c:pt idx="9365">
                  <c:v>5.0</c:v>
                </c:pt>
                <c:pt idx="9366">
                  <c:v>2.0</c:v>
                </c:pt>
                <c:pt idx="9367">
                  <c:v>3.0</c:v>
                </c:pt>
                <c:pt idx="9368">
                  <c:v>6.0</c:v>
                </c:pt>
                <c:pt idx="9369">
                  <c:v>4.0</c:v>
                </c:pt>
                <c:pt idx="9370">
                  <c:v>10.0</c:v>
                </c:pt>
                <c:pt idx="9371">
                  <c:v>6.0</c:v>
                </c:pt>
                <c:pt idx="9372">
                  <c:v>8.0</c:v>
                </c:pt>
                <c:pt idx="9373">
                  <c:v>2.0</c:v>
                </c:pt>
                <c:pt idx="9374">
                  <c:v>9.0</c:v>
                </c:pt>
                <c:pt idx="9375">
                  <c:v>7.0</c:v>
                </c:pt>
                <c:pt idx="9376">
                  <c:v>8.0</c:v>
                </c:pt>
                <c:pt idx="9377">
                  <c:v>8.0</c:v>
                </c:pt>
                <c:pt idx="9378">
                  <c:v>5.0</c:v>
                </c:pt>
                <c:pt idx="9379">
                  <c:v>9.0</c:v>
                </c:pt>
                <c:pt idx="9380">
                  <c:v>4.0</c:v>
                </c:pt>
                <c:pt idx="9381">
                  <c:v>5.0</c:v>
                </c:pt>
                <c:pt idx="9382">
                  <c:v>4.0</c:v>
                </c:pt>
                <c:pt idx="9383">
                  <c:v>7.0</c:v>
                </c:pt>
                <c:pt idx="9384">
                  <c:v>5.0</c:v>
                </c:pt>
                <c:pt idx="9385">
                  <c:v>10.0</c:v>
                </c:pt>
                <c:pt idx="9386">
                  <c:v>4.0</c:v>
                </c:pt>
                <c:pt idx="9387">
                  <c:v>5.0</c:v>
                </c:pt>
                <c:pt idx="9388">
                  <c:v>7.0</c:v>
                </c:pt>
                <c:pt idx="9389">
                  <c:v>4.0</c:v>
                </c:pt>
                <c:pt idx="9390">
                  <c:v>4.0</c:v>
                </c:pt>
                <c:pt idx="9391">
                  <c:v>8.0</c:v>
                </c:pt>
                <c:pt idx="9392">
                  <c:v>5.0</c:v>
                </c:pt>
                <c:pt idx="9393">
                  <c:v>5.0</c:v>
                </c:pt>
                <c:pt idx="9394">
                  <c:v>4.0</c:v>
                </c:pt>
                <c:pt idx="9395">
                  <c:v>6.0</c:v>
                </c:pt>
                <c:pt idx="9396">
                  <c:v>9.0</c:v>
                </c:pt>
                <c:pt idx="9397">
                  <c:v>4.0</c:v>
                </c:pt>
                <c:pt idx="9398">
                  <c:v>6.0</c:v>
                </c:pt>
                <c:pt idx="9399">
                  <c:v>7.0</c:v>
                </c:pt>
                <c:pt idx="9400">
                  <c:v>7.0</c:v>
                </c:pt>
                <c:pt idx="9401">
                  <c:v>9.0</c:v>
                </c:pt>
                <c:pt idx="9402">
                  <c:v>6.0</c:v>
                </c:pt>
                <c:pt idx="9403">
                  <c:v>7.0</c:v>
                </c:pt>
                <c:pt idx="9404">
                  <c:v>5.0</c:v>
                </c:pt>
                <c:pt idx="9405">
                  <c:v>6.0</c:v>
                </c:pt>
                <c:pt idx="9406">
                  <c:v>8.0</c:v>
                </c:pt>
                <c:pt idx="9407">
                  <c:v>5.0</c:v>
                </c:pt>
                <c:pt idx="9408">
                  <c:v>5.0</c:v>
                </c:pt>
                <c:pt idx="9409">
                  <c:v>7.0</c:v>
                </c:pt>
                <c:pt idx="9410">
                  <c:v>4.0</c:v>
                </c:pt>
                <c:pt idx="9411">
                  <c:v>4.0</c:v>
                </c:pt>
                <c:pt idx="9412">
                  <c:v>2.0</c:v>
                </c:pt>
                <c:pt idx="9413">
                  <c:v>5.0</c:v>
                </c:pt>
                <c:pt idx="9414">
                  <c:v>7.0</c:v>
                </c:pt>
                <c:pt idx="9415">
                  <c:v>8.0</c:v>
                </c:pt>
                <c:pt idx="9416">
                  <c:v>7.0</c:v>
                </c:pt>
                <c:pt idx="9417">
                  <c:v>7.0</c:v>
                </c:pt>
                <c:pt idx="9418">
                  <c:v>7.0</c:v>
                </c:pt>
                <c:pt idx="9419">
                  <c:v>7.0</c:v>
                </c:pt>
                <c:pt idx="9420">
                  <c:v>9.0</c:v>
                </c:pt>
                <c:pt idx="9421">
                  <c:v>3.0</c:v>
                </c:pt>
                <c:pt idx="9422">
                  <c:v>4.0</c:v>
                </c:pt>
                <c:pt idx="9423">
                  <c:v>8.0</c:v>
                </c:pt>
                <c:pt idx="9424">
                  <c:v>6.0</c:v>
                </c:pt>
                <c:pt idx="9425">
                  <c:v>6.0</c:v>
                </c:pt>
                <c:pt idx="9426">
                  <c:v>5.0</c:v>
                </c:pt>
                <c:pt idx="9427">
                  <c:v>4.0</c:v>
                </c:pt>
                <c:pt idx="9428">
                  <c:v>4.0</c:v>
                </c:pt>
                <c:pt idx="9429">
                  <c:v>7.0</c:v>
                </c:pt>
                <c:pt idx="9430">
                  <c:v>5.0</c:v>
                </c:pt>
                <c:pt idx="9431">
                  <c:v>7.0</c:v>
                </c:pt>
                <c:pt idx="9432">
                  <c:v>5.0</c:v>
                </c:pt>
                <c:pt idx="9433">
                  <c:v>4.0</c:v>
                </c:pt>
                <c:pt idx="9434">
                  <c:v>5.0</c:v>
                </c:pt>
                <c:pt idx="9435">
                  <c:v>10.0</c:v>
                </c:pt>
                <c:pt idx="9436">
                  <c:v>7.0</c:v>
                </c:pt>
                <c:pt idx="9437">
                  <c:v>5.0</c:v>
                </c:pt>
                <c:pt idx="9438">
                  <c:v>2.0</c:v>
                </c:pt>
                <c:pt idx="9439">
                  <c:v>8.0</c:v>
                </c:pt>
                <c:pt idx="9440">
                  <c:v>9.0</c:v>
                </c:pt>
                <c:pt idx="9441">
                  <c:v>4.0</c:v>
                </c:pt>
                <c:pt idx="9442">
                  <c:v>4.0</c:v>
                </c:pt>
                <c:pt idx="9443">
                  <c:v>4.0</c:v>
                </c:pt>
                <c:pt idx="9444">
                  <c:v>6.0</c:v>
                </c:pt>
                <c:pt idx="9445">
                  <c:v>7.0</c:v>
                </c:pt>
                <c:pt idx="9446">
                  <c:v>4.0</c:v>
                </c:pt>
                <c:pt idx="9447">
                  <c:v>6.0</c:v>
                </c:pt>
                <c:pt idx="9448">
                  <c:v>5.0</c:v>
                </c:pt>
                <c:pt idx="9449">
                  <c:v>9.0</c:v>
                </c:pt>
                <c:pt idx="9450">
                  <c:v>5.0</c:v>
                </c:pt>
                <c:pt idx="9451">
                  <c:v>7.0</c:v>
                </c:pt>
                <c:pt idx="9452">
                  <c:v>9.0</c:v>
                </c:pt>
                <c:pt idx="9453">
                  <c:v>6.0</c:v>
                </c:pt>
                <c:pt idx="9454">
                  <c:v>0.0</c:v>
                </c:pt>
                <c:pt idx="9455">
                  <c:v>5.0</c:v>
                </c:pt>
                <c:pt idx="9456">
                  <c:v>5.0</c:v>
                </c:pt>
                <c:pt idx="9457">
                  <c:v>7.0</c:v>
                </c:pt>
                <c:pt idx="9458">
                  <c:v>8.0</c:v>
                </c:pt>
                <c:pt idx="9459">
                  <c:v>7.0</c:v>
                </c:pt>
                <c:pt idx="9460">
                  <c:v>6.0</c:v>
                </c:pt>
                <c:pt idx="9461">
                  <c:v>9.0</c:v>
                </c:pt>
                <c:pt idx="9462">
                  <c:v>8.0</c:v>
                </c:pt>
                <c:pt idx="9463">
                  <c:v>7.0</c:v>
                </c:pt>
                <c:pt idx="9464">
                  <c:v>3.0</c:v>
                </c:pt>
                <c:pt idx="9465">
                  <c:v>6.0</c:v>
                </c:pt>
                <c:pt idx="9466">
                  <c:v>7.0</c:v>
                </c:pt>
                <c:pt idx="9467">
                  <c:v>6.0</c:v>
                </c:pt>
                <c:pt idx="9468">
                  <c:v>8.0</c:v>
                </c:pt>
                <c:pt idx="9469">
                  <c:v>8.0</c:v>
                </c:pt>
                <c:pt idx="9470">
                  <c:v>7.0</c:v>
                </c:pt>
                <c:pt idx="9471">
                  <c:v>6.0</c:v>
                </c:pt>
                <c:pt idx="9472">
                  <c:v>5.0</c:v>
                </c:pt>
                <c:pt idx="9473">
                  <c:v>10.0</c:v>
                </c:pt>
                <c:pt idx="9474">
                  <c:v>3.0</c:v>
                </c:pt>
                <c:pt idx="9475">
                  <c:v>6.0</c:v>
                </c:pt>
                <c:pt idx="9476">
                  <c:v>8.0</c:v>
                </c:pt>
                <c:pt idx="9477">
                  <c:v>7.0</c:v>
                </c:pt>
                <c:pt idx="9478">
                  <c:v>6.0</c:v>
                </c:pt>
                <c:pt idx="9479">
                  <c:v>4.0</c:v>
                </c:pt>
                <c:pt idx="9480">
                  <c:v>6.0</c:v>
                </c:pt>
                <c:pt idx="9481">
                  <c:v>5.0</c:v>
                </c:pt>
                <c:pt idx="9482">
                  <c:v>6.0</c:v>
                </c:pt>
                <c:pt idx="9483">
                  <c:v>5.0</c:v>
                </c:pt>
                <c:pt idx="9484">
                  <c:v>5.0</c:v>
                </c:pt>
                <c:pt idx="9485">
                  <c:v>7.0</c:v>
                </c:pt>
                <c:pt idx="9486">
                  <c:v>5.0</c:v>
                </c:pt>
                <c:pt idx="9487">
                  <c:v>5.0</c:v>
                </c:pt>
                <c:pt idx="9488">
                  <c:v>7.0</c:v>
                </c:pt>
                <c:pt idx="9489">
                  <c:v>5.0</c:v>
                </c:pt>
                <c:pt idx="9490">
                  <c:v>9.0</c:v>
                </c:pt>
                <c:pt idx="9491">
                  <c:v>8.0</c:v>
                </c:pt>
                <c:pt idx="9492">
                  <c:v>6.0</c:v>
                </c:pt>
                <c:pt idx="9493">
                  <c:v>7.0</c:v>
                </c:pt>
                <c:pt idx="9494">
                  <c:v>9.0</c:v>
                </c:pt>
                <c:pt idx="9495">
                  <c:v>7.0</c:v>
                </c:pt>
                <c:pt idx="9496">
                  <c:v>5.0</c:v>
                </c:pt>
                <c:pt idx="9497">
                  <c:v>8.0</c:v>
                </c:pt>
                <c:pt idx="9498">
                  <c:v>5.0</c:v>
                </c:pt>
                <c:pt idx="9499">
                  <c:v>5.0</c:v>
                </c:pt>
                <c:pt idx="9500">
                  <c:v>6.0</c:v>
                </c:pt>
                <c:pt idx="9501">
                  <c:v>4.0</c:v>
                </c:pt>
                <c:pt idx="9502">
                  <c:v>7.0</c:v>
                </c:pt>
                <c:pt idx="9503">
                  <c:v>6.0</c:v>
                </c:pt>
                <c:pt idx="9504">
                  <c:v>5.0</c:v>
                </c:pt>
                <c:pt idx="9505">
                  <c:v>6.0</c:v>
                </c:pt>
                <c:pt idx="9506">
                  <c:v>6.0</c:v>
                </c:pt>
                <c:pt idx="9507">
                  <c:v>5.0</c:v>
                </c:pt>
                <c:pt idx="9508">
                  <c:v>6.0</c:v>
                </c:pt>
                <c:pt idx="9509">
                  <c:v>9.0</c:v>
                </c:pt>
                <c:pt idx="9510">
                  <c:v>3.0</c:v>
                </c:pt>
                <c:pt idx="9511">
                  <c:v>7.0</c:v>
                </c:pt>
                <c:pt idx="9512">
                  <c:v>6.0</c:v>
                </c:pt>
                <c:pt idx="9513">
                  <c:v>3.0</c:v>
                </c:pt>
                <c:pt idx="9514">
                  <c:v>6.0</c:v>
                </c:pt>
                <c:pt idx="9515">
                  <c:v>5.0</c:v>
                </c:pt>
                <c:pt idx="9516">
                  <c:v>7.0</c:v>
                </c:pt>
                <c:pt idx="9517">
                  <c:v>4.0</c:v>
                </c:pt>
                <c:pt idx="9518">
                  <c:v>9.0</c:v>
                </c:pt>
                <c:pt idx="9519">
                  <c:v>7.0</c:v>
                </c:pt>
                <c:pt idx="9520">
                  <c:v>8.0</c:v>
                </c:pt>
                <c:pt idx="9521">
                  <c:v>6.0</c:v>
                </c:pt>
                <c:pt idx="9522">
                  <c:v>6.0</c:v>
                </c:pt>
                <c:pt idx="9523">
                  <c:v>8.0</c:v>
                </c:pt>
                <c:pt idx="9524">
                  <c:v>7.0</c:v>
                </c:pt>
                <c:pt idx="9525">
                  <c:v>4.0</c:v>
                </c:pt>
                <c:pt idx="9526">
                  <c:v>6.0</c:v>
                </c:pt>
                <c:pt idx="9527">
                  <c:v>7.0</c:v>
                </c:pt>
                <c:pt idx="9528">
                  <c:v>3.0</c:v>
                </c:pt>
                <c:pt idx="9529">
                  <c:v>6.0</c:v>
                </c:pt>
                <c:pt idx="9530">
                  <c:v>6.0</c:v>
                </c:pt>
                <c:pt idx="9531">
                  <c:v>7.0</c:v>
                </c:pt>
                <c:pt idx="9532">
                  <c:v>6.0</c:v>
                </c:pt>
                <c:pt idx="9533">
                  <c:v>3.0</c:v>
                </c:pt>
                <c:pt idx="9534">
                  <c:v>4.0</c:v>
                </c:pt>
                <c:pt idx="9535">
                  <c:v>6.0</c:v>
                </c:pt>
                <c:pt idx="9536">
                  <c:v>9.0</c:v>
                </c:pt>
                <c:pt idx="9537">
                  <c:v>8.0</c:v>
                </c:pt>
                <c:pt idx="9538">
                  <c:v>4.0</c:v>
                </c:pt>
                <c:pt idx="9539">
                  <c:v>5.0</c:v>
                </c:pt>
                <c:pt idx="9540">
                  <c:v>6.0</c:v>
                </c:pt>
                <c:pt idx="9541">
                  <c:v>9.0</c:v>
                </c:pt>
                <c:pt idx="9542">
                  <c:v>6.0</c:v>
                </c:pt>
                <c:pt idx="9543">
                  <c:v>8.0</c:v>
                </c:pt>
                <c:pt idx="9544">
                  <c:v>6.0</c:v>
                </c:pt>
                <c:pt idx="9545">
                  <c:v>7.0</c:v>
                </c:pt>
                <c:pt idx="9546">
                  <c:v>9.0</c:v>
                </c:pt>
                <c:pt idx="9547">
                  <c:v>5.0</c:v>
                </c:pt>
                <c:pt idx="9548">
                  <c:v>4.0</c:v>
                </c:pt>
                <c:pt idx="9549">
                  <c:v>6.0</c:v>
                </c:pt>
                <c:pt idx="9550">
                  <c:v>5.0</c:v>
                </c:pt>
                <c:pt idx="9551">
                  <c:v>8.0</c:v>
                </c:pt>
                <c:pt idx="9552">
                  <c:v>3.0</c:v>
                </c:pt>
                <c:pt idx="9553">
                  <c:v>7.0</c:v>
                </c:pt>
                <c:pt idx="9554">
                  <c:v>5.0</c:v>
                </c:pt>
                <c:pt idx="9555">
                  <c:v>5.0</c:v>
                </c:pt>
                <c:pt idx="9556">
                  <c:v>7.0</c:v>
                </c:pt>
                <c:pt idx="9557">
                  <c:v>4.0</c:v>
                </c:pt>
                <c:pt idx="9558">
                  <c:v>6.0</c:v>
                </c:pt>
                <c:pt idx="9559">
                  <c:v>6.0</c:v>
                </c:pt>
                <c:pt idx="9560">
                  <c:v>2.0</c:v>
                </c:pt>
                <c:pt idx="9561">
                  <c:v>2.0</c:v>
                </c:pt>
                <c:pt idx="9562">
                  <c:v>5.0</c:v>
                </c:pt>
                <c:pt idx="9563">
                  <c:v>7.0</c:v>
                </c:pt>
                <c:pt idx="9564">
                  <c:v>5.0</c:v>
                </c:pt>
                <c:pt idx="9565">
                  <c:v>1.0</c:v>
                </c:pt>
                <c:pt idx="9566">
                  <c:v>6.0</c:v>
                </c:pt>
                <c:pt idx="9567">
                  <c:v>4.0</c:v>
                </c:pt>
                <c:pt idx="9568">
                  <c:v>5.0</c:v>
                </c:pt>
                <c:pt idx="9569">
                  <c:v>8.0</c:v>
                </c:pt>
                <c:pt idx="9570">
                  <c:v>7.0</c:v>
                </c:pt>
                <c:pt idx="9571">
                  <c:v>4.0</c:v>
                </c:pt>
                <c:pt idx="9572">
                  <c:v>3.0</c:v>
                </c:pt>
                <c:pt idx="9573">
                  <c:v>3.0</c:v>
                </c:pt>
                <c:pt idx="9574">
                  <c:v>7.0</c:v>
                </c:pt>
                <c:pt idx="9575">
                  <c:v>9.0</c:v>
                </c:pt>
                <c:pt idx="9576">
                  <c:v>8.0</c:v>
                </c:pt>
                <c:pt idx="9577">
                  <c:v>4.0</c:v>
                </c:pt>
                <c:pt idx="9578">
                  <c:v>6.0</c:v>
                </c:pt>
                <c:pt idx="9579">
                  <c:v>4.0</c:v>
                </c:pt>
                <c:pt idx="9580">
                  <c:v>5.0</c:v>
                </c:pt>
                <c:pt idx="9581">
                  <c:v>2.0</c:v>
                </c:pt>
                <c:pt idx="9582">
                  <c:v>8.0</c:v>
                </c:pt>
                <c:pt idx="9583">
                  <c:v>8.0</c:v>
                </c:pt>
                <c:pt idx="9584">
                  <c:v>7.0</c:v>
                </c:pt>
                <c:pt idx="9585">
                  <c:v>7.0</c:v>
                </c:pt>
                <c:pt idx="9586">
                  <c:v>9.0</c:v>
                </c:pt>
                <c:pt idx="9587">
                  <c:v>4.0</c:v>
                </c:pt>
                <c:pt idx="9588">
                  <c:v>3.0</c:v>
                </c:pt>
                <c:pt idx="9589">
                  <c:v>7.0</c:v>
                </c:pt>
                <c:pt idx="9590">
                  <c:v>8.0</c:v>
                </c:pt>
                <c:pt idx="9591">
                  <c:v>6.0</c:v>
                </c:pt>
                <c:pt idx="9592">
                  <c:v>5.0</c:v>
                </c:pt>
                <c:pt idx="9593">
                  <c:v>7.0</c:v>
                </c:pt>
                <c:pt idx="9594">
                  <c:v>4.0</c:v>
                </c:pt>
                <c:pt idx="9595">
                  <c:v>6.0</c:v>
                </c:pt>
                <c:pt idx="9596">
                  <c:v>5.0</c:v>
                </c:pt>
                <c:pt idx="9597">
                  <c:v>3.0</c:v>
                </c:pt>
                <c:pt idx="9598">
                  <c:v>3.0</c:v>
                </c:pt>
                <c:pt idx="9599">
                  <c:v>8.0</c:v>
                </c:pt>
                <c:pt idx="9600">
                  <c:v>6.0</c:v>
                </c:pt>
                <c:pt idx="9601">
                  <c:v>7.0</c:v>
                </c:pt>
                <c:pt idx="9602">
                  <c:v>6.0</c:v>
                </c:pt>
                <c:pt idx="9603">
                  <c:v>8.0</c:v>
                </c:pt>
                <c:pt idx="9604">
                  <c:v>7.0</c:v>
                </c:pt>
                <c:pt idx="9605">
                  <c:v>9.0</c:v>
                </c:pt>
                <c:pt idx="9606">
                  <c:v>8.0</c:v>
                </c:pt>
                <c:pt idx="9607">
                  <c:v>6.0</c:v>
                </c:pt>
                <c:pt idx="9608">
                  <c:v>4.0</c:v>
                </c:pt>
                <c:pt idx="9609">
                  <c:v>4.0</c:v>
                </c:pt>
                <c:pt idx="9610">
                  <c:v>5.0</c:v>
                </c:pt>
                <c:pt idx="9611">
                  <c:v>4.0</c:v>
                </c:pt>
                <c:pt idx="9612">
                  <c:v>3.0</c:v>
                </c:pt>
                <c:pt idx="9613">
                  <c:v>3.0</c:v>
                </c:pt>
                <c:pt idx="9614">
                  <c:v>9.0</c:v>
                </c:pt>
                <c:pt idx="9615">
                  <c:v>9.0</c:v>
                </c:pt>
                <c:pt idx="9616">
                  <c:v>5.0</c:v>
                </c:pt>
                <c:pt idx="9617">
                  <c:v>8.0</c:v>
                </c:pt>
                <c:pt idx="9618">
                  <c:v>5.0</c:v>
                </c:pt>
                <c:pt idx="9619">
                  <c:v>5.0</c:v>
                </c:pt>
                <c:pt idx="9620">
                  <c:v>9.0</c:v>
                </c:pt>
                <c:pt idx="9621">
                  <c:v>8.0</c:v>
                </c:pt>
                <c:pt idx="9622">
                  <c:v>7.0</c:v>
                </c:pt>
                <c:pt idx="9623">
                  <c:v>5.0</c:v>
                </c:pt>
                <c:pt idx="9624">
                  <c:v>6.0</c:v>
                </c:pt>
                <c:pt idx="9625">
                  <c:v>8.0</c:v>
                </c:pt>
                <c:pt idx="9626">
                  <c:v>6.0</c:v>
                </c:pt>
                <c:pt idx="9627">
                  <c:v>4.0</c:v>
                </c:pt>
                <c:pt idx="9628">
                  <c:v>7.0</c:v>
                </c:pt>
                <c:pt idx="9629">
                  <c:v>6.0</c:v>
                </c:pt>
                <c:pt idx="9630">
                  <c:v>5.0</c:v>
                </c:pt>
                <c:pt idx="9631">
                  <c:v>9.0</c:v>
                </c:pt>
                <c:pt idx="9632">
                  <c:v>8.0</c:v>
                </c:pt>
                <c:pt idx="9633">
                  <c:v>5.0</c:v>
                </c:pt>
                <c:pt idx="9634">
                  <c:v>3.0</c:v>
                </c:pt>
                <c:pt idx="9635">
                  <c:v>6.0</c:v>
                </c:pt>
                <c:pt idx="9636">
                  <c:v>7.0</c:v>
                </c:pt>
                <c:pt idx="9637">
                  <c:v>9.0</c:v>
                </c:pt>
                <c:pt idx="9638">
                  <c:v>7.0</c:v>
                </c:pt>
                <c:pt idx="9639">
                  <c:v>8.0</c:v>
                </c:pt>
                <c:pt idx="9640">
                  <c:v>5.0</c:v>
                </c:pt>
                <c:pt idx="9641">
                  <c:v>4.0</c:v>
                </c:pt>
                <c:pt idx="9642">
                  <c:v>6.0</c:v>
                </c:pt>
                <c:pt idx="9643">
                  <c:v>7.0</c:v>
                </c:pt>
                <c:pt idx="9644">
                  <c:v>5.0</c:v>
                </c:pt>
                <c:pt idx="9645">
                  <c:v>3.0</c:v>
                </c:pt>
                <c:pt idx="9646">
                  <c:v>6.0</c:v>
                </c:pt>
                <c:pt idx="9647">
                  <c:v>6.0</c:v>
                </c:pt>
                <c:pt idx="9648">
                  <c:v>9.0</c:v>
                </c:pt>
                <c:pt idx="9649">
                  <c:v>7.0</c:v>
                </c:pt>
                <c:pt idx="9650">
                  <c:v>6.0</c:v>
                </c:pt>
                <c:pt idx="9651">
                  <c:v>5.0</c:v>
                </c:pt>
                <c:pt idx="9652">
                  <c:v>5.0</c:v>
                </c:pt>
                <c:pt idx="9653">
                  <c:v>8.0</c:v>
                </c:pt>
                <c:pt idx="9654">
                  <c:v>6.0</c:v>
                </c:pt>
                <c:pt idx="9655">
                  <c:v>6.0</c:v>
                </c:pt>
                <c:pt idx="9656">
                  <c:v>6.0</c:v>
                </c:pt>
                <c:pt idx="9657">
                  <c:v>5.0</c:v>
                </c:pt>
                <c:pt idx="9658">
                  <c:v>6.0</c:v>
                </c:pt>
                <c:pt idx="9659">
                  <c:v>5.0</c:v>
                </c:pt>
                <c:pt idx="9660">
                  <c:v>5.0</c:v>
                </c:pt>
                <c:pt idx="9661">
                  <c:v>7.0</c:v>
                </c:pt>
                <c:pt idx="9662">
                  <c:v>2.0</c:v>
                </c:pt>
                <c:pt idx="9663">
                  <c:v>8.0</c:v>
                </c:pt>
                <c:pt idx="9664">
                  <c:v>8.0</c:v>
                </c:pt>
                <c:pt idx="9665">
                  <c:v>8.0</c:v>
                </c:pt>
                <c:pt idx="9666">
                  <c:v>7.0</c:v>
                </c:pt>
                <c:pt idx="9667">
                  <c:v>5.0</c:v>
                </c:pt>
                <c:pt idx="9668">
                  <c:v>3.0</c:v>
                </c:pt>
                <c:pt idx="9669">
                  <c:v>4.0</c:v>
                </c:pt>
                <c:pt idx="9670">
                  <c:v>8.0</c:v>
                </c:pt>
                <c:pt idx="9671">
                  <c:v>5.0</c:v>
                </c:pt>
                <c:pt idx="9672">
                  <c:v>8.0</c:v>
                </c:pt>
                <c:pt idx="9673">
                  <c:v>9.0</c:v>
                </c:pt>
                <c:pt idx="9674">
                  <c:v>4.0</c:v>
                </c:pt>
                <c:pt idx="9675">
                  <c:v>5.0</c:v>
                </c:pt>
                <c:pt idx="9676">
                  <c:v>5.0</c:v>
                </c:pt>
                <c:pt idx="9677">
                  <c:v>7.0</c:v>
                </c:pt>
                <c:pt idx="9678">
                  <c:v>2.0</c:v>
                </c:pt>
                <c:pt idx="9679">
                  <c:v>4.0</c:v>
                </c:pt>
                <c:pt idx="9680">
                  <c:v>6.0</c:v>
                </c:pt>
                <c:pt idx="9681">
                  <c:v>5.0</c:v>
                </c:pt>
                <c:pt idx="9682">
                  <c:v>6.0</c:v>
                </c:pt>
                <c:pt idx="9683">
                  <c:v>9.0</c:v>
                </c:pt>
                <c:pt idx="9684">
                  <c:v>8.0</c:v>
                </c:pt>
                <c:pt idx="9685">
                  <c:v>5.0</c:v>
                </c:pt>
                <c:pt idx="9686">
                  <c:v>7.0</c:v>
                </c:pt>
                <c:pt idx="9687">
                  <c:v>7.0</c:v>
                </c:pt>
                <c:pt idx="9688">
                  <c:v>5.0</c:v>
                </c:pt>
                <c:pt idx="9689">
                  <c:v>5.0</c:v>
                </c:pt>
                <c:pt idx="9690">
                  <c:v>7.0</c:v>
                </c:pt>
                <c:pt idx="9691">
                  <c:v>7.0</c:v>
                </c:pt>
                <c:pt idx="9692">
                  <c:v>9.0</c:v>
                </c:pt>
                <c:pt idx="9693">
                  <c:v>9.0</c:v>
                </c:pt>
                <c:pt idx="9694">
                  <c:v>6.0</c:v>
                </c:pt>
                <c:pt idx="9695">
                  <c:v>8.0</c:v>
                </c:pt>
                <c:pt idx="9696">
                  <c:v>8.0</c:v>
                </c:pt>
                <c:pt idx="9697">
                  <c:v>2.0</c:v>
                </c:pt>
                <c:pt idx="9698">
                  <c:v>5.0</c:v>
                </c:pt>
                <c:pt idx="9699">
                  <c:v>4.0</c:v>
                </c:pt>
                <c:pt idx="9700">
                  <c:v>9.0</c:v>
                </c:pt>
                <c:pt idx="9701">
                  <c:v>10.0</c:v>
                </c:pt>
                <c:pt idx="9702">
                  <c:v>4.0</c:v>
                </c:pt>
                <c:pt idx="9703">
                  <c:v>6.0</c:v>
                </c:pt>
                <c:pt idx="9704">
                  <c:v>9.0</c:v>
                </c:pt>
                <c:pt idx="9705">
                  <c:v>6.0</c:v>
                </c:pt>
                <c:pt idx="9706">
                  <c:v>4.0</c:v>
                </c:pt>
                <c:pt idx="9707">
                  <c:v>5.0</c:v>
                </c:pt>
                <c:pt idx="9708">
                  <c:v>6.0</c:v>
                </c:pt>
                <c:pt idx="9709">
                  <c:v>8.0</c:v>
                </c:pt>
                <c:pt idx="9710">
                  <c:v>6.0</c:v>
                </c:pt>
                <c:pt idx="9711">
                  <c:v>6.0</c:v>
                </c:pt>
                <c:pt idx="9712">
                  <c:v>9.0</c:v>
                </c:pt>
                <c:pt idx="9713">
                  <c:v>5.0</c:v>
                </c:pt>
                <c:pt idx="9714">
                  <c:v>6.0</c:v>
                </c:pt>
                <c:pt idx="9715">
                  <c:v>5.0</c:v>
                </c:pt>
                <c:pt idx="9716">
                  <c:v>2.0</c:v>
                </c:pt>
                <c:pt idx="9717">
                  <c:v>5.0</c:v>
                </c:pt>
                <c:pt idx="9718">
                  <c:v>7.0</c:v>
                </c:pt>
                <c:pt idx="9719">
                  <c:v>4.0</c:v>
                </c:pt>
                <c:pt idx="9720">
                  <c:v>8.0</c:v>
                </c:pt>
                <c:pt idx="9721">
                  <c:v>5.0</c:v>
                </c:pt>
                <c:pt idx="9722">
                  <c:v>7.0</c:v>
                </c:pt>
                <c:pt idx="9723">
                  <c:v>4.0</c:v>
                </c:pt>
                <c:pt idx="9724">
                  <c:v>3.0</c:v>
                </c:pt>
                <c:pt idx="9725">
                  <c:v>7.0</c:v>
                </c:pt>
                <c:pt idx="9726">
                  <c:v>8.0</c:v>
                </c:pt>
                <c:pt idx="9727">
                  <c:v>7.0</c:v>
                </c:pt>
                <c:pt idx="9728">
                  <c:v>8.0</c:v>
                </c:pt>
                <c:pt idx="9729">
                  <c:v>6.0</c:v>
                </c:pt>
                <c:pt idx="9730">
                  <c:v>6.0</c:v>
                </c:pt>
                <c:pt idx="9731">
                  <c:v>7.0</c:v>
                </c:pt>
                <c:pt idx="9732">
                  <c:v>8.0</c:v>
                </c:pt>
                <c:pt idx="9733">
                  <c:v>7.0</c:v>
                </c:pt>
                <c:pt idx="9734">
                  <c:v>4.0</c:v>
                </c:pt>
                <c:pt idx="9735">
                  <c:v>4.0</c:v>
                </c:pt>
                <c:pt idx="9736">
                  <c:v>9.0</c:v>
                </c:pt>
                <c:pt idx="9737">
                  <c:v>8.0</c:v>
                </c:pt>
                <c:pt idx="9738">
                  <c:v>6.0</c:v>
                </c:pt>
                <c:pt idx="9739">
                  <c:v>2.0</c:v>
                </c:pt>
                <c:pt idx="9740">
                  <c:v>7.0</c:v>
                </c:pt>
                <c:pt idx="9741">
                  <c:v>6.0</c:v>
                </c:pt>
                <c:pt idx="9742">
                  <c:v>8.0</c:v>
                </c:pt>
                <c:pt idx="9743">
                  <c:v>8.0</c:v>
                </c:pt>
                <c:pt idx="9744">
                  <c:v>7.0</c:v>
                </c:pt>
                <c:pt idx="9745">
                  <c:v>5.0</c:v>
                </c:pt>
                <c:pt idx="9746">
                  <c:v>7.0</c:v>
                </c:pt>
                <c:pt idx="9747">
                  <c:v>6.0</c:v>
                </c:pt>
                <c:pt idx="9748">
                  <c:v>3.0</c:v>
                </c:pt>
                <c:pt idx="9749">
                  <c:v>5.0</c:v>
                </c:pt>
                <c:pt idx="9750">
                  <c:v>3.0</c:v>
                </c:pt>
                <c:pt idx="9751">
                  <c:v>8.0</c:v>
                </c:pt>
                <c:pt idx="9752">
                  <c:v>7.0</c:v>
                </c:pt>
                <c:pt idx="9753">
                  <c:v>4.0</c:v>
                </c:pt>
                <c:pt idx="9754">
                  <c:v>4.0</c:v>
                </c:pt>
                <c:pt idx="9755">
                  <c:v>6.0</c:v>
                </c:pt>
                <c:pt idx="9756">
                  <c:v>10.0</c:v>
                </c:pt>
                <c:pt idx="9757">
                  <c:v>9.0</c:v>
                </c:pt>
                <c:pt idx="9758">
                  <c:v>9.0</c:v>
                </c:pt>
                <c:pt idx="9759">
                  <c:v>9.0</c:v>
                </c:pt>
                <c:pt idx="9760">
                  <c:v>8.0</c:v>
                </c:pt>
                <c:pt idx="9761">
                  <c:v>9.0</c:v>
                </c:pt>
                <c:pt idx="9762">
                  <c:v>6.0</c:v>
                </c:pt>
                <c:pt idx="9763">
                  <c:v>6.0</c:v>
                </c:pt>
                <c:pt idx="9764">
                  <c:v>6.0</c:v>
                </c:pt>
                <c:pt idx="9765">
                  <c:v>7.0</c:v>
                </c:pt>
                <c:pt idx="9766">
                  <c:v>7.0</c:v>
                </c:pt>
                <c:pt idx="9767">
                  <c:v>5.0</c:v>
                </c:pt>
                <c:pt idx="9768">
                  <c:v>6.0</c:v>
                </c:pt>
                <c:pt idx="9769">
                  <c:v>7.0</c:v>
                </c:pt>
                <c:pt idx="9770">
                  <c:v>7.0</c:v>
                </c:pt>
                <c:pt idx="9771">
                  <c:v>3.0</c:v>
                </c:pt>
                <c:pt idx="9772">
                  <c:v>7.0</c:v>
                </c:pt>
                <c:pt idx="9773">
                  <c:v>6.0</c:v>
                </c:pt>
                <c:pt idx="9774">
                  <c:v>6.0</c:v>
                </c:pt>
                <c:pt idx="9775">
                  <c:v>8.0</c:v>
                </c:pt>
                <c:pt idx="9776">
                  <c:v>7.0</c:v>
                </c:pt>
                <c:pt idx="9777">
                  <c:v>3.0</c:v>
                </c:pt>
                <c:pt idx="9778">
                  <c:v>7.0</c:v>
                </c:pt>
                <c:pt idx="9779">
                  <c:v>5.0</c:v>
                </c:pt>
                <c:pt idx="9780">
                  <c:v>5.0</c:v>
                </c:pt>
                <c:pt idx="9781">
                  <c:v>4.0</c:v>
                </c:pt>
                <c:pt idx="9782">
                  <c:v>8.0</c:v>
                </c:pt>
                <c:pt idx="9783">
                  <c:v>5.0</c:v>
                </c:pt>
                <c:pt idx="9784">
                  <c:v>4.0</c:v>
                </c:pt>
                <c:pt idx="9785">
                  <c:v>7.0</c:v>
                </c:pt>
                <c:pt idx="9786">
                  <c:v>8.0</c:v>
                </c:pt>
                <c:pt idx="9787">
                  <c:v>9.0</c:v>
                </c:pt>
                <c:pt idx="9788">
                  <c:v>6.0</c:v>
                </c:pt>
                <c:pt idx="9789">
                  <c:v>5.0</c:v>
                </c:pt>
                <c:pt idx="9790">
                  <c:v>9.0</c:v>
                </c:pt>
                <c:pt idx="9791">
                  <c:v>3.0</c:v>
                </c:pt>
                <c:pt idx="9792">
                  <c:v>5.0</c:v>
                </c:pt>
                <c:pt idx="9793">
                  <c:v>6.0</c:v>
                </c:pt>
                <c:pt idx="9794">
                  <c:v>4.0</c:v>
                </c:pt>
                <c:pt idx="9795">
                  <c:v>9.0</c:v>
                </c:pt>
                <c:pt idx="9796">
                  <c:v>6.0</c:v>
                </c:pt>
                <c:pt idx="9797">
                  <c:v>6.0</c:v>
                </c:pt>
                <c:pt idx="9798">
                  <c:v>5.0</c:v>
                </c:pt>
                <c:pt idx="9799">
                  <c:v>5.0</c:v>
                </c:pt>
                <c:pt idx="9800">
                  <c:v>3.0</c:v>
                </c:pt>
                <c:pt idx="9801">
                  <c:v>7.0</c:v>
                </c:pt>
                <c:pt idx="9802">
                  <c:v>6.0</c:v>
                </c:pt>
                <c:pt idx="9803">
                  <c:v>7.0</c:v>
                </c:pt>
                <c:pt idx="9804">
                  <c:v>5.0</c:v>
                </c:pt>
                <c:pt idx="9805">
                  <c:v>9.0</c:v>
                </c:pt>
                <c:pt idx="9806">
                  <c:v>4.0</c:v>
                </c:pt>
                <c:pt idx="9807">
                  <c:v>7.0</c:v>
                </c:pt>
                <c:pt idx="9808">
                  <c:v>7.0</c:v>
                </c:pt>
                <c:pt idx="9809">
                  <c:v>4.0</c:v>
                </c:pt>
                <c:pt idx="9810">
                  <c:v>6.0</c:v>
                </c:pt>
                <c:pt idx="9811">
                  <c:v>6.0</c:v>
                </c:pt>
                <c:pt idx="9812">
                  <c:v>9.0</c:v>
                </c:pt>
                <c:pt idx="9813">
                  <c:v>8.0</c:v>
                </c:pt>
                <c:pt idx="9814">
                  <c:v>3.0</c:v>
                </c:pt>
                <c:pt idx="9815">
                  <c:v>6.0</c:v>
                </c:pt>
                <c:pt idx="9816">
                  <c:v>5.0</c:v>
                </c:pt>
                <c:pt idx="9817">
                  <c:v>3.0</c:v>
                </c:pt>
                <c:pt idx="9818">
                  <c:v>8.0</c:v>
                </c:pt>
                <c:pt idx="9819">
                  <c:v>2.0</c:v>
                </c:pt>
                <c:pt idx="9820">
                  <c:v>7.0</c:v>
                </c:pt>
                <c:pt idx="9821">
                  <c:v>4.0</c:v>
                </c:pt>
                <c:pt idx="9822">
                  <c:v>4.0</c:v>
                </c:pt>
                <c:pt idx="9823">
                  <c:v>3.0</c:v>
                </c:pt>
                <c:pt idx="9824">
                  <c:v>7.0</c:v>
                </c:pt>
                <c:pt idx="9825">
                  <c:v>9.0</c:v>
                </c:pt>
                <c:pt idx="9826">
                  <c:v>6.0</c:v>
                </c:pt>
                <c:pt idx="9827">
                  <c:v>7.0</c:v>
                </c:pt>
                <c:pt idx="9828">
                  <c:v>6.0</c:v>
                </c:pt>
                <c:pt idx="9829">
                  <c:v>7.0</c:v>
                </c:pt>
                <c:pt idx="9830">
                  <c:v>8.0</c:v>
                </c:pt>
                <c:pt idx="9831">
                  <c:v>4.0</c:v>
                </c:pt>
                <c:pt idx="9832">
                  <c:v>6.0</c:v>
                </c:pt>
                <c:pt idx="9833">
                  <c:v>6.0</c:v>
                </c:pt>
                <c:pt idx="9834">
                  <c:v>6.0</c:v>
                </c:pt>
                <c:pt idx="9835">
                  <c:v>4.0</c:v>
                </c:pt>
                <c:pt idx="9836">
                  <c:v>5.0</c:v>
                </c:pt>
                <c:pt idx="9837">
                  <c:v>3.0</c:v>
                </c:pt>
                <c:pt idx="9838">
                  <c:v>5.0</c:v>
                </c:pt>
                <c:pt idx="9839">
                  <c:v>6.0</c:v>
                </c:pt>
                <c:pt idx="9840">
                  <c:v>10.0</c:v>
                </c:pt>
                <c:pt idx="9841">
                  <c:v>4.0</c:v>
                </c:pt>
                <c:pt idx="9842">
                  <c:v>5.0</c:v>
                </c:pt>
                <c:pt idx="9843">
                  <c:v>6.0</c:v>
                </c:pt>
                <c:pt idx="9844">
                  <c:v>8.0</c:v>
                </c:pt>
                <c:pt idx="9845">
                  <c:v>6.0</c:v>
                </c:pt>
                <c:pt idx="9846">
                  <c:v>9.0</c:v>
                </c:pt>
                <c:pt idx="9847">
                  <c:v>7.0</c:v>
                </c:pt>
                <c:pt idx="9848">
                  <c:v>5.0</c:v>
                </c:pt>
                <c:pt idx="9849">
                  <c:v>4.0</c:v>
                </c:pt>
                <c:pt idx="9850">
                  <c:v>8.0</c:v>
                </c:pt>
                <c:pt idx="9851">
                  <c:v>6.0</c:v>
                </c:pt>
                <c:pt idx="9852">
                  <c:v>6.0</c:v>
                </c:pt>
                <c:pt idx="9853">
                  <c:v>7.0</c:v>
                </c:pt>
                <c:pt idx="9854">
                  <c:v>6.0</c:v>
                </c:pt>
                <c:pt idx="9855">
                  <c:v>5.0</c:v>
                </c:pt>
                <c:pt idx="9856">
                  <c:v>7.0</c:v>
                </c:pt>
                <c:pt idx="9857">
                  <c:v>4.0</c:v>
                </c:pt>
                <c:pt idx="9858">
                  <c:v>5.0</c:v>
                </c:pt>
                <c:pt idx="9859">
                  <c:v>4.0</c:v>
                </c:pt>
                <c:pt idx="9860">
                  <c:v>8.0</c:v>
                </c:pt>
                <c:pt idx="9861">
                  <c:v>6.0</c:v>
                </c:pt>
                <c:pt idx="9862">
                  <c:v>4.0</c:v>
                </c:pt>
                <c:pt idx="9863">
                  <c:v>6.0</c:v>
                </c:pt>
                <c:pt idx="9864">
                  <c:v>7.0</c:v>
                </c:pt>
                <c:pt idx="9865">
                  <c:v>5.0</c:v>
                </c:pt>
                <c:pt idx="9866">
                  <c:v>7.0</c:v>
                </c:pt>
                <c:pt idx="9867">
                  <c:v>4.0</c:v>
                </c:pt>
                <c:pt idx="9868">
                  <c:v>5.0</c:v>
                </c:pt>
                <c:pt idx="9869">
                  <c:v>4.0</c:v>
                </c:pt>
                <c:pt idx="9870">
                  <c:v>8.0</c:v>
                </c:pt>
                <c:pt idx="9871">
                  <c:v>7.0</c:v>
                </c:pt>
                <c:pt idx="9872">
                  <c:v>5.0</c:v>
                </c:pt>
                <c:pt idx="9873">
                  <c:v>6.0</c:v>
                </c:pt>
                <c:pt idx="9874">
                  <c:v>5.0</c:v>
                </c:pt>
                <c:pt idx="9875">
                  <c:v>8.0</c:v>
                </c:pt>
                <c:pt idx="9876">
                  <c:v>5.0</c:v>
                </c:pt>
                <c:pt idx="9877">
                  <c:v>9.0</c:v>
                </c:pt>
                <c:pt idx="9878">
                  <c:v>5.0</c:v>
                </c:pt>
                <c:pt idx="9879">
                  <c:v>6.0</c:v>
                </c:pt>
                <c:pt idx="9880">
                  <c:v>7.0</c:v>
                </c:pt>
                <c:pt idx="9881">
                  <c:v>5.0</c:v>
                </c:pt>
                <c:pt idx="9882">
                  <c:v>8.0</c:v>
                </c:pt>
                <c:pt idx="9883">
                  <c:v>9.0</c:v>
                </c:pt>
                <c:pt idx="9884">
                  <c:v>7.0</c:v>
                </c:pt>
                <c:pt idx="9885">
                  <c:v>5.0</c:v>
                </c:pt>
                <c:pt idx="9886">
                  <c:v>7.0</c:v>
                </c:pt>
                <c:pt idx="9887">
                  <c:v>3.0</c:v>
                </c:pt>
                <c:pt idx="9888">
                  <c:v>7.0</c:v>
                </c:pt>
                <c:pt idx="9889">
                  <c:v>5.0</c:v>
                </c:pt>
                <c:pt idx="9890">
                  <c:v>5.0</c:v>
                </c:pt>
                <c:pt idx="9891">
                  <c:v>7.0</c:v>
                </c:pt>
                <c:pt idx="9892">
                  <c:v>8.0</c:v>
                </c:pt>
                <c:pt idx="9893">
                  <c:v>9.0</c:v>
                </c:pt>
                <c:pt idx="9894">
                  <c:v>6.0</c:v>
                </c:pt>
                <c:pt idx="9895">
                  <c:v>5.0</c:v>
                </c:pt>
                <c:pt idx="9896">
                  <c:v>8.0</c:v>
                </c:pt>
                <c:pt idx="9897">
                  <c:v>7.0</c:v>
                </c:pt>
                <c:pt idx="9898">
                  <c:v>6.0</c:v>
                </c:pt>
                <c:pt idx="9899">
                  <c:v>7.0</c:v>
                </c:pt>
                <c:pt idx="9900">
                  <c:v>2.0</c:v>
                </c:pt>
                <c:pt idx="9901">
                  <c:v>7.0</c:v>
                </c:pt>
                <c:pt idx="9902">
                  <c:v>5.0</c:v>
                </c:pt>
                <c:pt idx="9903">
                  <c:v>5.0</c:v>
                </c:pt>
                <c:pt idx="9904">
                  <c:v>8.0</c:v>
                </c:pt>
                <c:pt idx="9905">
                  <c:v>8.0</c:v>
                </c:pt>
                <c:pt idx="9906">
                  <c:v>6.0</c:v>
                </c:pt>
                <c:pt idx="9907">
                  <c:v>4.0</c:v>
                </c:pt>
                <c:pt idx="9908">
                  <c:v>6.0</c:v>
                </c:pt>
                <c:pt idx="9909">
                  <c:v>8.0</c:v>
                </c:pt>
                <c:pt idx="9910">
                  <c:v>8.0</c:v>
                </c:pt>
                <c:pt idx="9911">
                  <c:v>6.0</c:v>
                </c:pt>
                <c:pt idx="9912">
                  <c:v>4.0</c:v>
                </c:pt>
                <c:pt idx="9913">
                  <c:v>8.0</c:v>
                </c:pt>
                <c:pt idx="9914">
                  <c:v>4.0</c:v>
                </c:pt>
                <c:pt idx="9915">
                  <c:v>4.0</c:v>
                </c:pt>
                <c:pt idx="9916">
                  <c:v>7.0</c:v>
                </c:pt>
                <c:pt idx="9917">
                  <c:v>8.0</c:v>
                </c:pt>
                <c:pt idx="9918">
                  <c:v>7.0</c:v>
                </c:pt>
                <c:pt idx="9919">
                  <c:v>6.0</c:v>
                </c:pt>
                <c:pt idx="9920">
                  <c:v>6.0</c:v>
                </c:pt>
                <c:pt idx="9921">
                  <c:v>6.0</c:v>
                </c:pt>
                <c:pt idx="9922">
                  <c:v>7.0</c:v>
                </c:pt>
                <c:pt idx="9923">
                  <c:v>7.0</c:v>
                </c:pt>
                <c:pt idx="9924">
                  <c:v>6.0</c:v>
                </c:pt>
                <c:pt idx="9925">
                  <c:v>8.0</c:v>
                </c:pt>
                <c:pt idx="9926">
                  <c:v>7.0</c:v>
                </c:pt>
                <c:pt idx="9927">
                  <c:v>6.0</c:v>
                </c:pt>
                <c:pt idx="9928">
                  <c:v>6.0</c:v>
                </c:pt>
                <c:pt idx="9929">
                  <c:v>5.0</c:v>
                </c:pt>
                <c:pt idx="9930">
                  <c:v>6.0</c:v>
                </c:pt>
                <c:pt idx="9931">
                  <c:v>5.0</c:v>
                </c:pt>
                <c:pt idx="9932">
                  <c:v>7.0</c:v>
                </c:pt>
                <c:pt idx="9933">
                  <c:v>6.0</c:v>
                </c:pt>
                <c:pt idx="9934">
                  <c:v>6.0</c:v>
                </c:pt>
                <c:pt idx="9935">
                  <c:v>6.0</c:v>
                </c:pt>
                <c:pt idx="9936">
                  <c:v>6.0</c:v>
                </c:pt>
                <c:pt idx="9937">
                  <c:v>6.0</c:v>
                </c:pt>
                <c:pt idx="9938">
                  <c:v>4.0</c:v>
                </c:pt>
                <c:pt idx="9939">
                  <c:v>8.0</c:v>
                </c:pt>
                <c:pt idx="9940">
                  <c:v>6.0</c:v>
                </c:pt>
                <c:pt idx="9941">
                  <c:v>6.0</c:v>
                </c:pt>
                <c:pt idx="9942">
                  <c:v>3.0</c:v>
                </c:pt>
                <c:pt idx="9943">
                  <c:v>7.0</c:v>
                </c:pt>
                <c:pt idx="9944">
                  <c:v>4.0</c:v>
                </c:pt>
                <c:pt idx="9945">
                  <c:v>7.0</c:v>
                </c:pt>
                <c:pt idx="9946">
                  <c:v>5.0</c:v>
                </c:pt>
                <c:pt idx="9947">
                  <c:v>6.0</c:v>
                </c:pt>
                <c:pt idx="9948">
                  <c:v>7.0</c:v>
                </c:pt>
                <c:pt idx="9949">
                  <c:v>4.0</c:v>
                </c:pt>
                <c:pt idx="9950">
                  <c:v>8.0</c:v>
                </c:pt>
                <c:pt idx="9951">
                  <c:v>7.0</c:v>
                </c:pt>
                <c:pt idx="9952">
                  <c:v>4.0</c:v>
                </c:pt>
                <c:pt idx="9953">
                  <c:v>6.0</c:v>
                </c:pt>
                <c:pt idx="9954">
                  <c:v>5.0</c:v>
                </c:pt>
                <c:pt idx="9955">
                  <c:v>7.0</c:v>
                </c:pt>
                <c:pt idx="9956">
                  <c:v>9.0</c:v>
                </c:pt>
                <c:pt idx="9957">
                  <c:v>6.0</c:v>
                </c:pt>
                <c:pt idx="9958">
                  <c:v>5.0</c:v>
                </c:pt>
                <c:pt idx="9959">
                  <c:v>6.0</c:v>
                </c:pt>
                <c:pt idx="9960">
                  <c:v>5.0</c:v>
                </c:pt>
                <c:pt idx="9961">
                  <c:v>4.0</c:v>
                </c:pt>
                <c:pt idx="9962">
                  <c:v>8.0</c:v>
                </c:pt>
                <c:pt idx="9963">
                  <c:v>4.0</c:v>
                </c:pt>
                <c:pt idx="9964">
                  <c:v>8.0</c:v>
                </c:pt>
                <c:pt idx="9965">
                  <c:v>8.0</c:v>
                </c:pt>
                <c:pt idx="9966">
                  <c:v>9.0</c:v>
                </c:pt>
                <c:pt idx="9967">
                  <c:v>8.0</c:v>
                </c:pt>
                <c:pt idx="9968">
                  <c:v>5.0</c:v>
                </c:pt>
                <c:pt idx="9969">
                  <c:v>3.0</c:v>
                </c:pt>
                <c:pt idx="9970">
                  <c:v>9.0</c:v>
                </c:pt>
                <c:pt idx="9971">
                  <c:v>7.0</c:v>
                </c:pt>
                <c:pt idx="9972">
                  <c:v>8.0</c:v>
                </c:pt>
                <c:pt idx="9973">
                  <c:v>6.0</c:v>
                </c:pt>
                <c:pt idx="9974">
                  <c:v>3.0</c:v>
                </c:pt>
                <c:pt idx="9975">
                  <c:v>6.0</c:v>
                </c:pt>
                <c:pt idx="9976">
                  <c:v>6.0</c:v>
                </c:pt>
                <c:pt idx="9977">
                  <c:v>6.0</c:v>
                </c:pt>
                <c:pt idx="9978">
                  <c:v>4.0</c:v>
                </c:pt>
                <c:pt idx="9979">
                  <c:v>7.0</c:v>
                </c:pt>
                <c:pt idx="9980">
                  <c:v>6.0</c:v>
                </c:pt>
                <c:pt idx="9981">
                  <c:v>9.0</c:v>
                </c:pt>
                <c:pt idx="9982">
                  <c:v>8.0</c:v>
                </c:pt>
                <c:pt idx="9983">
                  <c:v>5.0</c:v>
                </c:pt>
                <c:pt idx="9984">
                  <c:v>8.0</c:v>
                </c:pt>
                <c:pt idx="9985">
                  <c:v>7.0</c:v>
                </c:pt>
                <c:pt idx="9986">
                  <c:v>2.0</c:v>
                </c:pt>
                <c:pt idx="9987">
                  <c:v>8.0</c:v>
                </c:pt>
                <c:pt idx="9988">
                  <c:v>7.0</c:v>
                </c:pt>
                <c:pt idx="9989">
                  <c:v>9.0</c:v>
                </c:pt>
                <c:pt idx="9990">
                  <c:v>5.0</c:v>
                </c:pt>
                <c:pt idx="9991">
                  <c:v>7.0</c:v>
                </c:pt>
                <c:pt idx="9992">
                  <c:v>8.0</c:v>
                </c:pt>
                <c:pt idx="9993">
                  <c:v>9.0</c:v>
                </c:pt>
                <c:pt idx="9994">
                  <c:v>9.0</c:v>
                </c:pt>
                <c:pt idx="9995">
                  <c:v>8.0</c:v>
                </c:pt>
                <c:pt idx="9996">
                  <c:v>7.0</c:v>
                </c:pt>
                <c:pt idx="9997">
                  <c:v>8.0</c:v>
                </c:pt>
                <c:pt idx="9998">
                  <c:v>10.0</c:v>
                </c:pt>
                <c:pt idx="9999">
                  <c:v>7.0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3.93832325612</c:v>
                </c:pt>
                <c:pt idx="1">
                  <c:v>1.37954888682</c:v>
                </c:pt>
                <c:pt idx="2">
                  <c:v>1.28844509106</c:v>
                </c:pt>
                <c:pt idx="3">
                  <c:v>1.20953974705</c:v>
                </c:pt>
                <c:pt idx="4">
                  <c:v>1.22239903924</c:v>
                </c:pt>
                <c:pt idx="5">
                  <c:v>1.1650302256</c:v>
                </c:pt>
                <c:pt idx="6">
                  <c:v>1.79729768294</c:v>
                </c:pt>
                <c:pt idx="7">
                  <c:v>4.04119855565</c:v>
                </c:pt>
                <c:pt idx="8">
                  <c:v>0.821391368367</c:v>
                </c:pt>
                <c:pt idx="9">
                  <c:v>1.81731690412</c:v>
                </c:pt>
                <c:pt idx="10">
                  <c:v>0.682770178767</c:v>
                </c:pt>
                <c:pt idx="11">
                  <c:v>0.594101302317</c:v>
                </c:pt>
                <c:pt idx="12">
                  <c:v>2.54356069909</c:v>
                </c:pt>
                <c:pt idx="13">
                  <c:v>1.67472152637</c:v>
                </c:pt>
                <c:pt idx="14">
                  <c:v>1.55061879885</c:v>
                </c:pt>
                <c:pt idx="15">
                  <c:v>2.66189356147</c:v>
                </c:pt>
                <c:pt idx="16">
                  <c:v>1.99091410672</c:v>
                </c:pt>
                <c:pt idx="17">
                  <c:v>1.77127793796</c:v>
                </c:pt>
                <c:pt idx="18">
                  <c:v>2.08415581715</c:v>
                </c:pt>
                <c:pt idx="19">
                  <c:v>1.97265220136</c:v>
                </c:pt>
                <c:pt idx="20">
                  <c:v>0.800567557048</c:v>
                </c:pt>
                <c:pt idx="21">
                  <c:v>5.43472072997</c:v>
                </c:pt>
                <c:pt idx="22">
                  <c:v>1.62418010255</c:v>
                </c:pt>
                <c:pt idx="23">
                  <c:v>1.90447029547</c:v>
                </c:pt>
                <c:pt idx="24">
                  <c:v>2.58583915047</c:v>
                </c:pt>
                <c:pt idx="25">
                  <c:v>1.36874482717</c:v>
                </c:pt>
                <c:pt idx="26">
                  <c:v>2.03825732324</c:v>
                </c:pt>
                <c:pt idx="27">
                  <c:v>1.11831762753</c:v>
                </c:pt>
                <c:pt idx="28">
                  <c:v>1.70513856282</c:v>
                </c:pt>
                <c:pt idx="29">
                  <c:v>1.07537449776</c:v>
                </c:pt>
                <c:pt idx="30">
                  <c:v>1.33684770189</c:v>
                </c:pt>
                <c:pt idx="31">
                  <c:v>1.79496864074</c:v>
                </c:pt>
                <c:pt idx="32">
                  <c:v>1.22835111039</c:v>
                </c:pt>
                <c:pt idx="33">
                  <c:v>3.58637172753</c:v>
                </c:pt>
                <c:pt idx="34">
                  <c:v>1.04053014714</c:v>
                </c:pt>
                <c:pt idx="35">
                  <c:v>1.61671503849</c:v>
                </c:pt>
                <c:pt idx="36">
                  <c:v>1.05592771568</c:v>
                </c:pt>
                <c:pt idx="37">
                  <c:v>1.34713005174</c:v>
                </c:pt>
                <c:pt idx="38">
                  <c:v>1.51599832724</c:v>
                </c:pt>
                <c:pt idx="39">
                  <c:v>0.894533742693</c:v>
                </c:pt>
                <c:pt idx="40">
                  <c:v>2.71199599533</c:v>
                </c:pt>
                <c:pt idx="41">
                  <c:v>3.09033213158</c:v>
                </c:pt>
                <c:pt idx="42">
                  <c:v>2.72274383896</c:v>
                </c:pt>
                <c:pt idx="43">
                  <c:v>1.65105593772</c:v>
                </c:pt>
                <c:pt idx="44">
                  <c:v>0.831740522077</c:v>
                </c:pt>
                <c:pt idx="45">
                  <c:v>1.25860522516</c:v>
                </c:pt>
                <c:pt idx="46">
                  <c:v>1.9637740711</c:v>
                </c:pt>
                <c:pt idx="47">
                  <c:v>1.15540114628</c:v>
                </c:pt>
                <c:pt idx="48">
                  <c:v>1.48033986337</c:v>
                </c:pt>
                <c:pt idx="49">
                  <c:v>1.37207350774</c:v>
                </c:pt>
                <c:pt idx="50">
                  <c:v>2.25908284077</c:v>
                </c:pt>
                <c:pt idx="51">
                  <c:v>1.39823443803</c:v>
                </c:pt>
                <c:pt idx="52">
                  <c:v>2.1218885636</c:v>
                </c:pt>
                <c:pt idx="53">
                  <c:v>0.894538815253</c:v>
                </c:pt>
                <c:pt idx="54">
                  <c:v>1.72500515349</c:v>
                </c:pt>
                <c:pt idx="55">
                  <c:v>1.19098991799</c:v>
                </c:pt>
                <c:pt idx="56">
                  <c:v>1.18716622213</c:v>
                </c:pt>
                <c:pt idx="57">
                  <c:v>1.56793873756</c:v>
                </c:pt>
                <c:pt idx="58">
                  <c:v>3.10259260497</c:v>
                </c:pt>
                <c:pt idx="59">
                  <c:v>2.49821800145</c:v>
                </c:pt>
                <c:pt idx="60">
                  <c:v>1.50769263689</c:v>
                </c:pt>
                <c:pt idx="61">
                  <c:v>1.22060746051</c:v>
                </c:pt>
                <c:pt idx="62">
                  <c:v>1.14775731776</c:v>
                </c:pt>
                <c:pt idx="63">
                  <c:v>0.953394812373</c:v>
                </c:pt>
                <c:pt idx="64">
                  <c:v>2.41674886115</c:v>
                </c:pt>
                <c:pt idx="65">
                  <c:v>1.30091041361</c:v>
                </c:pt>
                <c:pt idx="66">
                  <c:v>3.40194898045</c:v>
                </c:pt>
                <c:pt idx="67">
                  <c:v>1.67178695415</c:v>
                </c:pt>
                <c:pt idx="68">
                  <c:v>1.81843554708</c:v>
                </c:pt>
                <c:pt idx="69">
                  <c:v>3.2407921103</c:v>
                </c:pt>
                <c:pt idx="70">
                  <c:v>1.1017035044</c:v>
                </c:pt>
                <c:pt idx="71">
                  <c:v>1.89434600166</c:v>
                </c:pt>
                <c:pt idx="72">
                  <c:v>2.11452507903</c:v>
                </c:pt>
                <c:pt idx="73">
                  <c:v>0.825683160297</c:v>
                </c:pt>
                <c:pt idx="74">
                  <c:v>1.68626026493</c:v>
                </c:pt>
                <c:pt idx="75">
                  <c:v>2.04240734308</c:v>
                </c:pt>
                <c:pt idx="76">
                  <c:v>1.4142735967</c:v>
                </c:pt>
                <c:pt idx="77">
                  <c:v>1.959982263</c:v>
                </c:pt>
                <c:pt idx="78">
                  <c:v>4.80159332607</c:v>
                </c:pt>
                <c:pt idx="79">
                  <c:v>2.03943644548</c:v>
                </c:pt>
                <c:pt idx="80">
                  <c:v>2.20395325447</c:v>
                </c:pt>
                <c:pt idx="81">
                  <c:v>0.732882719859</c:v>
                </c:pt>
                <c:pt idx="82">
                  <c:v>1.43772649232</c:v>
                </c:pt>
                <c:pt idx="83">
                  <c:v>1.27606616877</c:v>
                </c:pt>
                <c:pt idx="84">
                  <c:v>0.942053271161</c:v>
                </c:pt>
                <c:pt idx="85">
                  <c:v>1.44799358221</c:v>
                </c:pt>
                <c:pt idx="86">
                  <c:v>1.84795622504</c:v>
                </c:pt>
                <c:pt idx="87">
                  <c:v>1.59340184836</c:v>
                </c:pt>
                <c:pt idx="88">
                  <c:v>1.86814991145</c:v>
                </c:pt>
                <c:pt idx="89">
                  <c:v>1.7318687683</c:v>
                </c:pt>
                <c:pt idx="90">
                  <c:v>1.84138599817</c:v>
                </c:pt>
                <c:pt idx="91">
                  <c:v>1.2910603034</c:v>
                </c:pt>
                <c:pt idx="92">
                  <c:v>1.29543410833</c:v>
                </c:pt>
                <c:pt idx="93">
                  <c:v>1.94002492424</c:v>
                </c:pt>
                <c:pt idx="94">
                  <c:v>2.17829354637</c:v>
                </c:pt>
                <c:pt idx="95">
                  <c:v>2.00842565162</c:v>
                </c:pt>
                <c:pt idx="96">
                  <c:v>2.17295870583</c:v>
                </c:pt>
                <c:pt idx="97">
                  <c:v>1.90288182642</c:v>
                </c:pt>
                <c:pt idx="98">
                  <c:v>1.21398058342</c:v>
                </c:pt>
                <c:pt idx="99">
                  <c:v>2.17340116291</c:v>
                </c:pt>
                <c:pt idx="100">
                  <c:v>1.75759961506</c:v>
                </c:pt>
                <c:pt idx="101">
                  <c:v>1.56135975532</c:v>
                </c:pt>
                <c:pt idx="102">
                  <c:v>0.814046841017</c:v>
                </c:pt>
                <c:pt idx="103">
                  <c:v>1.87127806781</c:v>
                </c:pt>
                <c:pt idx="104">
                  <c:v>2.89312362188</c:v>
                </c:pt>
                <c:pt idx="105">
                  <c:v>0.937439982604</c:v>
                </c:pt>
                <c:pt idx="106">
                  <c:v>1.18139166377</c:v>
                </c:pt>
                <c:pt idx="107">
                  <c:v>1.90528892458</c:v>
                </c:pt>
                <c:pt idx="108">
                  <c:v>1.27000357624</c:v>
                </c:pt>
                <c:pt idx="109">
                  <c:v>1.01421021532</c:v>
                </c:pt>
                <c:pt idx="110">
                  <c:v>0.46816786945</c:v>
                </c:pt>
                <c:pt idx="111">
                  <c:v>1.53819491736</c:v>
                </c:pt>
                <c:pt idx="112">
                  <c:v>1.10496343558</c:v>
                </c:pt>
                <c:pt idx="113">
                  <c:v>1.66402259305</c:v>
                </c:pt>
                <c:pt idx="114">
                  <c:v>1.71242085168</c:v>
                </c:pt>
                <c:pt idx="115">
                  <c:v>1.15208351644</c:v>
                </c:pt>
                <c:pt idx="116">
                  <c:v>2.41926252814</c:v>
                </c:pt>
                <c:pt idx="117">
                  <c:v>1.5528619693</c:v>
                </c:pt>
                <c:pt idx="118">
                  <c:v>1.14029862304</c:v>
                </c:pt>
                <c:pt idx="119">
                  <c:v>1.59965661401</c:v>
                </c:pt>
                <c:pt idx="120">
                  <c:v>1.35705365256</c:v>
                </c:pt>
                <c:pt idx="121">
                  <c:v>2.77998316793</c:v>
                </c:pt>
                <c:pt idx="122">
                  <c:v>2.16637373591</c:v>
                </c:pt>
                <c:pt idx="123">
                  <c:v>1.9456390704</c:v>
                </c:pt>
                <c:pt idx="124">
                  <c:v>0.997556427881</c:v>
                </c:pt>
                <c:pt idx="125">
                  <c:v>4.67178396274</c:v>
                </c:pt>
                <c:pt idx="126">
                  <c:v>1.25559935253</c:v>
                </c:pt>
                <c:pt idx="127">
                  <c:v>1.92888735024</c:v>
                </c:pt>
                <c:pt idx="128">
                  <c:v>1.83224712955</c:v>
                </c:pt>
                <c:pt idx="129">
                  <c:v>1.98269301958</c:v>
                </c:pt>
                <c:pt idx="130">
                  <c:v>1.10260938989</c:v>
                </c:pt>
                <c:pt idx="131">
                  <c:v>2.10258066187</c:v>
                </c:pt>
                <c:pt idx="132">
                  <c:v>2.05132251446</c:v>
                </c:pt>
                <c:pt idx="133">
                  <c:v>0.982194977412</c:v>
                </c:pt>
                <c:pt idx="134">
                  <c:v>0.403428508183</c:v>
                </c:pt>
                <c:pt idx="135">
                  <c:v>1.49596850852</c:v>
                </c:pt>
                <c:pt idx="136">
                  <c:v>0.925088301681</c:v>
                </c:pt>
                <c:pt idx="137">
                  <c:v>2.39830685819</c:v>
                </c:pt>
                <c:pt idx="138">
                  <c:v>3.30466122639</c:v>
                </c:pt>
                <c:pt idx="139">
                  <c:v>1.40070729965</c:v>
                </c:pt>
                <c:pt idx="140">
                  <c:v>1.55569332186</c:v>
                </c:pt>
                <c:pt idx="141">
                  <c:v>2.99562884888</c:v>
                </c:pt>
                <c:pt idx="142">
                  <c:v>1.6744468792</c:v>
                </c:pt>
                <c:pt idx="143">
                  <c:v>1.88570951289</c:v>
                </c:pt>
                <c:pt idx="144">
                  <c:v>1.02835228947</c:v>
                </c:pt>
                <c:pt idx="145">
                  <c:v>1.54084918444</c:v>
                </c:pt>
                <c:pt idx="146">
                  <c:v>2.69676362668</c:v>
                </c:pt>
                <c:pt idx="147">
                  <c:v>2.4593988567</c:v>
                </c:pt>
                <c:pt idx="148">
                  <c:v>2.17872704181</c:v>
                </c:pt>
                <c:pt idx="149">
                  <c:v>1.36764960702</c:v>
                </c:pt>
                <c:pt idx="150">
                  <c:v>1.12223486574</c:v>
                </c:pt>
                <c:pt idx="151">
                  <c:v>0.977952883102</c:v>
                </c:pt>
                <c:pt idx="152">
                  <c:v>1.27836448501</c:v>
                </c:pt>
                <c:pt idx="153">
                  <c:v>5.73912949962</c:v>
                </c:pt>
                <c:pt idx="154">
                  <c:v>1.14082760428</c:v>
                </c:pt>
                <c:pt idx="155">
                  <c:v>3.08798943866</c:v>
                </c:pt>
                <c:pt idx="156">
                  <c:v>1.23348295838</c:v>
                </c:pt>
                <c:pt idx="157">
                  <c:v>0.886876060239</c:v>
                </c:pt>
                <c:pt idx="158">
                  <c:v>1.75090745007</c:v>
                </c:pt>
                <c:pt idx="159">
                  <c:v>3.40818406642</c:v>
                </c:pt>
                <c:pt idx="160">
                  <c:v>1.08794086338</c:v>
                </c:pt>
                <c:pt idx="161">
                  <c:v>1.45458418147</c:v>
                </c:pt>
                <c:pt idx="162">
                  <c:v>1.95485066746</c:v>
                </c:pt>
                <c:pt idx="163">
                  <c:v>1.58582299543</c:v>
                </c:pt>
                <c:pt idx="164">
                  <c:v>3.03555080283</c:v>
                </c:pt>
                <c:pt idx="165">
                  <c:v>0.911375235779</c:v>
                </c:pt>
                <c:pt idx="166">
                  <c:v>1.95584522255</c:v>
                </c:pt>
                <c:pt idx="167">
                  <c:v>1.33059835076</c:v>
                </c:pt>
                <c:pt idx="168">
                  <c:v>0.991968198721</c:v>
                </c:pt>
                <c:pt idx="169">
                  <c:v>1.21670712489</c:v>
                </c:pt>
                <c:pt idx="170">
                  <c:v>0.988038965462</c:v>
                </c:pt>
                <c:pt idx="171">
                  <c:v>1.14043203507</c:v>
                </c:pt>
                <c:pt idx="172">
                  <c:v>1.88235597733</c:v>
                </c:pt>
                <c:pt idx="173">
                  <c:v>1.48977697525</c:v>
                </c:pt>
                <c:pt idx="174">
                  <c:v>0.866143566411</c:v>
                </c:pt>
                <c:pt idx="175">
                  <c:v>1.75768481816</c:v>
                </c:pt>
                <c:pt idx="176">
                  <c:v>2.61079414827</c:v>
                </c:pt>
                <c:pt idx="177">
                  <c:v>2.04760000542</c:v>
                </c:pt>
                <c:pt idx="178">
                  <c:v>1.51927701548</c:v>
                </c:pt>
                <c:pt idx="179">
                  <c:v>1.43602666182</c:v>
                </c:pt>
                <c:pt idx="180">
                  <c:v>2.40260018259</c:v>
                </c:pt>
                <c:pt idx="181">
                  <c:v>1.01255065393</c:v>
                </c:pt>
                <c:pt idx="182">
                  <c:v>0.88938172407</c:v>
                </c:pt>
                <c:pt idx="183">
                  <c:v>0.9961690183</c:v>
                </c:pt>
                <c:pt idx="184">
                  <c:v>1.83456924058</c:v>
                </c:pt>
                <c:pt idx="185">
                  <c:v>2.06794978669</c:v>
                </c:pt>
                <c:pt idx="186">
                  <c:v>1.1390958996</c:v>
                </c:pt>
                <c:pt idx="187">
                  <c:v>1.37432170346</c:v>
                </c:pt>
                <c:pt idx="188">
                  <c:v>1.3158530248</c:v>
                </c:pt>
                <c:pt idx="189">
                  <c:v>1.7269198368</c:v>
                </c:pt>
                <c:pt idx="190">
                  <c:v>1.09628613931</c:v>
                </c:pt>
                <c:pt idx="191">
                  <c:v>1.72384063232</c:v>
                </c:pt>
                <c:pt idx="192">
                  <c:v>1.53050218688</c:v>
                </c:pt>
                <c:pt idx="193">
                  <c:v>2.11863993388</c:v>
                </c:pt>
                <c:pt idx="194">
                  <c:v>2.35504403031</c:v>
                </c:pt>
                <c:pt idx="195">
                  <c:v>1.79490913338</c:v>
                </c:pt>
                <c:pt idx="196">
                  <c:v>1.20893333611</c:v>
                </c:pt>
                <c:pt idx="197">
                  <c:v>2.83850299319</c:v>
                </c:pt>
                <c:pt idx="198">
                  <c:v>3.17338858892</c:v>
                </c:pt>
                <c:pt idx="199">
                  <c:v>1.50470778174</c:v>
                </c:pt>
                <c:pt idx="200">
                  <c:v>2.00635021595</c:v>
                </c:pt>
                <c:pt idx="201">
                  <c:v>1.51641908542</c:v>
                </c:pt>
                <c:pt idx="202">
                  <c:v>0.882627625024</c:v>
                </c:pt>
                <c:pt idx="203">
                  <c:v>1.82782461889</c:v>
                </c:pt>
                <c:pt idx="204">
                  <c:v>1.95839957525</c:v>
                </c:pt>
                <c:pt idx="205">
                  <c:v>0.6344787044</c:v>
                </c:pt>
                <c:pt idx="206">
                  <c:v>0.968201226307</c:v>
                </c:pt>
                <c:pt idx="207">
                  <c:v>1.37472723343</c:v>
                </c:pt>
                <c:pt idx="208">
                  <c:v>1.57445351898</c:v>
                </c:pt>
                <c:pt idx="209">
                  <c:v>1.42404107015</c:v>
                </c:pt>
                <c:pt idx="210">
                  <c:v>1.57859247959</c:v>
                </c:pt>
                <c:pt idx="211">
                  <c:v>1.6067910199</c:v>
                </c:pt>
                <c:pt idx="212">
                  <c:v>1.77279311422</c:v>
                </c:pt>
                <c:pt idx="213">
                  <c:v>1.38339715484</c:v>
                </c:pt>
                <c:pt idx="214">
                  <c:v>1.22097077722</c:v>
                </c:pt>
                <c:pt idx="215">
                  <c:v>2.01571742021</c:v>
                </c:pt>
                <c:pt idx="216">
                  <c:v>1.09437437334</c:v>
                </c:pt>
                <c:pt idx="217">
                  <c:v>2.27153131736</c:v>
                </c:pt>
                <c:pt idx="218">
                  <c:v>1.50756035685</c:v>
                </c:pt>
                <c:pt idx="219">
                  <c:v>2.16361878309</c:v>
                </c:pt>
                <c:pt idx="220">
                  <c:v>3.76168684903</c:v>
                </c:pt>
                <c:pt idx="221">
                  <c:v>1.32445229975</c:v>
                </c:pt>
                <c:pt idx="222">
                  <c:v>1.85727885851</c:v>
                </c:pt>
                <c:pt idx="223">
                  <c:v>1.23761040976</c:v>
                </c:pt>
                <c:pt idx="224">
                  <c:v>3.05835700064</c:v>
                </c:pt>
                <c:pt idx="225">
                  <c:v>2.78991835064</c:v>
                </c:pt>
                <c:pt idx="226">
                  <c:v>1.68389470305</c:v>
                </c:pt>
                <c:pt idx="227">
                  <c:v>1.5916667347</c:v>
                </c:pt>
                <c:pt idx="228">
                  <c:v>1.2522399507</c:v>
                </c:pt>
                <c:pt idx="229">
                  <c:v>1.60911021361</c:v>
                </c:pt>
                <c:pt idx="230">
                  <c:v>1.41825630954</c:v>
                </c:pt>
                <c:pt idx="231">
                  <c:v>1.21951281429</c:v>
                </c:pt>
                <c:pt idx="232">
                  <c:v>1.06128168799</c:v>
                </c:pt>
                <c:pt idx="233">
                  <c:v>3.78859955595</c:v>
                </c:pt>
                <c:pt idx="234">
                  <c:v>1.98485639442</c:v>
                </c:pt>
                <c:pt idx="235">
                  <c:v>1.97273557395</c:v>
                </c:pt>
                <c:pt idx="236">
                  <c:v>3.71023609767</c:v>
                </c:pt>
                <c:pt idx="237">
                  <c:v>1.35365928897</c:v>
                </c:pt>
                <c:pt idx="238">
                  <c:v>3.00748214207</c:v>
                </c:pt>
                <c:pt idx="239">
                  <c:v>1.35491619947</c:v>
                </c:pt>
                <c:pt idx="240">
                  <c:v>2.1853542595</c:v>
                </c:pt>
                <c:pt idx="241">
                  <c:v>1.50242773421</c:v>
                </c:pt>
                <c:pt idx="242">
                  <c:v>1.65307080578</c:v>
                </c:pt>
                <c:pt idx="243">
                  <c:v>2.43247041373</c:v>
                </c:pt>
                <c:pt idx="244">
                  <c:v>2.12891645471</c:v>
                </c:pt>
                <c:pt idx="245">
                  <c:v>1.1259430764</c:v>
                </c:pt>
                <c:pt idx="246">
                  <c:v>2.60750206343</c:v>
                </c:pt>
                <c:pt idx="247">
                  <c:v>1.09282700581</c:v>
                </c:pt>
                <c:pt idx="248">
                  <c:v>1.16153590767</c:v>
                </c:pt>
                <c:pt idx="249">
                  <c:v>1.68663598315</c:v>
                </c:pt>
                <c:pt idx="250">
                  <c:v>1.04766374001</c:v>
                </c:pt>
                <c:pt idx="251">
                  <c:v>0.87190868066</c:v>
                </c:pt>
                <c:pt idx="252">
                  <c:v>1.38987017278</c:v>
                </c:pt>
                <c:pt idx="253">
                  <c:v>2.12346352043</c:v>
                </c:pt>
                <c:pt idx="254">
                  <c:v>2.25334814168</c:v>
                </c:pt>
                <c:pt idx="255">
                  <c:v>1.75036291437</c:v>
                </c:pt>
                <c:pt idx="256">
                  <c:v>3.0638104755</c:v>
                </c:pt>
                <c:pt idx="257">
                  <c:v>1.38089032037</c:v>
                </c:pt>
                <c:pt idx="258">
                  <c:v>1.30804466399</c:v>
                </c:pt>
                <c:pt idx="259">
                  <c:v>4.40768007299</c:v>
                </c:pt>
                <c:pt idx="260">
                  <c:v>0.753852301313</c:v>
                </c:pt>
                <c:pt idx="261">
                  <c:v>1.05473924059</c:v>
                </c:pt>
                <c:pt idx="262">
                  <c:v>1.11193810382</c:v>
                </c:pt>
                <c:pt idx="263">
                  <c:v>0.831892041577</c:v>
                </c:pt>
                <c:pt idx="264">
                  <c:v>1.26218708942</c:v>
                </c:pt>
                <c:pt idx="265">
                  <c:v>1.57288214802</c:v>
                </c:pt>
                <c:pt idx="266">
                  <c:v>2.27430405927</c:v>
                </c:pt>
                <c:pt idx="267">
                  <c:v>1.88978962019</c:v>
                </c:pt>
                <c:pt idx="268">
                  <c:v>1.91175662487</c:v>
                </c:pt>
                <c:pt idx="269">
                  <c:v>1.16989414118</c:v>
                </c:pt>
                <c:pt idx="270">
                  <c:v>1.58785173781</c:v>
                </c:pt>
                <c:pt idx="271">
                  <c:v>1.18066254836</c:v>
                </c:pt>
                <c:pt idx="272">
                  <c:v>1.79447083963</c:v>
                </c:pt>
                <c:pt idx="273">
                  <c:v>1.21579518907</c:v>
                </c:pt>
                <c:pt idx="274">
                  <c:v>0.942665437137</c:v>
                </c:pt>
                <c:pt idx="275">
                  <c:v>0.873398675142</c:v>
                </c:pt>
                <c:pt idx="276">
                  <c:v>1.28890683341</c:v>
                </c:pt>
                <c:pt idx="277">
                  <c:v>0.978124844632</c:v>
                </c:pt>
                <c:pt idx="278">
                  <c:v>1.47064233541</c:v>
                </c:pt>
                <c:pt idx="279">
                  <c:v>1.45544608735</c:v>
                </c:pt>
                <c:pt idx="280">
                  <c:v>2.66220474638</c:v>
                </c:pt>
                <c:pt idx="281">
                  <c:v>2.03927087943</c:v>
                </c:pt>
                <c:pt idx="282">
                  <c:v>1.42918151532</c:v>
                </c:pt>
                <c:pt idx="283">
                  <c:v>1.64428470547</c:v>
                </c:pt>
                <c:pt idx="284">
                  <c:v>0.927605437727</c:v>
                </c:pt>
                <c:pt idx="285">
                  <c:v>1.35850313924</c:v>
                </c:pt>
                <c:pt idx="286">
                  <c:v>0.926882883456</c:v>
                </c:pt>
                <c:pt idx="287">
                  <c:v>1.5559189519</c:v>
                </c:pt>
                <c:pt idx="288">
                  <c:v>1.86149072259</c:v>
                </c:pt>
                <c:pt idx="289">
                  <c:v>1.20582695195</c:v>
                </c:pt>
                <c:pt idx="290">
                  <c:v>0.909645350681</c:v>
                </c:pt>
                <c:pt idx="291">
                  <c:v>1.4020553305</c:v>
                </c:pt>
                <c:pt idx="292">
                  <c:v>2.94724277537</c:v>
                </c:pt>
                <c:pt idx="293">
                  <c:v>2.15971738939</c:v>
                </c:pt>
                <c:pt idx="294">
                  <c:v>1.40438932006</c:v>
                </c:pt>
                <c:pt idx="295">
                  <c:v>1.79313314457</c:v>
                </c:pt>
                <c:pt idx="296">
                  <c:v>1.55715991295</c:v>
                </c:pt>
                <c:pt idx="297">
                  <c:v>0.985375013843</c:v>
                </c:pt>
                <c:pt idx="298">
                  <c:v>0.97455278504</c:v>
                </c:pt>
                <c:pt idx="299">
                  <c:v>0.675590119192</c:v>
                </c:pt>
                <c:pt idx="300">
                  <c:v>0.437921902089</c:v>
                </c:pt>
                <c:pt idx="301">
                  <c:v>1.9629211839</c:v>
                </c:pt>
                <c:pt idx="302">
                  <c:v>0.753917643946</c:v>
                </c:pt>
                <c:pt idx="303">
                  <c:v>2.86628642714</c:v>
                </c:pt>
                <c:pt idx="304">
                  <c:v>1.008785343</c:v>
                </c:pt>
                <c:pt idx="305">
                  <c:v>1.04474614926</c:v>
                </c:pt>
                <c:pt idx="306">
                  <c:v>1.39534808454</c:v>
                </c:pt>
                <c:pt idx="307">
                  <c:v>0.905301136854</c:v>
                </c:pt>
                <c:pt idx="308">
                  <c:v>1.07695144629</c:v>
                </c:pt>
                <c:pt idx="309">
                  <c:v>1.43283049375</c:v>
                </c:pt>
                <c:pt idx="310">
                  <c:v>1.55888430122</c:v>
                </c:pt>
                <c:pt idx="311">
                  <c:v>1.70752204491</c:v>
                </c:pt>
                <c:pt idx="312">
                  <c:v>3.15854208959</c:v>
                </c:pt>
                <c:pt idx="313">
                  <c:v>3.3489606865</c:v>
                </c:pt>
                <c:pt idx="314">
                  <c:v>1.62294510067</c:v>
                </c:pt>
                <c:pt idx="315">
                  <c:v>1.84712223312</c:v>
                </c:pt>
                <c:pt idx="316">
                  <c:v>1.73540139131</c:v>
                </c:pt>
                <c:pt idx="317">
                  <c:v>1.13581030684</c:v>
                </c:pt>
                <c:pt idx="318">
                  <c:v>2.59012449958</c:v>
                </c:pt>
                <c:pt idx="319">
                  <c:v>1.19021233558</c:v>
                </c:pt>
                <c:pt idx="320">
                  <c:v>2.25440952518</c:v>
                </c:pt>
                <c:pt idx="321">
                  <c:v>0.906297952093</c:v>
                </c:pt>
                <c:pt idx="322">
                  <c:v>1.03136594154</c:v>
                </c:pt>
                <c:pt idx="323">
                  <c:v>1.45839709097</c:v>
                </c:pt>
                <c:pt idx="324">
                  <c:v>1.15010717595</c:v>
                </c:pt>
                <c:pt idx="325">
                  <c:v>2.24715253422</c:v>
                </c:pt>
                <c:pt idx="326">
                  <c:v>1.7658562307</c:v>
                </c:pt>
                <c:pt idx="327">
                  <c:v>2.31179885129</c:v>
                </c:pt>
                <c:pt idx="328">
                  <c:v>1.79411478814</c:v>
                </c:pt>
                <c:pt idx="329">
                  <c:v>1.82006954574</c:v>
                </c:pt>
                <c:pt idx="330">
                  <c:v>0.746854078209</c:v>
                </c:pt>
                <c:pt idx="331">
                  <c:v>1.65551198657</c:v>
                </c:pt>
                <c:pt idx="332">
                  <c:v>2.59988902958</c:v>
                </c:pt>
                <c:pt idx="333">
                  <c:v>1.2582545938</c:v>
                </c:pt>
                <c:pt idx="334">
                  <c:v>1.67443229482</c:v>
                </c:pt>
                <c:pt idx="335">
                  <c:v>1.61671589353</c:v>
                </c:pt>
                <c:pt idx="336">
                  <c:v>2.13382711894</c:v>
                </c:pt>
                <c:pt idx="337">
                  <c:v>1.82929988544</c:v>
                </c:pt>
                <c:pt idx="338">
                  <c:v>1.8799982538</c:v>
                </c:pt>
                <c:pt idx="339">
                  <c:v>1.54325283429</c:v>
                </c:pt>
                <c:pt idx="340">
                  <c:v>4.4420114346</c:v>
                </c:pt>
                <c:pt idx="341">
                  <c:v>1.64936340123</c:v>
                </c:pt>
                <c:pt idx="342">
                  <c:v>1.2555271217</c:v>
                </c:pt>
                <c:pt idx="343">
                  <c:v>1.49609145205</c:v>
                </c:pt>
                <c:pt idx="344">
                  <c:v>0.938841318404</c:v>
                </c:pt>
                <c:pt idx="345">
                  <c:v>1.81224032381</c:v>
                </c:pt>
                <c:pt idx="346">
                  <c:v>1.93753647508</c:v>
                </c:pt>
                <c:pt idx="347">
                  <c:v>2.2383746498</c:v>
                </c:pt>
                <c:pt idx="348">
                  <c:v>1.37932567251</c:v>
                </c:pt>
                <c:pt idx="349">
                  <c:v>1.92322984222</c:v>
                </c:pt>
                <c:pt idx="350">
                  <c:v>1.59468160785</c:v>
                </c:pt>
                <c:pt idx="351">
                  <c:v>1.53388720422</c:v>
                </c:pt>
                <c:pt idx="352">
                  <c:v>1.19040601278</c:v>
                </c:pt>
                <c:pt idx="353">
                  <c:v>2.1451838463</c:v>
                </c:pt>
                <c:pt idx="354">
                  <c:v>1.77236220871</c:v>
                </c:pt>
                <c:pt idx="355">
                  <c:v>2.41982552293</c:v>
                </c:pt>
                <c:pt idx="356">
                  <c:v>0.88081116642</c:v>
                </c:pt>
                <c:pt idx="357">
                  <c:v>1.36838105919</c:v>
                </c:pt>
                <c:pt idx="358">
                  <c:v>1.98954791887</c:v>
                </c:pt>
                <c:pt idx="359">
                  <c:v>3.07538358665</c:v>
                </c:pt>
                <c:pt idx="360">
                  <c:v>1.98832393775</c:v>
                </c:pt>
                <c:pt idx="361">
                  <c:v>2.43827231056</c:v>
                </c:pt>
                <c:pt idx="362">
                  <c:v>0.691400704273</c:v>
                </c:pt>
                <c:pt idx="363">
                  <c:v>1.52068125816</c:v>
                </c:pt>
                <c:pt idx="364">
                  <c:v>2.07726330425</c:v>
                </c:pt>
                <c:pt idx="365">
                  <c:v>0.739391062992</c:v>
                </c:pt>
                <c:pt idx="366">
                  <c:v>1.64009427192</c:v>
                </c:pt>
                <c:pt idx="367">
                  <c:v>2.46487255573</c:v>
                </c:pt>
                <c:pt idx="368">
                  <c:v>1.19231163111</c:v>
                </c:pt>
                <c:pt idx="369">
                  <c:v>1.92579144631</c:v>
                </c:pt>
                <c:pt idx="370">
                  <c:v>0.792934720505</c:v>
                </c:pt>
                <c:pt idx="371">
                  <c:v>1.01883118922</c:v>
                </c:pt>
                <c:pt idx="372">
                  <c:v>0.937374178804</c:v>
                </c:pt>
                <c:pt idx="373">
                  <c:v>1.54441741927</c:v>
                </c:pt>
                <c:pt idx="374">
                  <c:v>2.58501019526</c:v>
                </c:pt>
                <c:pt idx="375">
                  <c:v>1.18025620308</c:v>
                </c:pt>
                <c:pt idx="376">
                  <c:v>2.26553396749</c:v>
                </c:pt>
                <c:pt idx="377">
                  <c:v>1.73072083409</c:v>
                </c:pt>
                <c:pt idx="378">
                  <c:v>1.48147681581</c:v>
                </c:pt>
                <c:pt idx="379">
                  <c:v>2.12085137814</c:v>
                </c:pt>
                <c:pt idx="380">
                  <c:v>1.30886638176</c:v>
                </c:pt>
                <c:pt idx="381">
                  <c:v>1.63509625038</c:v>
                </c:pt>
                <c:pt idx="382">
                  <c:v>1.84417369012</c:v>
                </c:pt>
                <c:pt idx="383">
                  <c:v>1.86897939868</c:v>
                </c:pt>
                <c:pt idx="384">
                  <c:v>1.11608506635</c:v>
                </c:pt>
                <c:pt idx="385">
                  <c:v>1.69124214286</c:v>
                </c:pt>
                <c:pt idx="386">
                  <c:v>1.47610958055</c:v>
                </c:pt>
                <c:pt idx="387">
                  <c:v>1.15257982038</c:v>
                </c:pt>
                <c:pt idx="388">
                  <c:v>2.38468888204</c:v>
                </c:pt>
                <c:pt idx="389">
                  <c:v>2.35115732527</c:v>
                </c:pt>
                <c:pt idx="390">
                  <c:v>4.52410825566</c:v>
                </c:pt>
                <c:pt idx="391">
                  <c:v>3.31919040207</c:v>
                </c:pt>
                <c:pt idx="392">
                  <c:v>1.37745121485</c:v>
                </c:pt>
                <c:pt idx="393">
                  <c:v>0.946143206053</c:v>
                </c:pt>
                <c:pt idx="394">
                  <c:v>2.27619578384</c:v>
                </c:pt>
                <c:pt idx="395">
                  <c:v>1.45631918649</c:v>
                </c:pt>
                <c:pt idx="396">
                  <c:v>2.75795254298</c:v>
                </c:pt>
                <c:pt idx="397">
                  <c:v>0.880491908502</c:v>
                </c:pt>
                <c:pt idx="398">
                  <c:v>0.535113755116</c:v>
                </c:pt>
                <c:pt idx="399">
                  <c:v>1.68837963711</c:v>
                </c:pt>
                <c:pt idx="400">
                  <c:v>1.73612348195</c:v>
                </c:pt>
                <c:pt idx="401">
                  <c:v>0.899784078974</c:v>
                </c:pt>
                <c:pt idx="402">
                  <c:v>2.2948334182</c:v>
                </c:pt>
                <c:pt idx="403">
                  <c:v>0.737019166344</c:v>
                </c:pt>
                <c:pt idx="404">
                  <c:v>1.88355613874</c:v>
                </c:pt>
                <c:pt idx="405">
                  <c:v>1.57767978231</c:v>
                </c:pt>
                <c:pt idx="406">
                  <c:v>0.921998967015</c:v>
                </c:pt>
                <c:pt idx="407">
                  <c:v>0.982575715336</c:v>
                </c:pt>
                <c:pt idx="408">
                  <c:v>1.79918490277</c:v>
                </c:pt>
                <c:pt idx="409">
                  <c:v>1.18876542243</c:v>
                </c:pt>
                <c:pt idx="410">
                  <c:v>1.79706082839</c:v>
                </c:pt>
                <c:pt idx="411">
                  <c:v>1.81505961769</c:v>
                </c:pt>
                <c:pt idx="412">
                  <c:v>0.763326346712</c:v>
                </c:pt>
                <c:pt idx="413">
                  <c:v>1.86821518272</c:v>
                </c:pt>
                <c:pt idx="414">
                  <c:v>1.67203202818</c:v>
                </c:pt>
                <c:pt idx="415">
                  <c:v>1.21886674367</c:v>
                </c:pt>
                <c:pt idx="416">
                  <c:v>2.11858411919</c:v>
                </c:pt>
                <c:pt idx="417">
                  <c:v>1.1548458273</c:v>
                </c:pt>
                <c:pt idx="418">
                  <c:v>1.04965409273</c:v>
                </c:pt>
                <c:pt idx="419">
                  <c:v>1.80514904254</c:v>
                </c:pt>
                <c:pt idx="420">
                  <c:v>1.75189782548</c:v>
                </c:pt>
                <c:pt idx="421">
                  <c:v>0.841204670661</c:v>
                </c:pt>
                <c:pt idx="422">
                  <c:v>0.773698549536</c:v>
                </c:pt>
                <c:pt idx="423">
                  <c:v>0.609967104439</c:v>
                </c:pt>
                <c:pt idx="424">
                  <c:v>0.937521077959</c:v>
                </c:pt>
                <c:pt idx="425">
                  <c:v>2.7330101093</c:v>
                </c:pt>
                <c:pt idx="426">
                  <c:v>1.7345865193</c:v>
                </c:pt>
                <c:pt idx="427">
                  <c:v>1.75325692898</c:v>
                </c:pt>
                <c:pt idx="428">
                  <c:v>1.41768255124</c:v>
                </c:pt>
                <c:pt idx="429">
                  <c:v>1.97221053285</c:v>
                </c:pt>
                <c:pt idx="430">
                  <c:v>1.12021650174</c:v>
                </c:pt>
                <c:pt idx="431">
                  <c:v>0.986041989782</c:v>
                </c:pt>
                <c:pt idx="432">
                  <c:v>1.33915684321</c:v>
                </c:pt>
                <c:pt idx="433">
                  <c:v>1.41820587845</c:v>
                </c:pt>
                <c:pt idx="434">
                  <c:v>2.2466517359</c:v>
                </c:pt>
                <c:pt idx="435">
                  <c:v>1.61926887054</c:v>
                </c:pt>
                <c:pt idx="436">
                  <c:v>1.59544215548</c:v>
                </c:pt>
                <c:pt idx="437">
                  <c:v>1.46348010615</c:v>
                </c:pt>
                <c:pt idx="438">
                  <c:v>1.76609716165</c:v>
                </c:pt>
                <c:pt idx="439">
                  <c:v>1.59497308932</c:v>
                </c:pt>
                <c:pt idx="440">
                  <c:v>1.39513721191</c:v>
                </c:pt>
                <c:pt idx="441">
                  <c:v>4.28389082771</c:v>
                </c:pt>
                <c:pt idx="442">
                  <c:v>1.0453037717</c:v>
                </c:pt>
                <c:pt idx="443">
                  <c:v>2.29451290911</c:v>
                </c:pt>
                <c:pt idx="444">
                  <c:v>0.638113459803</c:v>
                </c:pt>
                <c:pt idx="445">
                  <c:v>0.858258568017</c:v>
                </c:pt>
                <c:pt idx="446">
                  <c:v>1.22091462777</c:v>
                </c:pt>
                <c:pt idx="447">
                  <c:v>4.16486932183</c:v>
                </c:pt>
                <c:pt idx="448">
                  <c:v>1.91338476915</c:v>
                </c:pt>
                <c:pt idx="449">
                  <c:v>1.92481346077</c:v>
                </c:pt>
                <c:pt idx="450">
                  <c:v>1.27519620179</c:v>
                </c:pt>
                <c:pt idx="451">
                  <c:v>2.16095232413</c:v>
                </c:pt>
                <c:pt idx="452">
                  <c:v>2.19009680619</c:v>
                </c:pt>
                <c:pt idx="453">
                  <c:v>1.05828156014</c:v>
                </c:pt>
                <c:pt idx="454">
                  <c:v>1.67709993304</c:v>
                </c:pt>
                <c:pt idx="455">
                  <c:v>1.03625305364</c:v>
                </c:pt>
                <c:pt idx="456">
                  <c:v>0.972395669819</c:v>
                </c:pt>
                <c:pt idx="457">
                  <c:v>2.06859041232</c:v>
                </c:pt>
                <c:pt idx="458">
                  <c:v>2.37023564024</c:v>
                </c:pt>
                <c:pt idx="459">
                  <c:v>1.23090585348</c:v>
                </c:pt>
                <c:pt idx="460">
                  <c:v>2.33683090058</c:v>
                </c:pt>
                <c:pt idx="461">
                  <c:v>1.86155691184</c:v>
                </c:pt>
                <c:pt idx="462">
                  <c:v>1.23011776479</c:v>
                </c:pt>
                <c:pt idx="463">
                  <c:v>1.77763005836</c:v>
                </c:pt>
                <c:pt idx="464">
                  <c:v>2.15047505623</c:v>
                </c:pt>
                <c:pt idx="465">
                  <c:v>1.0044991951</c:v>
                </c:pt>
                <c:pt idx="466">
                  <c:v>2.08467962185</c:v>
                </c:pt>
                <c:pt idx="467">
                  <c:v>2.39728793326</c:v>
                </c:pt>
                <c:pt idx="468">
                  <c:v>1.74353612411</c:v>
                </c:pt>
                <c:pt idx="469">
                  <c:v>1.45089109683</c:v>
                </c:pt>
                <c:pt idx="470">
                  <c:v>1.81049647543</c:v>
                </c:pt>
                <c:pt idx="471">
                  <c:v>1.82815499929</c:v>
                </c:pt>
                <c:pt idx="472">
                  <c:v>1.73974827399</c:v>
                </c:pt>
                <c:pt idx="473">
                  <c:v>1.66952217861</c:v>
                </c:pt>
                <c:pt idx="474">
                  <c:v>0.964878483555</c:v>
                </c:pt>
                <c:pt idx="475">
                  <c:v>1.35903452821</c:v>
                </c:pt>
                <c:pt idx="476">
                  <c:v>2.43201546037</c:v>
                </c:pt>
                <c:pt idx="477">
                  <c:v>3.12237269192</c:v>
                </c:pt>
                <c:pt idx="478">
                  <c:v>1.96534605317</c:v>
                </c:pt>
                <c:pt idx="479">
                  <c:v>1.35715380232</c:v>
                </c:pt>
                <c:pt idx="480">
                  <c:v>1.3913749476</c:v>
                </c:pt>
                <c:pt idx="481">
                  <c:v>2.69400605365</c:v>
                </c:pt>
                <c:pt idx="482">
                  <c:v>1.70448019324</c:v>
                </c:pt>
                <c:pt idx="483">
                  <c:v>1.56650271598</c:v>
                </c:pt>
                <c:pt idx="484">
                  <c:v>1.58948416269</c:v>
                </c:pt>
                <c:pt idx="485">
                  <c:v>0.975018370413</c:v>
                </c:pt>
                <c:pt idx="486">
                  <c:v>2.59481633735</c:v>
                </c:pt>
                <c:pt idx="487">
                  <c:v>1.66259723216</c:v>
                </c:pt>
                <c:pt idx="488">
                  <c:v>1.02559180573</c:v>
                </c:pt>
                <c:pt idx="489">
                  <c:v>3.94455342553</c:v>
                </c:pt>
                <c:pt idx="490">
                  <c:v>1.02401127907</c:v>
                </c:pt>
                <c:pt idx="491">
                  <c:v>1.22739075746</c:v>
                </c:pt>
                <c:pt idx="492">
                  <c:v>1.5193860842</c:v>
                </c:pt>
                <c:pt idx="493">
                  <c:v>3.23104832123</c:v>
                </c:pt>
                <c:pt idx="494">
                  <c:v>2.84034950688</c:v>
                </c:pt>
                <c:pt idx="495">
                  <c:v>1.34426468924</c:v>
                </c:pt>
                <c:pt idx="496">
                  <c:v>3.36479567178</c:v>
                </c:pt>
                <c:pt idx="497">
                  <c:v>1.17579618057</c:v>
                </c:pt>
                <c:pt idx="498">
                  <c:v>1.09529613508</c:v>
                </c:pt>
                <c:pt idx="499">
                  <c:v>1.24678320943</c:v>
                </c:pt>
                <c:pt idx="500">
                  <c:v>0.798105823354</c:v>
                </c:pt>
                <c:pt idx="501">
                  <c:v>2.90835431156</c:v>
                </c:pt>
                <c:pt idx="502">
                  <c:v>1.57586543066</c:v>
                </c:pt>
                <c:pt idx="503">
                  <c:v>2.96400911814</c:v>
                </c:pt>
                <c:pt idx="504">
                  <c:v>1.38579534742</c:v>
                </c:pt>
                <c:pt idx="505">
                  <c:v>1.34325454064</c:v>
                </c:pt>
                <c:pt idx="506">
                  <c:v>1.33865344122</c:v>
                </c:pt>
                <c:pt idx="507">
                  <c:v>1.98748193316</c:v>
                </c:pt>
                <c:pt idx="508">
                  <c:v>1.18683253818</c:v>
                </c:pt>
                <c:pt idx="509">
                  <c:v>1.8195137635</c:v>
                </c:pt>
                <c:pt idx="510">
                  <c:v>0.894405095981</c:v>
                </c:pt>
                <c:pt idx="511">
                  <c:v>0.988754922291</c:v>
                </c:pt>
                <c:pt idx="512">
                  <c:v>1.33148821513</c:v>
                </c:pt>
                <c:pt idx="513">
                  <c:v>2.09701166877</c:v>
                </c:pt>
                <c:pt idx="514">
                  <c:v>1.70320949346</c:v>
                </c:pt>
                <c:pt idx="515">
                  <c:v>1.63082436057</c:v>
                </c:pt>
                <c:pt idx="516">
                  <c:v>2.04014063728</c:v>
                </c:pt>
                <c:pt idx="517">
                  <c:v>1.2730193417</c:v>
                </c:pt>
                <c:pt idx="518">
                  <c:v>2.32497402489</c:v>
                </c:pt>
                <c:pt idx="519">
                  <c:v>1.78424765992</c:v>
                </c:pt>
                <c:pt idx="520">
                  <c:v>1.45789605926</c:v>
                </c:pt>
                <c:pt idx="521">
                  <c:v>2.83057709329</c:v>
                </c:pt>
                <c:pt idx="522">
                  <c:v>1.50283785088</c:v>
                </c:pt>
                <c:pt idx="523">
                  <c:v>2.0258315716</c:v>
                </c:pt>
                <c:pt idx="524">
                  <c:v>1.7765165974</c:v>
                </c:pt>
                <c:pt idx="525">
                  <c:v>3.19448910728</c:v>
                </c:pt>
                <c:pt idx="526">
                  <c:v>2.0754172673</c:v>
                </c:pt>
                <c:pt idx="527">
                  <c:v>1.80786751072</c:v>
                </c:pt>
                <c:pt idx="528">
                  <c:v>1.27449075258</c:v>
                </c:pt>
                <c:pt idx="529">
                  <c:v>3.16765160252</c:v>
                </c:pt>
                <c:pt idx="530">
                  <c:v>2.28662546748</c:v>
                </c:pt>
                <c:pt idx="531">
                  <c:v>1.1897776844</c:v>
                </c:pt>
                <c:pt idx="532">
                  <c:v>1.41582161024</c:v>
                </c:pt>
                <c:pt idx="533">
                  <c:v>1.4654034605</c:v>
                </c:pt>
                <c:pt idx="534">
                  <c:v>1.59850550715</c:v>
                </c:pt>
                <c:pt idx="535">
                  <c:v>2.12455058333</c:v>
                </c:pt>
                <c:pt idx="536">
                  <c:v>1.40813041134</c:v>
                </c:pt>
                <c:pt idx="537">
                  <c:v>1.02884743337</c:v>
                </c:pt>
                <c:pt idx="538">
                  <c:v>3.80534202668</c:v>
                </c:pt>
                <c:pt idx="539">
                  <c:v>1.47918279885</c:v>
                </c:pt>
                <c:pt idx="540">
                  <c:v>1.17145109753</c:v>
                </c:pt>
                <c:pt idx="541">
                  <c:v>0.785654318922</c:v>
                </c:pt>
                <c:pt idx="542">
                  <c:v>1.42183341658</c:v>
                </c:pt>
                <c:pt idx="543">
                  <c:v>2.05627660512</c:v>
                </c:pt>
                <c:pt idx="544">
                  <c:v>1.66677463119</c:v>
                </c:pt>
                <c:pt idx="545">
                  <c:v>1.37867544869</c:v>
                </c:pt>
                <c:pt idx="546">
                  <c:v>3.72097144393</c:v>
                </c:pt>
                <c:pt idx="547">
                  <c:v>0.848371356624</c:v>
                </c:pt>
                <c:pt idx="548">
                  <c:v>1.9349868686</c:v>
                </c:pt>
                <c:pt idx="549">
                  <c:v>0.731752059509</c:v>
                </c:pt>
                <c:pt idx="550">
                  <c:v>1.42863127051</c:v>
                </c:pt>
                <c:pt idx="551">
                  <c:v>1.5287934989</c:v>
                </c:pt>
                <c:pt idx="552">
                  <c:v>2.8896125842</c:v>
                </c:pt>
                <c:pt idx="553">
                  <c:v>0.749813244003</c:v>
                </c:pt>
                <c:pt idx="554">
                  <c:v>0.872875220827</c:v>
                </c:pt>
                <c:pt idx="555">
                  <c:v>2.20311100881</c:v>
                </c:pt>
                <c:pt idx="556">
                  <c:v>1.74700519824</c:v>
                </c:pt>
                <c:pt idx="557">
                  <c:v>1.38839469252</c:v>
                </c:pt>
                <c:pt idx="558">
                  <c:v>1.09624149964</c:v>
                </c:pt>
                <c:pt idx="559">
                  <c:v>1.82679924209</c:v>
                </c:pt>
                <c:pt idx="560">
                  <c:v>1.69600130836</c:v>
                </c:pt>
                <c:pt idx="561">
                  <c:v>2.75100650675</c:v>
                </c:pt>
                <c:pt idx="562">
                  <c:v>1.65328881018</c:v>
                </c:pt>
                <c:pt idx="563">
                  <c:v>1.69845835026</c:v>
                </c:pt>
                <c:pt idx="564">
                  <c:v>1.70898205698</c:v>
                </c:pt>
                <c:pt idx="565">
                  <c:v>0.875462132909</c:v>
                </c:pt>
                <c:pt idx="566">
                  <c:v>1.65071972036</c:v>
                </c:pt>
                <c:pt idx="567">
                  <c:v>1.94590317355</c:v>
                </c:pt>
                <c:pt idx="568">
                  <c:v>1.05732609347</c:v>
                </c:pt>
                <c:pt idx="569">
                  <c:v>3.40368834413</c:v>
                </c:pt>
                <c:pt idx="570">
                  <c:v>2.82761838056</c:v>
                </c:pt>
                <c:pt idx="571">
                  <c:v>1.46460365748</c:v>
                </c:pt>
                <c:pt idx="572">
                  <c:v>1.05308874396</c:v>
                </c:pt>
                <c:pt idx="573">
                  <c:v>3.43075606169</c:v>
                </c:pt>
                <c:pt idx="574">
                  <c:v>1.58761560318</c:v>
                </c:pt>
                <c:pt idx="575">
                  <c:v>1.38678729696</c:v>
                </c:pt>
                <c:pt idx="576">
                  <c:v>1.74305992856</c:v>
                </c:pt>
                <c:pt idx="577">
                  <c:v>1.06745044552</c:v>
                </c:pt>
                <c:pt idx="578">
                  <c:v>0.922389711195</c:v>
                </c:pt>
                <c:pt idx="579">
                  <c:v>1.0142476413</c:v>
                </c:pt>
                <c:pt idx="580">
                  <c:v>2.04513384684</c:v>
                </c:pt>
                <c:pt idx="581">
                  <c:v>1.16798269292</c:v>
                </c:pt>
                <c:pt idx="582">
                  <c:v>2.57735162429</c:v>
                </c:pt>
                <c:pt idx="583">
                  <c:v>2.16459555429</c:v>
                </c:pt>
                <c:pt idx="584">
                  <c:v>1.64546044421</c:v>
                </c:pt>
                <c:pt idx="585">
                  <c:v>2.42646683971</c:v>
                </c:pt>
                <c:pt idx="586">
                  <c:v>1.58937630968</c:v>
                </c:pt>
                <c:pt idx="587">
                  <c:v>1.87361047342</c:v>
                </c:pt>
                <c:pt idx="588">
                  <c:v>1.17884180244</c:v>
                </c:pt>
                <c:pt idx="589">
                  <c:v>2.29075650843</c:v>
                </c:pt>
                <c:pt idx="590">
                  <c:v>1.80810195693</c:v>
                </c:pt>
                <c:pt idx="591">
                  <c:v>1.66671270727</c:v>
                </c:pt>
                <c:pt idx="592">
                  <c:v>2.00409215927</c:v>
                </c:pt>
                <c:pt idx="593">
                  <c:v>1.28020502746</c:v>
                </c:pt>
                <c:pt idx="594">
                  <c:v>1.17994418329</c:v>
                </c:pt>
                <c:pt idx="595">
                  <c:v>1.24808838173</c:v>
                </c:pt>
                <c:pt idx="596">
                  <c:v>1.5080272469</c:v>
                </c:pt>
                <c:pt idx="597">
                  <c:v>1.66075827795</c:v>
                </c:pt>
                <c:pt idx="598">
                  <c:v>2.36281811828</c:v>
                </c:pt>
                <c:pt idx="599">
                  <c:v>2.8171926471</c:v>
                </c:pt>
                <c:pt idx="600">
                  <c:v>1.81969095201</c:v>
                </c:pt>
                <c:pt idx="601">
                  <c:v>1.01401560307</c:v>
                </c:pt>
                <c:pt idx="602">
                  <c:v>0.991474347454</c:v>
                </c:pt>
                <c:pt idx="603">
                  <c:v>2.07057428857</c:v>
                </c:pt>
                <c:pt idx="604">
                  <c:v>2.23808538384</c:v>
                </c:pt>
                <c:pt idx="605">
                  <c:v>1.07697786959</c:v>
                </c:pt>
                <c:pt idx="606">
                  <c:v>0.901768852547</c:v>
                </c:pt>
                <c:pt idx="607">
                  <c:v>1.59732730889</c:v>
                </c:pt>
                <c:pt idx="608">
                  <c:v>2.74753816355</c:v>
                </c:pt>
                <c:pt idx="609">
                  <c:v>1.6626040627</c:v>
                </c:pt>
                <c:pt idx="610">
                  <c:v>1.08104602483</c:v>
                </c:pt>
                <c:pt idx="611">
                  <c:v>2.74007801173</c:v>
                </c:pt>
                <c:pt idx="612">
                  <c:v>3.45647605651</c:v>
                </c:pt>
                <c:pt idx="613">
                  <c:v>1.67218288245</c:v>
                </c:pt>
                <c:pt idx="614">
                  <c:v>1.50745942333</c:v>
                </c:pt>
                <c:pt idx="615">
                  <c:v>1.23140225073</c:v>
                </c:pt>
                <c:pt idx="616">
                  <c:v>1.21714471304</c:v>
                </c:pt>
                <c:pt idx="617">
                  <c:v>1.18760293652</c:v>
                </c:pt>
                <c:pt idx="618">
                  <c:v>1.6777474995</c:v>
                </c:pt>
                <c:pt idx="619">
                  <c:v>2.41966594233</c:v>
                </c:pt>
                <c:pt idx="620">
                  <c:v>4.19468609196</c:v>
                </c:pt>
                <c:pt idx="621">
                  <c:v>1.45010764265</c:v>
                </c:pt>
                <c:pt idx="622">
                  <c:v>0.465111501092</c:v>
                </c:pt>
                <c:pt idx="623">
                  <c:v>1.51860073413</c:v>
                </c:pt>
                <c:pt idx="624">
                  <c:v>1.02286729144</c:v>
                </c:pt>
                <c:pt idx="625">
                  <c:v>0.916718358383</c:v>
                </c:pt>
                <c:pt idx="626">
                  <c:v>0.997633848039</c:v>
                </c:pt>
                <c:pt idx="627">
                  <c:v>1.32370487098</c:v>
                </c:pt>
                <c:pt idx="628">
                  <c:v>2.21732616935</c:v>
                </c:pt>
                <c:pt idx="629">
                  <c:v>1.0571685986</c:v>
                </c:pt>
                <c:pt idx="630">
                  <c:v>1.4712162841</c:v>
                </c:pt>
                <c:pt idx="631">
                  <c:v>1.86506497473</c:v>
                </c:pt>
                <c:pt idx="632">
                  <c:v>1.40322715404</c:v>
                </c:pt>
                <c:pt idx="633">
                  <c:v>1.58968353694</c:v>
                </c:pt>
                <c:pt idx="634">
                  <c:v>3.6070152807</c:v>
                </c:pt>
                <c:pt idx="635">
                  <c:v>1.18238564873</c:v>
                </c:pt>
                <c:pt idx="636">
                  <c:v>2.27408550703</c:v>
                </c:pt>
                <c:pt idx="637">
                  <c:v>1.85671777192</c:v>
                </c:pt>
                <c:pt idx="638">
                  <c:v>1.32884067561</c:v>
                </c:pt>
                <c:pt idx="639">
                  <c:v>1.53735575709</c:v>
                </c:pt>
                <c:pt idx="640">
                  <c:v>1.24227308914</c:v>
                </c:pt>
                <c:pt idx="641">
                  <c:v>1.00661702712</c:v>
                </c:pt>
                <c:pt idx="642">
                  <c:v>0.82967804114</c:v>
                </c:pt>
                <c:pt idx="643">
                  <c:v>0.68689684492</c:v>
                </c:pt>
                <c:pt idx="644">
                  <c:v>1.77404448077</c:v>
                </c:pt>
                <c:pt idx="645">
                  <c:v>1.73328412949</c:v>
                </c:pt>
                <c:pt idx="646">
                  <c:v>2.23173177604</c:v>
                </c:pt>
                <c:pt idx="647">
                  <c:v>1.33105430915</c:v>
                </c:pt>
                <c:pt idx="648">
                  <c:v>1.74195732803</c:v>
                </c:pt>
                <c:pt idx="649">
                  <c:v>1.48504438457</c:v>
                </c:pt>
                <c:pt idx="650">
                  <c:v>0.898431133475</c:v>
                </c:pt>
                <c:pt idx="651">
                  <c:v>2.09723231291</c:v>
                </c:pt>
                <c:pt idx="652">
                  <c:v>1.11188830469</c:v>
                </c:pt>
                <c:pt idx="653">
                  <c:v>1.11737686573</c:v>
                </c:pt>
                <c:pt idx="654">
                  <c:v>1.25518641864</c:v>
                </c:pt>
                <c:pt idx="655">
                  <c:v>1.34335655748</c:v>
                </c:pt>
                <c:pt idx="656">
                  <c:v>0.960666622272</c:v>
                </c:pt>
                <c:pt idx="657">
                  <c:v>2.74882314001</c:v>
                </c:pt>
                <c:pt idx="658">
                  <c:v>1.19489986185</c:v>
                </c:pt>
                <c:pt idx="659">
                  <c:v>1.51393266738</c:v>
                </c:pt>
                <c:pt idx="660">
                  <c:v>0.638933649672</c:v>
                </c:pt>
                <c:pt idx="661">
                  <c:v>1.7938076423</c:v>
                </c:pt>
                <c:pt idx="662">
                  <c:v>1.63799431495</c:v>
                </c:pt>
                <c:pt idx="663">
                  <c:v>1.20490177543</c:v>
                </c:pt>
                <c:pt idx="664">
                  <c:v>1.03001654524</c:v>
                </c:pt>
                <c:pt idx="665">
                  <c:v>1.24778756012</c:v>
                </c:pt>
                <c:pt idx="666">
                  <c:v>1.53801558576</c:v>
                </c:pt>
                <c:pt idx="667">
                  <c:v>1.78497438019</c:v>
                </c:pt>
                <c:pt idx="668">
                  <c:v>2.3497993304</c:v>
                </c:pt>
                <c:pt idx="669">
                  <c:v>1.54655934404</c:v>
                </c:pt>
                <c:pt idx="670">
                  <c:v>1.18620501832</c:v>
                </c:pt>
                <c:pt idx="671">
                  <c:v>2.43199858744</c:v>
                </c:pt>
                <c:pt idx="672">
                  <c:v>0.735697196121</c:v>
                </c:pt>
                <c:pt idx="673">
                  <c:v>1.34650021329</c:v>
                </c:pt>
                <c:pt idx="674">
                  <c:v>1.00978485662</c:v>
                </c:pt>
                <c:pt idx="675">
                  <c:v>1.2440809562</c:v>
                </c:pt>
                <c:pt idx="676">
                  <c:v>1.33410562523</c:v>
                </c:pt>
                <c:pt idx="677">
                  <c:v>1.4344331549</c:v>
                </c:pt>
                <c:pt idx="678">
                  <c:v>0.926983579456</c:v>
                </c:pt>
                <c:pt idx="679">
                  <c:v>1.42176344607</c:v>
                </c:pt>
                <c:pt idx="680">
                  <c:v>2.69932130346</c:v>
                </c:pt>
                <c:pt idx="681">
                  <c:v>0.755355069066</c:v>
                </c:pt>
                <c:pt idx="682">
                  <c:v>1.80739332281</c:v>
                </c:pt>
                <c:pt idx="683">
                  <c:v>2.0003205302</c:v>
                </c:pt>
                <c:pt idx="684">
                  <c:v>1.27088026393</c:v>
                </c:pt>
                <c:pt idx="685">
                  <c:v>1.63120223036</c:v>
                </c:pt>
                <c:pt idx="686">
                  <c:v>1.15165477446</c:v>
                </c:pt>
                <c:pt idx="687">
                  <c:v>1.47442004404</c:v>
                </c:pt>
                <c:pt idx="688">
                  <c:v>2.79802136122</c:v>
                </c:pt>
                <c:pt idx="689">
                  <c:v>2.15226372679</c:v>
                </c:pt>
                <c:pt idx="690">
                  <c:v>1.76169677232</c:v>
                </c:pt>
                <c:pt idx="691">
                  <c:v>1.73507633141</c:v>
                </c:pt>
                <c:pt idx="692">
                  <c:v>1.57219873997</c:v>
                </c:pt>
                <c:pt idx="693">
                  <c:v>1.77092621775</c:v>
                </c:pt>
                <c:pt idx="694">
                  <c:v>0.946162068896</c:v>
                </c:pt>
                <c:pt idx="695">
                  <c:v>1.497348737</c:v>
                </c:pt>
                <c:pt idx="696">
                  <c:v>1.46426251245</c:v>
                </c:pt>
                <c:pt idx="697">
                  <c:v>1.68010195385</c:v>
                </c:pt>
                <c:pt idx="698">
                  <c:v>1.77106793</c:v>
                </c:pt>
                <c:pt idx="699">
                  <c:v>1.04263550926</c:v>
                </c:pt>
                <c:pt idx="700">
                  <c:v>1.91547529734</c:v>
                </c:pt>
                <c:pt idx="701">
                  <c:v>1.95029417152</c:v>
                </c:pt>
                <c:pt idx="702">
                  <c:v>2.22235841214</c:v>
                </c:pt>
                <c:pt idx="703">
                  <c:v>0.713541559195</c:v>
                </c:pt>
                <c:pt idx="704">
                  <c:v>2.04299097618</c:v>
                </c:pt>
                <c:pt idx="705">
                  <c:v>1.20741308069</c:v>
                </c:pt>
                <c:pt idx="706">
                  <c:v>1.20772867195</c:v>
                </c:pt>
                <c:pt idx="707">
                  <c:v>2.12789015359</c:v>
                </c:pt>
                <c:pt idx="708">
                  <c:v>2.70454273618</c:v>
                </c:pt>
                <c:pt idx="709">
                  <c:v>1.7249160625</c:v>
                </c:pt>
                <c:pt idx="710">
                  <c:v>1.69160250487</c:v>
                </c:pt>
                <c:pt idx="711">
                  <c:v>1.65995554067</c:v>
                </c:pt>
                <c:pt idx="712">
                  <c:v>1.39661491918</c:v>
                </c:pt>
                <c:pt idx="713">
                  <c:v>1.15653173182</c:v>
                </c:pt>
                <c:pt idx="714">
                  <c:v>1.33723877606</c:v>
                </c:pt>
                <c:pt idx="715">
                  <c:v>1.36925325411</c:v>
                </c:pt>
                <c:pt idx="716">
                  <c:v>1.680213828</c:v>
                </c:pt>
                <c:pt idx="717">
                  <c:v>1.77899813981</c:v>
                </c:pt>
                <c:pt idx="718">
                  <c:v>2.14022928925</c:v>
                </c:pt>
                <c:pt idx="719">
                  <c:v>1.91955137861</c:v>
                </c:pt>
                <c:pt idx="720">
                  <c:v>1.01473101628</c:v>
                </c:pt>
                <c:pt idx="721">
                  <c:v>1.75951694601</c:v>
                </c:pt>
                <c:pt idx="722">
                  <c:v>1.22590659349</c:v>
                </c:pt>
                <c:pt idx="723">
                  <c:v>1.53186284562</c:v>
                </c:pt>
                <c:pt idx="724">
                  <c:v>1.02372500799</c:v>
                </c:pt>
                <c:pt idx="725">
                  <c:v>1.29169350619</c:v>
                </c:pt>
                <c:pt idx="726">
                  <c:v>1.66380435367</c:v>
                </c:pt>
                <c:pt idx="727">
                  <c:v>1.21036300316</c:v>
                </c:pt>
                <c:pt idx="728">
                  <c:v>1.79907584215</c:v>
                </c:pt>
                <c:pt idx="729">
                  <c:v>1.77214624532</c:v>
                </c:pt>
                <c:pt idx="730">
                  <c:v>0.96867503783</c:v>
                </c:pt>
                <c:pt idx="731">
                  <c:v>1.93031172</c:v>
                </c:pt>
                <c:pt idx="732">
                  <c:v>2.17439635542</c:v>
                </c:pt>
                <c:pt idx="733">
                  <c:v>1.10046784645</c:v>
                </c:pt>
                <c:pt idx="734">
                  <c:v>1.20877603598</c:v>
                </c:pt>
                <c:pt idx="735">
                  <c:v>1.32399466464</c:v>
                </c:pt>
                <c:pt idx="736">
                  <c:v>0.853050652872</c:v>
                </c:pt>
                <c:pt idx="737">
                  <c:v>2.03522056391</c:v>
                </c:pt>
                <c:pt idx="738">
                  <c:v>2.19046043359</c:v>
                </c:pt>
                <c:pt idx="739">
                  <c:v>1.45276050787</c:v>
                </c:pt>
                <c:pt idx="740">
                  <c:v>1.49075796056</c:v>
                </c:pt>
                <c:pt idx="741">
                  <c:v>2.03157071907</c:v>
                </c:pt>
                <c:pt idx="742">
                  <c:v>1.42791406421</c:v>
                </c:pt>
                <c:pt idx="743">
                  <c:v>0.727627175469</c:v>
                </c:pt>
                <c:pt idx="744">
                  <c:v>1.45086428431</c:v>
                </c:pt>
                <c:pt idx="745">
                  <c:v>1.53736558335</c:v>
                </c:pt>
                <c:pt idx="746">
                  <c:v>0.868320933996</c:v>
                </c:pt>
                <c:pt idx="747">
                  <c:v>1.16442866345</c:v>
                </c:pt>
                <c:pt idx="748">
                  <c:v>1.50139295288</c:v>
                </c:pt>
                <c:pt idx="749">
                  <c:v>3.04745202287</c:v>
                </c:pt>
                <c:pt idx="750">
                  <c:v>1.48103637042</c:v>
                </c:pt>
                <c:pt idx="751">
                  <c:v>1.33656971832</c:v>
                </c:pt>
                <c:pt idx="752">
                  <c:v>0.932179527368</c:v>
                </c:pt>
                <c:pt idx="753">
                  <c:v>2.66263431398</c:v>
                </c:pt>
                <c:pt idx="754">
                  <c:v>1.303977052</c:v>
                </c:pt>
                <c:pt idx="755">
                  <c:v>3.00192867364</c:v>
                </c:pt>
                <c:pt idx="756">
                  <c:v>1.00688038877</c:v>
                </c:pt>
                <c:pt idx="757">
                  <c:v>1.67560678563</c:v>
                </c:pt>
                <c:pt idx="758">
                  <c:v>1.65442225879</c:v>
                </c:pt>
                <c:pt idx="759">
                  <c:v>0.681510123696</c:v>
                </c:pt>
                <c:pt idx="760">
                  <c:v>1.90620329075</c:v>
                </c:pt>
                <c:pt idx="761">
                  <c:v>1.54904450333</c:v>
                </c:pt>
                <c:pt idx="762">
                  <c:v>1.53367590587</c:v>
                </c:pt>
                <c:pt idx="763">
                  <c:v>1.50023939501</c:v>
                </c:pt>
                <c:pt idx="764">
                  <c:v>2.11770496798</c:v>
                </c:pt>
                <c:pt idx="765">
                  <c:v>0.665255707996</c:v>
                </c:pt>
                <c:pt idx="766">
                  <c:v>3.20303207167</c:v>
                </c:pt>
                <c:pt idx="767">
                  <c:v>1.79161238196</c:v>
                </c:pt>
                <c:pt idx="768">
                  <c:v>2.04415635731</c:v>
                </c:pt>
                <c:pt idx="769">
                  <c:v>1.97683718002</c:v>
                </c:pt>
                <c:pt idx="770">
                  <c:v>1.4176314919</c:v>
                </c:pt>
                <c:pt idx="771">
                  <c:v>0.975690359109</c:v>
                </c:pt>
                <c:pt idx="772">
                  <c:v>1.28434301014</c:v>
                </c:pt>
                <c:pt idx="773">
                  <c:v>1.32642483018</c:v>
                </c:pt>
                <c:pt idx="774">
                  <c:v>2.31297250537</c:v>
                </c:pt>
                <c:pt idx="775">
                  <c:v>1.19428228034</c:v>
                </c:pt>
                <c:pt idx="776">
                  <c:v>0.943558746325</c:v>
                </c:pt>
                <c:pt idx="777">
                  <c:v>1.90795528998</c:v>
                </c:pt>
                <c:pt idx="778">
                  <c:v>1.24304985983</c:v>
                </c:pt>
                <c:pt idx="779">
                  <c:v>4.64093379561</c:v>
                </c:pt>
                <c:pt idx="780">
                  <c:v>3.50970583815</c:v>
                </c:pt>
                <c:pt idx="781">
                  <c:v>2.45930049767</c:v>
                </c:pt>
                <c:pt idx="782">
                  <c:v>3.54021491291</c:v>
                </c:pt>
                <c:pt idx="783">
                  <c:v>1.88217159671</c:v>
                </c:pt>
                <c:pt idx="784">
                  <c:v>1.42961087248</c:v>
                </c:pt>
                <c:pt idx="785">
                  <c:v>0.908546765951</c:v>
                </c:pt>
                <c:pt idx="786">
                  <c:v>1.64800156528</c:v>
                </c:pt>
                <c:pt idx="787">
                  <c:v>0.950818693826</c:v>
                </c:pt>
                <c:pt idx="788">
                  <c:v>1.3070479038</c:v>
                </c:pt>
                <c:pt idx="789">
                  <c:v>2.75998291806</c:v>
                </c:pt>
                <c:pt idx="790">
                  <c:v>1.17281351202</c:v>
                </c:pt>
                <c:pt idx="791">
                  <c:v>1.42750727273</c:v>
                </c:pt>
                <c:pt idx="792">
                  <c:v>2.08245066617</c:v>
                </c:pt>
                <c:pt idx="793">
                  <c:v>1.38562498871</c:v>
                </c:pt>
                <c:pt idx="794">
                  <c:v>1.08696031283</c:v>
                </c:pt>
                <c:pt idx="795">
                  <c:v>1.50663812767</c:v>
                </c:pt>
                <c:pt idx="796">
                  <c:v>1.88553229801</c:v>
                </c:pt>
                <c:pt idx="797">
                  <c:v>1.52918381539</c:v>
                </c:pt>
                <c:pt idx="798">
                  <c:v>1.82204012678</c:v>
                </c:pt>
                <c:pt idx="799">
                  <c:v>1.38014952153</c:v>
                </c:pt>
                <c:pt idx="800">
                  <c:v>1.85105000025</c:v>
                </c:pt>
                <c:pt idx="801">
                  <c:v>1.45926982231</c:v>
                </c:pt>
                <c:pt idx="802">
                  <c:v>2.47738355605</c:v>
                </c:pt>
                <c:pt idx="803">
                  <c:v>1.84043569983</c:v>
                </c:pt>
                <c:pt idx="804">
                  <c:v>1.44551423833</c:v>
                </c:pt>
                <c:pt idx="805">
                  <c:v>1.03517689758</c:v>
                </c:pt>
                <c:pt idx="806">
                  <c:v>1.51414535608</c:v>
                </c:pt>
                <c:pt idx="807">
                  <c:v>1.60219763715</c:v>
                </c:pt>
                <c:pt idx="808">
                  <c:v>1.64221175696</c:v>
                </c:pt>
                <c:pt idx="809">
                  <c:v>1.3498577759</c:v>
                </c:pt>
                <c:pt idx="810">
                  <c:v>0.630659715494</c:v>
                </c:pt>
                <c:pt idx="811">
                  <c:v>1.33512496473</c:v>
                </c:pt>
                <c:pt idx="812">
                  <c:v>1.96050610487</c:v>
                </c:pt>
                <c:pt idx="813">
                  <c:v>3.07466977446</c:v>
                </c:pt>
                <c:pt idx="814">
                  <c:v>4.09972286486</c:v>
                </c:pt>
                <c:pt idx="815">
                  <c:v>1.66486205185</c:v>
                </c:pt>
                <c:pt idx="816">
                  <c:v>1.67295177857</c:v>
                </c:pt>
                <c:pt idx="817">
                  <c:v>1.97913894417</c:v>
                </c:pt>
                <c:pt idx="818">
                  <c:v>2.78060844511</c:v>
                </c:pt>
                <c:pt idx="819">
                  <c:v>1.73829517555</c:v>
                </c:pt>
                <c:pt idx="820">
                  <c:v>1.13161230676</c:v>
                </c:pt>
                <c:pt idx="821">
                  <c:v>2.35723546698</c:v>
                </c:pt>
                <c:pt idx="822">
                  <c:v>1.75627055587</c:v>
                </c:pt>
                <c:pt idx="823">
                  <c:v>1.47104245093</c:v>
                </c:pt>
                <c:pt idx="824">
                  <c:v>2.41189885817</c:v>
                </c:pt>
                <c:pt idx="825">
                  <c:v>1.34008454594</c:v>
                </c:pt>
                <c:pt idx="826">
                  <c:v>2.6378650866</c:v>
                </c:pt>
                <c:pt idx="827">
                  <c:v>1.75918209216</c:v>
                </c:pt>
                <c:pt idx="828">
                  <c:v>2.98861436412</c:v>
                </c:pt>
                <c:pt idx="829">
                  <c:v>1.84576443993</c:v>
                </c:pt>
                <c:pt idx="830">
                  <c:v>1.54975062764</c:v>
                </c:pt>
                <c:pt idx="831">
                  <c:v>1.49951301039</c:v>
                </c:pt>
                <c:pt idx="832">
                  <c:v>0.51343852332</c:v>
                </c:pt>
                <c:pt idx="833">
                  <c:v>1.75211814465</c:v>
                </c:pt>
                <c:pt idx="834">
                  <c:v>1.08393288915</c:v>
                </c:pt>
                <c:pt idx="835">
                  <c:v>1.24887115297</c:v>
                </c:pt>
                <c:pt idx="836">
                  <c:v>3.48263611222</c:v>
                </c:pt>
                <c:pt idx="837">
                  <c:v>2.48958180363</c:v>
                </c:pt>
                <c:pt idx="838">
                  <c:v>1.48286253292</c:v>
                </c:pt>
                <c:pt idx="839">
                  <c:v>1.29791695233</c:v>
                </c:pt>
                <c:pt idx="840">
                  <c:v>1.66295891414</c:v>
                </c:pt>
                <c:pt idx="841">
                  <c:v>1.8860282135</c:v>
                </c:pt>
                <c:pt idx="842">
                  <c:v>3.64712485239</c:v>
                </c:pt>
                <c:pt idx="843">
                  <c:v>0.942523043082</c:v>
                </c:pt>
                <c:pt idx="844">
                  <c:v>1.1158166733</c:v>
                </c:pt>
                <c:pt idx="845">
                  <c:v>1.60044710693</c:v>
                </c:pt>
                <c:pt idx="846">
                  <c:v>1.79513978882</c:v>
                </c:pt>
                <c:pt idx="847">
                  <c:v>1.623816826</c:v>
                </c:pt>
                <c:pt idx="848">
                  <c:v>2.40708717407</c:v>
                </c:pt>
                <c:pt idx="849">
                  <c:v>1.02346506345</c:v>
                </c:pt>
                <c:pt idx="850">
                  <c:v>2.58849111936</c:v>
                </c:pt>
                <c:pt idx="851">
                  <c:v>1.07745473961</c:v>
                </c:pt>
                <c:pt idx="852">
                  <c:v>1.08040866182</c:v>
                </c:pt>
                <c:pt idx="853">
                  <c:v>2.08320166379</c:v>
                </c:pt>
                <c:pt idx="854">
                  <c:v>1.61066945323</c:v>
                </c:pt>
                <c:pt idx="855">
                  <c:v>1.95710461003</c:v>
                </c:pt>
                <c:pt idx="856">
                  <c:v>2.14295848939</c:v>
                </c:pt>
                <c:pt idx="857">
                  <c:v>1.43198501868</c:v>
                </c:pt>
                <c:pt idx="858">
                  <c:v>3.75278390297</c:v>
                </c:pt>
                <c:pt idx="859">
                  <c:v>0.943963260089</c:v>
                </c:pt>
                <c:pt idx="860">
                  <c:v>1.03053760217</c:v>
                </c:pt>
                <c:pt idx="861">
                  <c:v>1.54331009429</c:v>
                </c:pt>
                <c:pt idx="862">
                  <c:v>2.49506770137</c:v>
                </c:pt>
                <c:pt idx="863">
                  <c:v>1.44250244978</c:v>
                </c:pt>
                <c:pt idx="864">
                  <c:v>1.99981561356</c:v>
                </c:pt>
                <c:pt idx="865">
                  <c:v>1.03923034964</c:v>
                </c:pt>
                <c:pt idx="866">
                  <c:v>2.04443415803</c:v>
                </c:pt>
                <c:pt idx="867">
                  <c:v>1.52902249847</c:v>
                </c:pt>
                <c:pt idx="868">
                  <c:v>1.31771488021</c:v>
                </c:pt>
                <c:pt idx="869">
                  <c:v>2.32266497434</c:v>
                </c:pt>
                <c:pt idx="870">
                  <c:v>1.2230810311</c:v>
                </c:pt>
                <c:pt idx="871">
                  <c:v>1.95552752835</c:v>
                </c:pt>
                <c:pt idx="872">
                  <c:v>3.20449043791</c:v>
                </c:pt>
                <c:pt idx="873">
                  <c:v>2.93701089159</c:v>
                </c:pt>
                <c:pt idx="874">
                  <c:v>1.76776147331</c:v>
                </c:pt>
                <c:pt idx="875">
                  <c:v>2.29096641353</c:v>
                </c:pt>
                <c:pt idx="876">
                  <c:v>1.92739681379</c:v>
                </c:pt>
                <c:pt idx="877">
                  <c:v>3.38436518724</c:v>
                </c:pt>
                <c:pt idx="878">
                  <c:v>2.11873540572</c:v>
                </c:pt>
                <c:pt idx="879">
                  <c:v>1.28183776213</c:v>
                </c:pt>
                <c:pt idx="880">
                  <c:v>1.32588731753</c:v>
                </c:pt>
                <c:pt idx="881">
                  <c:v>2.61879344995</c:v>
                </c:pt>
                <c:pt idx="882">
                  <c:v>1.08029241412</c:v>
                </c:pt>
                <c:pt idx="883">
                  <c:v>2.73026187911</c:v>
                </c:pt>
                <c:pt idx="884">
                  <c:v>1.60580418485</c:v>
                </c:pt>
                <c:pt idx="885">
                  <c:v>1.92664176471</c:v>
                </c:pt>
                <c:pt idx="886">
                  <c:v>1.61720043765</c:v>
                </c:pt>
                <c:pt idx="887">
                  <c:v>2.38738791235</c:v>
                </c:pt>
                <c:pt idx="888">
                  <c:v>3.0163538793</c:v>
                </c:pt>
                <c:pt idx="889">
                  <c:v>1.03296119956</c:v>
                </c:pt>
                <c:pt idx="890">
                  <c:v>0.677749715693</c:v>
                </c:pt>
                <c:pt idx="891">
                  <c:v>1.38960304205</c:v>
                </c:pt>
                <c:pt idx="892">
                  <c:v>1.02502473809</c:v>
                </c:pt>
                <c:pt idx="893">
                  <c:v>2.11814887978</c:v>
                </c:pt>
                <c:pt idx="894">
                  <c:v>0.791014814075</c:v>
                </c:pt>
                <c:pt idx="895">
                  <c:v>1.91443277509</c:v>
                </c:pt>
                <c:pt idx="896">
                  <c:v>1.69651524977</c:v>
                </c:pt>
                <c:pt idx="897">
                  <c:v>1.86478545446</c:v>
                </c:pt>
                <c:pt idx="898">
                  <c:v>1.53315308677</c:v>
                </c:pt>
                <c:pt idx="899">
                  <c:v>1.16229924739</c:v>
                </c:pt>
                <c:pt idx="900">
                  <c:v>2.02478731201</c:v>
                </c:pt>
                <c:pt idx="901">
                  <c:v>1.75214500791</c:v>
                </c:pt>
                <c:pt idx="902">
                  <c:v>1.27683935916</c:v>
                </c:pt>
                <c:pt idx="903">
                  <c:v>1.23198148642</c:v>
                </c:pt>
                <c:pt idx="904">
                  <c:v>1.08986207319</c:v>
                </c:pt>
                <c:pt idx="905">
                  <c:v>1.27362075092</c:v>
                </c:pt>
                <c:pt idx="906">
                  <c:v>2.02593993499</c:v>
                </c:pt>
                <c:pt idx="907">
                  <c:v>1.68238245114</c:v>
                </c:pt>
                <c:pt idx="908">
                  <c:v>1.02777794785</c:v>
                </c:pt>
                <c:pt idx="909">
                  <c:v>1.06763914831</c:v>
                </c:pt>
                <c:pt idx="910">
                  <c:v>1.38751539236</c:v>
                </c:pt>
                <c:pt idx="911">
                  <c:v>0.724168217023</c:v>
                </c:pt>
                <c:pt idx="912">
                  <c:v>1.46092398563</c:v>
                </c:pt>
                <c:pt idx="913">
                  <c:v>1.71490817089</c:v>
                </c:pt>
                <c:pt idx="914">
                  <c:v>1.10974144974</c:v>
                </c:pt>
                <c:pt idx="915">
                  <c:v>0.579769253915</c:v>
                </c:pt>
                <c:pt idx="916">
                  <c:v>0.845395630182</c:v>
                </c:pt>
                <c:pt idx="917">
                  <c:v>0.97539607234</c:v>
                </c:pt>
                <c:pt idx="918">
                  <c:v>2.05131063481</c:v>
                </c:pt>
                <c:pt idx="919">
                  <c:v>0.99868445333</c:v>
                </c:pt>
                <c:pt idx="920">
                  <c:v>1.89709044692</c:v>
                </c:pt>
                <c:pt idx="921">
                  <c:v>1.52289024879</c:v>
                </c:pt>
                <c:pt idx="922">
                  <c:v>0.944338943553</c:v>
                </c:pt>
                <c:pt idx="923">
                  <c:v>0.807058618901</c:v>
                </c:pt>
                <c:pt idx="924">
                  <c:v>2.20198618864</c:v>
                </c:pt>
                <c:pt idx="925">
                  <c:v>2.9958257431</c:v>
                </c:pt>
                <c:pt idx="926">
                  <c:v>1.27963767371</c:v>
                </c:pt>
                <c:pt idx="927">
                  <c:v>1.24644539313</c:v>
                </c:pt>
                <c:pt idx="928">
                  <c:v>2.76386158771</c:v>
                </c:pt>
                <c:pt idx="929">
                  <c:v>2.02691218066</c:v>
                </c:pt>
                <c:pt idx="930">
                  <c:v>3.84621304127</c:v>
                </c:pt>
                <c:pt idx="931">
                  <c:v>1.33587367247</c:v>
                </c:pt>
                <c:pt idx="932">
                  <c:v>0.554806368227</c:v>
                </c:pt>
                <c:pt idx="933">
                  <c:v>1.42947775546</c:v>
                </c:pt>
                <c:pt idx="934">
                  <c:v>1.85595085533</c:v>
                </c:pt>
                <c:pt idx="935">
                  <c:v>1.54739451038</c:v>
                </c:pt>
                <c:pt idx="936">
                  <c:v>0.823552005801</c:v>
                </c:pt>
                <c:pt idx="937">
                  <c:v>1.23599576677</c:v>
                </c:pt>
                <c:pt idx="938">
                  <c:v>1.18525626288</c:v>
                </c:pt>
                <c:pt idx="939">
                  <c:v>2.05294121953</c:v>
                </c:pt>
                <c:pt idx="940">
                  <c:v>3.27255010685</c:v>
                </c:pt>
                <c:pt idx="941">
                  <c:v>1.95984523364</c:v>
                </c:pt>
                <c:pt idx="942">
                  <c:v>1.95476420102</c:v>
                </c:pt>
                <c:pt idx="943">
                  <c:v>1.1466951122</c:v>
                </c:pt>
                <c:pt idx="944">
                  <c:v>1.4679738808</c:v>
                </c:pt>
                <c:pt idx="945">
                  <c:v>1.10810849526</c:v>
                </c:pt>
                <c:pt idx="946">
                  <c:v>1.32684055678</c:v>
                </c:pt>
                <c:pt idx="947">
                  <c:v>1.68612733966</c:v>
                </c:pt>
                <c:pt idx="948">
                  <c:v>1.10081816276</c:v>
                </c:pt>
                <c:pt idx="949">
                  <c:v>1.33810270699</c:v>
                </c:pt>
                <c:pt idx="950">
                  <c:v>1.64846142991</c:v>
                </c:pt>
                <c:pt idx="951">
                  <c:v>1.36783226033</c:v>
                </c:pt>
                <c:pt idx="952">
                  <c:v>1.81706588303</c:v>
                </c:pt>
                <c:pt idx="953">
                  <c:v>1.25425513495</c:v>
                </c:pt>
                <c:pt idx="954">
                  <c:v>2.12752008112</c:v>
                </c:pt>
                <c:pt idx="955">
                  <c:v>1.09208406624</c:v>
                </c:pt>
                <c:pt idx="956">
                  <c:v>1.59813834255</c:v>
                </c:pt>
                <c:pt idx="957">
                  <c:v>1.91770467543</c:v>
                </c:pt>
                <c:pt idx="958">
                  <c:v>1.42005539408</c:v>
                </c:pt>
                <c:pt idx="959">
                  <c:v>1.91553929579</c:v>
                </c:pt>
                <c:pt idx="960">
                  <c:v>2.8636068772</c:v>
                </c:pt>
                <c:pt idx="961">
                  <c:v>1.35703853164</c:v>
                </c:pt>
                <c:pt idx="962">
                  <c:v>2.06828646266</c:v>
                </c:pt>
                <c:pt idx="963">
                  <c:v>1.20066022505</c:v>
                </c:pt>
                <c:pt idx="964">
                  <c:v>2.22937268985</c:v>
                </c:pt>
                <c:pt idx="965">
                  <c:v>0.783644220737</c:v>
                </c:pt>
                <c:pt idx="966">
                  <c:v>1.38490237338</c:v>
                </c:pt>
                <c:pt idx="967">
                  <c:v>3.98335780451</c:v>
                </c:pt>
                <c:pt idx="968">
                  <c:v>2.66029332943</c:v>
                </c:pt>
                <c:pt idx="969">
                  <c:v>1.53392239041</c:v>
                </c:pt>
                <c:pt idx="970">
                  <c:v>2.38945127076</c:v>
                </c:pt>
                <c:pt idx="971">
                  <c:v>2.74159809076</c:v>
                </c:pt>
                <c:pt idx="972">
                  <c:v>1.6217040537</c:v>
                </c:pt>
                <c:pt idx="973">
                  <c:v>2.03441558935</c:v>
                </c:pt>
                <c:pt idx="974">
                  <c:v>1.02159142514</c:v>
                </c:pt>
                <c:pt idx="975">
                  <c:v>1.34889813776</c:v>
                </c:pt>
                <c:pt idx="976">
                  <c:v>2.15946430225</c:v>
                </c:pt>
                <c:pt idx="977">
                  <c:v>1.95220742146</c:v>
                </c:pt>
                <c:pt idx="978">
                  <c:v>1.94171977813</c:v>
                </c:pt>
                <c:pt idx="979">
                  <c:v>1.45962746827</c:v>
                </c:pt>
                <c:pt idx="980">
                  <c:v>1.3767647165</c:v>
                </c:pt>
                <c:pt idx="981">
                  <c:v>2.94433345921</c:v>
                </c:pt>
                <c:pt idx="982">
                  <c:v>1.22684569694</c:v>
                </c:pt>
                <c:pt idx="983">
                  <c:v>1.67401324755</c:v>
                </c:pt>
                <c:pt idx="984">
                  <c:v>1.56468201191</c:v>
                </c:pt>
                <c:pt idx="985">
                  <c:v>1.83476587194</c:v>
                </c:pt>
                <c:pt idx="986">
                  <c:v>1.90054563634</c:v>
                </c:pt>
                <c:pt idx="987">
                  <c:v>1.82383183122</c:v>
                </c:pt>
                <c:pt idx="988">
                  <c:v>1.59559010491</c:v>
                </c:pt>
                <c:pt idx="989">
                  <c:v>1.76965300003</c:v>
                </c:pt>
                <c:pt idx="990">
                  <c:v>1.95693346282</c:v>
                </c:pt>
                <c:pt idx="991">
                  <c:v>1.05173833846</c:v>
                </c:pt>
                <c:pt idx="992">
                  <c:v>1.59013629565</c:v>
                </c:pt>
                <c:pt idx="993">
                  <c:v>1.48443492125</c:v>
                </c:pt>
                <c:pt idx="994">
                  <c:v>2.8166500429</c:v>
                </c:pt>
                <c:pt idx="995">
                  <c:v>1.82776110531</c:v>
                </c:pt>
                <c:pt idx="996">
                  <c:v>1.68140188983</c:v>
                </c:pt>
                <c:pt idx="997">
                  <c:v>1.75885368155</c:v>
                </c:pt>
                <c:pt idx="998">
                  <c:v>2.07927807762</c:v>
                </c:pt>
                <c:pt idx="999">
                  <c:v>1.29376977582</c:v>
                </c:pt>
                <c:pt idx="1000">
                  <c:v>1.83838039496</c:v>
                </c:pt>
                <c:pt idx="1001">
                  <c:v>5.16445017259</c:v>
                </c:pt>
                <c:pt idx="1002">
                  <c:v>3.25679758096</c:v>
                </c:pt>
                <c:pt idx="1003">
                  <c:v>1.68785039778</c:v>
                </c:pt>
                <c:pt idx="1004">
                  <c:v>1.0325255826</c:v>
                </c:pt>
                <c:pt idx="1005">
                  <c:v>0.877667980752</c:v>
                </c:pt>
                <c:pt idx="1006">
                  <c:v>3.67826428765</c:v>
                </c:pt>
                <c:pt idx="1007">
                  <c:v>2.76765586245</c:v>
                </c:pt>
                <c:pt idx="1008">
                  <c:v>1.28056994374</c:v>
                </c:pt>
                <c:pt idx="1009">
                  <c:v>1.09298725459</c:v>
                </c:pt>
                <c:pt idx="1010">
                  <c:v>1.44677472404</c:v>
                </c:pt>
                <c:pt idx="1011">
                  <c:v>2.00836971483</c:v>
                </c:pt>
                <c:pt idx="1012">
                  <c:v>1.34350876125</c:v>
                </c:pt>
                <c:pt idx="1013">
                  <c:v>0.684817244709</c:v>
                </c:pt>
                <c:pt idx="1014">
                  <c:v>1.48466220042</c:v>
                </c:pt>
                <c:pt idx="1015">
                  <c:v>3.25533609194</c:v>
                </c:pt>
                <c:pt idx="1016">
                  <c:v>1.74693119999</c:v>
                </c:pt>
                <c:pt idx="1017">
                  <c:v>0.870079387615</c:v>
                </c:pt>
                <c:pt idx="1018">
                  <c:v>0.48154099391</c:v>
                </c:pt>
                <c:pt idx="1019">
                  <c:v>1.96363022044</c:v>
                </c:pt>
                <c:pt idx="1020">
                  <c:v>1.14988453293</c:v>
                </c:pt>
                <c:pt idx="1021">
                  <c:v>2.10132063053</c:v>
                </c:pt>
                <c:pt idx="1022">
                  <c:v>1.69248941761</c:v>
                </c:pt>
                <c:pt idx="1023">
                  <c:v>2.66009533058</c:v>
                </c:pt>
                <c:pt idx="1024">
                  <c:v>1.7054845388</c:v>
                </c:pt>
                <c:pt idx="1025">
                  <c:v>1.3363184865</c:v>
                </c:pt>
                <c:pt idx="1026">
                  <c:v>1.9546244674</c:v>
                </c:pt>
                <c:pt idx="1027">
                  <c:v>1.50395307561</c:v>
                </c:pt>
                <c:pt idx="1028">
                  <c:v>1.26828348504</c:v>
                </c:pt>
                <c:pt idx="1029">
                  <c:v>1.5610745088</c:v>
                </c:pt>
                <c:pt idx="1030">
                  <c:v>1.20388031908</c:v>
                </c:pt>
                <c:pt idx="1031">
                  <c:v>2.07860737327</c:v>
                </c:pt>
                <c:pt idx="1032">
                  <c:v>1.86763653736</c:v>
                </c:pt>
                <c:pt idx="1033">
                  <c:v>1.5140411584</c:v>
                </c:pt>
                <c:pt idx="1034">
                  <c:v>0.922708852012</c:v>
                </c:pt>
                <c:pt idx="1035">
                  <c:v>1.34651826474</c:v>
                </c:pt>
                <c:pt idx="1036">
                  <c:v>1.92771291925</c:v>
                </c:pt>
                <c:pt idx="1037">
                  <c:v>1.20350953542</c:v>
                </c:pt>
                <c:pt idx="1038">
                  <c:v>1.45892572298</c:v>
                </c:pt>
                <c:pt idx="1039">
                  <c:v>1.91217372517</c:v>
                </c:pt>
                <c:pt idx="1040">
                  <c:v>0.900685783251</c:v>
                </c:pt>
                <c:pt idx="1041">
                  <c:v>1.53129380908</c:v>
                </c:pt>
                <c:pt idx="1042">
                  <c:v>1.19837579195</c:v>
                </c:pt>
                <c:pt idx="1043">
                  <c:v>2.29834519092</c:v>
                </c:pt>
                <c:pt idx="1044">
                  <c:v>2.3155634257</c:v>
                </c:pt>
                <c:pt idx="1045">
                  <c:v>2.35303656859</c:v>
                </c:pt>
                <c:pt idx="1046">
                  <c:v>1.6302136622</c:v>
                </c:pt>
                <c:pt idx="1047">
                  <c:v>2.88021321417</c:v>
                </c:pt>
                <c:pt idx="1048">
                  <c:v>0.914526784727</c:v>
                </c:pt>
                <c:pt idx="1049">
                  <c:v>1.77282133725</c:v>
                </c:pt>
                <c:pt idx="1050">
                  <c:v>1.48774219934</c:v>
                </c:pt>
                <c:pt idx="1051">
                  <c:v>1.89687238935</c:v>
                </c:pt>
                <c:pt idx="1052">
                  <c:v>2.48134329958</c:v>
                </c:pt>
                <c:pt idx="1053">
                  <c:v>1.07293155486</c:v>
                </c:pt>
                <c:pt idx="1054">
                  <c:v>1.34299062267</c:v>
                </c:pt>
                <c:pt idx="1055">
                  <c:v>1.33482866871</c:v>
                </c:pt>
                <c:pt idx="1056">
                  <c:v>1.44082637346</c:v>
                </c:pt>
                <c:pt idx="1057">
                  <c:v>0.840634798931</c:v>
                </c:pt>
                <c:pt idx="1058">
                  <c:v>1.22313322135</c:v>
                </c:pt>
                <c:pt idx="1059">
                  <c:v>2.39313061781</c:v>
                </c:pt>
                <c:pt idx="1060">
                  <c:v>2.4351568557</c:v>
                </c:pt>
                <c:pt idx="1061">
                  <c:v>3.95474939</c:v>
                </c:pt>
                <c:pt idx="1062">
                  <c:v>0.901217281701</c:v>
                </c:pt>
                <c:pt idx="1063">
                  <c:v>2.11042004203</c:v>
                </c:pt>
                <c:pt idx="1064">
                  <c:v>1.91299529612</c:v>
                </c:pt>
                <c:pt idx="1065">
                  <c:v>1.49132067664</c:v>
                </c:pt>
                <c:pt idx="1066">
                  <c:v>3.23852764654</c:v>
                </c:pt>
                <c:pt idx="1067">
                  <c:v>1.20825369326</c:v>
                </c:pt>
                <c:pt idx="1068">
                  <c:v>1.03222371415</c:v>
                </c:pt>
                <c:pt idx="1069">
                  <c:v>1.64581712808</c:v>
                </c:pt>
                <c:pt idx="1070">
                  <c:v>1.15156888063</c:v>
                </c:pt>
                <c:pt idx="1071">
                  <c:v>1.2896060344</c:v>
                </c:pt>
                <c:pt idx="1072">
                  <c:v>2.07266853693</c:v>
                </c:pt>
                <c:pt idx="1073">
                  <c:v>1.24505882</c:v>
                </c:pt>
                <c:pt idx="1074">
                  <c:v>1.27241825648</c:v>
                </c:pt>
                <c:pt idx="1075">
                  <c:v>3.83749442197</c:v>
                </c:pt>
                <c:pt idx="1076">
                  <c:v>0.873694997725</c:v>
                </c:pt>
                <c:pt idx="1077">
                  <c:v>1.94483004943</c:v>
                </c:pt>
                <c:pt idx="1078">
                  <c:v>1.35085878201</c:v>
                </c:pt>
                <c:pt idx="1079">
                  <c:v>1.64457459133</c:v>
                </c:pt>
                <c:pt idx="1080">
                  <c:v>1.19897563398</c:v>
                </c:pt>
                <c:pt idx="1081">
                  <c:v>0.820512633432</c:v>
                </c:pt>
                <c:pt idx="1082">
                  <c:v>1.46423456002</c:v>
                </c:pt>
                <c:pt idx="1083">
                  <c:v>1.80360553852</c:v>
                </c:pt>
                <c:pt idx="1084">
                  <c:v>1.32445084044</c:v>
                </c:pt>
                <c:pt idx="1085">
                  <c:v>1.15978217284</c:v>
                </c:pt>
                <c:pt idx="1086">
                  <c:v>1.27910930577</c:v>
                </c:pt>
                <c:pt idx="1087">
                  <c:v>1.09616667977</c:v>
                </c:pt>
                <c:pt idx="1088">
                  <c:v>2.31019254133</c:v>
                </c:pt>
                <c:pt idx="1089">
                  <c:v>0.826219317152</c:v>
                </c:pt>
                <c:pt idx="1090">
                  <c:v>0.929973148317</c:v>
                </c:pt>
                <c:pt idx="1091">
                  <c:v>1.12022145459</c:v>
                </c:pt>
                <c:pt idx="1092">
                  <c:v>3.38669522052</c:v>
                </c:pt>
                <c:pt idx="1093">
                  <c:v>1.26112329899</c:v>
                </c:pt>
                <c:pt idx="1094">
                  <c:v>2.87048252658</c:v>
                </c:pt>
                <c:pt idx="1095">
                  <c:v>2.24649077727</c:v>
                </c:pt>
                <c:pt idx="1096">
                  <c:v>3.12650777832</c:v>
                </c:pt>
                <c:pt idx="1097">
                  <c:v>1.92357239598</c:v>
                </c:pt>
                <c:pt idx="1098">
                  <c:v>1.10678968442</c:v>
                </c:pt>
                <c:pt idx="1099">
                  <c:v>0.941942428038</c:v>
                </c:pt>
                <c:pt idx="1100">
                  <c:v>0.707770632907</c:v>
                </c:pt>
                <c:pt idx="1101">
                  <c:v>1.21663692603</c:v>
                </c:pt>
                <c:pt idx="1102">
                  <c:v>1.54437647711</c:v>
                </c:pt>
                <c:pt idx="1103">
                  <c:v>2.91235965464</c:v>
                </c:pt>
                <c:pt idx="1104">
                  <c:v>1.19340420153</c:v>
                </c:pt>
                <c:pt idx="1105">
                  <c:v>1.52515279482</c:v>
                </c:pt>
                <c:pt idx="1106">
                  <c:v>2.81409014467</c:v>
                </c:pt>
                <c:pt idx="1107">
                  <c:v>1.25268210056</c:v>
                </c:pt>
                <c:pt idx="1108">
                  <c:v>1.52109651472</c:v>
                </c:pt>
                <c:pt idx="1109">
                  <c:v>1.59325353077</c:v>
                </c:pt>
                <c:pt idx="1110">
                  <c:v>0.812310015374</c:v>
                </c:pt>
                <c:pt idx="1111">
                  <c:v>0.831231814194</c:v>
                </c:pt>
                <c:pt idx="1112">
                  <c:v>2.0429903752</c:v>
                </c:pt>
                <c:pt idx="1113">
                  <c:v>1.14288369566</c:v>
                </c:pt>
                <c:pt idx="1114">
                  <c:v>0.929164370593</c:v>
                </c:pt>
                <c:pt idx="1115">
                  <c:v>1.18261015465</c:v>
                </c:pt>
                <c:pt idx="1116">
                  <c:v>2.07436005711</c:v>
                </c:pt>
                <c:pt idx="1117">
                  <c:v>3.11429965257</c:v>
                </c:pt>
                <c:pt idx="1118">
                  <c:v>1.54645828881</c:v>
                </c:pt>
                <c:pt idx="1119">
                  <c:v>1.61505447176</c:v>
                </c:pt>
                <c:pt idx="1120">
                  <c:v>1.09023436363</c:v>
                </c:pt>
                <c:pt idx="1121">
                  <c:v>1.20202425301</c:v>
                </c:pt>
                <c:pt idx="1122">
                  <c:v>1.53397578681</c:v>
                </c:pt>
                <c:pt idx="1123">
                  <c:v>1.71701658016</c:v>
                </c:pt>
                <c:pt idx="1124">
                  <c:v>1.94584707863</c:v>
                </c:pt>
                <c:pt idx="1125">
                  <c:v>1.60154681002</c:v>
                </c:pt>
                <c:pt idx="1126">
                  <c:v>2.05966005759</c:v>
                </c:pt>
                <c:pt idx="1127">
                  <c:v>1.73232453636</c:v>
                </c:pt>
                <c:pt idx="1128">
                  <c:v>1.36895133513</c:v>
                </c:pt>
                <c:pt idx="1129">
                  <c:v>1.42898719594</c:v>
                </c:pt>
                <c:pt idx="1130">
                  <c:v>1.55802412479</c:v>
                </c:pt>
                <c:pt idx="1131">
                  <c:v>1.33632878592</c:v>
                </c:pt>
                <c:pt idx="1132">
                  <c:v>1.56568748356</c:v>
                </c:pt>
                <c:pt idx="1133">
                  <c:v>1.65014172825</c:v>
                </c:pt>
                <c:pt idx="1134">
                  <c:v>1.70695005012</c:v>
                </c:pt>
                <c:pt idx="1135">
                  <c:v>1.55603965399</c:v>
                </c:pt>
                <c:pt idx="1136">
                  <c:v>1.69401311559</c:v>
                </c:pt>
                <c:pt idx="1137">
                  <c:v>2.80989125217</c:v>
                </c:pt>
                <c:pt idx="1138">
                  <c:v>2.23993743102</c:v>
                </c:pt>
                <c:pt idx="1139">
                  <c:v>2.20392380805</c:v>
                </c:pt>
                <c:pt idx="1140">
                  <c:v>1.10336778568</c:v>
                </c:pt>
                <c:pt idx="1141">
                  <c:v>1.88827331465</c:v>
                </c:pt>
                <c:pt idx="1142">
                  <c:v>0.82110009484</c:v>
                </c:pt>
                <c:pt idx="1143">
                  <c:v>2.68844916738</c:v>
                </c:pt>
                <c:pt idx="1144">
                  <c:v>1.21919937812</c:v>
                </c:pt>
                <c:pt idx="1145">
                  <c:v>3.34806128693</c:v>
                </c:pt>
                <c:pt idx="1146">
                  <c:v>1.23954736497</c:v>
                </c:pt>
                <c:pt idx="1147">
                  <c:v>1.17149734631</c:v>
                </c:pt>
                <c:pt idx="1148">
                  <c:v>1.13663234006</c:v>
                </c:pt>
                <c:pt idx="1149">
                  <c:v>2.2035242861</c:v>
                </c:pt>
                <c:pt idx="1150">
                  <c:v>1.18697510602</c:v>
                </c:pt>
                <c:pt idx="1151">
                  <c:v>3.72249160389</c:v>
                </c:pt>
                <c:pt idx="1152">
                  <c:v>1.5328071159</c:v>
                </c:pt>
                <c:pt idx="1153">
                  <c:v>2.59141661644</c:v>
                </c:pt>
                <c:pt idx="1154">
                  <c:v>1.14505930189</c:v>
                </c:pt>
                <c:pt idx="1155">
                  <c:v>1.58834719548</c:v>
                </c:pt>
                <c:pt idx="1156">
                  <c:v>2.27504449854</c:v>
                </c:pt>
                <c:pt idx="1157">
                  <c:v>2.44503907316</c:v>
                </c:pt>
                <c:pt idx="1158">
                  <c:v>1.24561909255</c:v>
                </c:pt>
                <c:pt idx="1159">
                  <c:v>1.09274088802</c:v>
                </c:pt>
                <c:pt idx="1160">
                  <c:v>1.38374748394</c:v>
                </c:pt>
                <c:pt idx="1161">
                  <c:v>0.929822098079</c:v>
                </c:pt>
                <c:pt idx="1162">
                  <c:v>2.28464717892</c:v>
                </c:pt>
                <c:pt idx="1163">
                  <c:v>0.843715792468</c:v>
                </c:pt>
                <c:pt idx="1164">
                  <c:v>1.26082561323</c:v>
                </c:pt>
                <c:pt idx="1165">
                  <c:v>2.16225567994</c:v>
                </c:pt>
                <c:pt idx="1166">
                  <c:v>2.26500181157</c:v>
                </c:pt>
                <c:pt idx="1167">
                  <c:v>1.51207690102</c:v>
                </c:pt>
                <c:pt idx="1168">
                  <c:v>1.53623364869</c:v>
                </c:pt>
                <c:pt idx="1169">
                  <c:v>1.95475153872</c:v>
                </c:pt>
                <c:pt idx="1170">
                  <c:v>1.33634118991</c:v>
                </c:pt>
                <c:pt idx="1171">
                  <c:v>2.72550763686</c:v>
                </c:pt>
                <c:pt idx="1172">
                  <c:v>1.99734248663</c:v>
                </c:pt>
                <c:pt idx="1173">
                  <c:v>1.53052912036</c:v>
                </c:pt>
                <c:pt idx="1174">
                  <c:v>1.98661815127</c:v>
                </c:pt>
                <c:pt idx="1175">
                  <c:v>2.64316272905</c:v>
                </c:pt>
                <c:pt idx="1176">
                  <c:v>1.42015978711</c:v>
                </c:pt>
                <c:pt idx="1177">
                  <c:v>1.18227104637</c:v>
                </c:pt>
                <c:pt idx="1178">
                  <c:v>1.72725321501</c:v>
                </c:pt>
                <c:pt idx="1179">
                  <c:v>2.21875209302</c:v>
                </c:pt>
                <c:pt idx="1180">
                  <c:v>0.953857331762</c:v>
                </c:pt>
                <c:pt idx="1181">
                  <c:v>1.39209765977</c:v>
                </c:pt>
                <c:pt idx="1182">
                  <c:v>4.23904959656</c:v>
                </c:pt>
                <c:pt idx="1183">
                  <c:v>1.4431136633</c:v>
                </c:pt>
                <c:pt idx="1184">
                  <c:v>0.946749633793</c:v>
                </c:pt>
                <c:pt idx="1185">
                  <c:v>0.967934163589</c:v>
                </c:pt>
                <c:pt idx="1186">
                  <c:v>3.42386570032</c:v>
                </c:pt>
                <c:pt idx="1187">
                  <c:v>2.15296348862</c:v>
                </c:pt>
                <c:pt idx="1188">
                  <c:v>1.54625968192</c:v>
                </c:pt>
                <c:pt idx="1189">
                  <c:v>1.1015654892</c:v>
                </c:pt>
                <c:pt idx="1190">
                  <c:v>1.39710161286</c:v>
                </c:pt>
                <c:pt idx="1191">
                  <c:v>1.74293720093</c:v>
                </c:pt>
                <c:pt idx="1192">
                  <c:v>1.04449283651</c:v>
                </c:pt>
                <c:pt idx="1193">
                  <c:v>1.57984452911</c:v>
                </c:pt>
                <c:pt idx="1194">
                  <c:v>1.83186365171</c:v>
                </c:pt>
                <c:pt idx="1195">
                  <c:v>1.62209113791</c:v>
                </c:pt>
                <c:pt idx="1196">
                  <c:v>2.01103963801</c:v>
                </c:pt>
                <c:pt idx="1197">
                  <c:v>1.43100856444</c:v>
                </c:pt>
                <c:pt idx="1198">
                  <c:v>1.5670167288</c:v>
                </c:pt>
                <c:pt idx="1199">
                  <c:v>2.08393247269</c:v>
                </c:pt>
                <c:pt idx="1200">
                  <c:v>1.53782057152</c:v>
                </c:pt>
                <c:pt idx="1201">
                  <c:v>3.1487729018</c:v>
                </c:pt>
                <c:pt idx="1202">
                  <c:v>0.788789582938</c:v>
                </c:pt>
                <c:pt idx="1203">
                  <c:v>0.970796021986</c:v>
                </c:pt>
                <c:pt idx="1204">
                  <c:v>2.67449536444</c:v>
                </c:pt>
                <c:pt idx="1205">
                  <c:v>1.61105689999</c:v>
                </c:pt>
                <c:pt idx="1206">
                  <c:v>1.56292593171</c:v>
                </c:pt>
                <c:pt idx="1207">
                  <c:v>0.819317289084</c:v>
                </c:pt>
                <c:pt idx="1208">
                  <c:v>1.34861801877</c:v>
                </c:pt>
                <c:pt idx="1209">
                  <c:v>1.08866809691</c:v>
                </c:pt>
                <c:pt idx="1210">
                  <c:v>2.24194041327</c:v>
                </c:pt>
                <c:pt idx="1211">
                  <c:v>2.02387358373</c:v>
                </c:pt>
                <c:pt idx="1212">
                  <c:v>1.20754620894</c:v>
                </c:pt>
                <c:pt idx="1213">
                  <c:v>1.40504175274</c:v>
                </c:pt>
                <c:pt idx="1214">
                  <c:v>0.916129060321</c:v>
                </c:pt>
                <c:pt idx="1215">
                  <c:v>2.37136049178</c:v>
                </c:pt>
                <c:pt idx="1216">
                  <c:v>2.41916912334</c:v>
                </c:pt>
                <c:pt idx="1217">
                  <c:v>1.07075968019</c:v>
                </c:pt>
                <c:pt idx="1218">
                  <c:v>2.03463436164</c:v>
                </c:pt>
                <c:pt idx="1219">
                  <c:v>1.12898741497</c:v>
                </c:pt>
                <c:pt idx="1220">
                  <c:v>1.96974981852</c:v>
                </c:pt>
                <c:pt idx="1221">
                  <c:v>1.77340107406</c:v>
                </c:pt>
                <c:pt idx="1222">
                  <c:v>1.48256682</c:v>
                </c:pt>
                <c:pt idx="1223">
                  <c:v>1.45151380577</c:v>
                </c:pt>
                <c:pt idx="1224">
                  <c:v>2.60243652056</c:v>
                </c:pt>
                <c:pt idx="1225">
                  <c:v>2.54559604298</c:v>
                </c:pt>
                <c:pt idx="1226">
                  <c:v>1.83370927609</c:v>
                </c:pt>
                <c:pt idx="1227">
                  <c:v>1.12916357672</c:v>
                </c:pt>
                <c:pt idx="1228">
                  <c:v>1.83145476905</c:v>
                </c:pt>
                <c:pt idx="1229">
                  <c:v>1.58783937464</c:v>
                </c:pt>
                <c:pt idx="1230">
                  <c:v>1.25965756876</c:v>
                </c:pt>
                <c:pt idx="1231">
                  <c:v>1.78078495086</c:v>
                </c:pt>
                <c:pt idx="1232">
                  <c:v>0.830010006257</c:v>
                </c:pt>
                <c:pt idx="1233">
                  <c:v>1.66054377655</c:v>
                </c:pt>
                <c:pt idx="1234">
                  <c:v>1.17344652125</c:v>
                </c:pt>
                <c:pt idx="1235">
                  <c:v>1.64643558211</c:v>
                </c:pt>
                <c:pt idx="1236">
                  <c:v>1.23712506114</c:v>
                </c:pt>
                <c:pt idx="1237">
                  <c:v>2.9066721287</c:v>
                </c:pt>
                <c:pt idx="1238">
                  <c:v>1.66546648115</c:v>
                </c:pt>
                <c:pt idx="1239">
                  <c:v>3.93698569848</c:v>
                </c:pt>
                <c:pt idx="1240">
                  <c:v>1.13207265371</c:v>
                </c:pt>
                <c:pt idx="1241">
                  <c:v>1.63890156662</c:v>
                </c:pt>
                <c:pt idx="1242">
                  <c:v>1.41892561046</c:v>
                </c:pt>
                <c:pt idx="1243">
                  <c:v>1.68132101681</c:v>
                </c:pt>
                <c:pt idx="1244">
                  <c:v>1.43760807328</c:v>
                </c:pt>
                <c:pt idx="1245">
                  <c:v>1.25284434584</c:v>
                </c:pt>
                <c:pt idx="1246">
                  <c:v>2.18366938407</c:v>
                </c:pt>
                <c:pt idx="1247">
                  <c:v>2.7254992478</c:v>
                </c:pt>
                <c:pt idx="1248">
                  <c:v>1.27266834997</c:v>
                </c:pt>
                <c:pt idx="1249">
                  <c:v>0.854818911522</c:v>
                </c:pt>
                <c:pt idx="1250">
                  <c:v>1.11722177847</c:v>
                </c:pt>
                <c:pt idx="1251">
                  <c:v>2.0115506136</c:v>
                </c:pt>
                <c:pt idx="1252">
                  <c:v>0.699591402987</c:v>
                </c:pt>
                <c:pt idx="1253">
                  <c:v>1.84774121521</c:v>
                </c:pt>
                <c:pt idx="1254">
                  <c:v>2.12578015802</c:v>
                </c:pt>
                <c:pt idx="1255">
                  <c:v>1.45975523988</c:v>
                </c:pt>
                <c:pt idx="1256">
                  <c:v>0.982767338978</c:v>
                </c:pt>
                <c:pt idx="1257">
                  <c:v>1.89737256555</c:v>
                </c:pt>
                <c:pt idx="1258">
                  <c:v>1.50506146463</c:v>
                </c:pt>
                <c:pt idx="1259">
                  <c:v>1.38998756831</c:v>
                </c:pt>
                <c:pt idx="1260">
                  <c:v>1.144313062</c:v>
                </c:pt>
                <c:pt idx="1261">
                  <c:v>3.92479484266</c:v>
                </c:pt>
                <c:pt idx="1262">
                  <c:v>2.65694619137</c:v>
                </c:pt>
                <c:pt idx="1263">
                  <c:v>1.1967457554</c:v>
                </c:pt>
                <c:pt idx="1264">
                  <c:v>2.01781922698</c:v>
                </c:pt>
                <c:pt idx="1265">
                  <c:v>1.19716763591</c:v>
                </c:pt>
                <c:pt idx="1266">
                  <c:v>0.79115954851</c:v>
                </c:pt>
                <c:pt idx="1267">
                  <c:v>1.15549735008</c:v>
                </c:pt>
                <c:pt idx="1268">
                  <c:v>2.2246155635</c:v>
                </c:pt>
                <c:pt idx="1269">
                  <c:v>2.18830526562</c:v>
                </c:pt>
                <c:pt idx="1270">
                  <c:v>2.43216097294</c:v>
                </c:pt>
                <c:pt idx="1271">
                  <c:v>3.22566971694</c:v>
                </c:pt>
                <c:pt idx="1272">
                  <c:v>2.14994649154</c:v>
                </c:pt>
                <c:pt idx="1273">
                  <c:v>0.734286232782</c:v>
                </c:pt>
                <c:pt idx="1274">
                  <c:v>1.42944525032</c:v>
                </c:pt>
                <c:pt idx="1275">
                  <c:v>1.40444631287</c:v>
                </c:pt>
                <c:pt idx="1276">
                  <c:v>1.24129434532</c:v>
                </c:pt>
                <c:pt idx="1277">
                  <c:v>2.87280671057</c:v>
                </c:pt>
                <c:pt idx="1278">
                  <c:v>3.66111774634</c:v>
                </c:pt>
                <c:pt idx="1279">
                  <c:v>3.90183931413</c:v>
                </c:pt>
                <c:pt idx="1280">
                  <c:v>4.34632168807</c:v>
                </c:pt>
                <c:pt idx="1281">
                  <c:v>2.48145560579</c:v>
                </c:pt>
                <c:pt idx="1282">
                  <c:v>1.24010000781</c:v>
                </c:pt>
                <c:pt idx="1283">
                  <c:v>1.06696824461</c:v>
                </c:pt>
                <c:pt idx="1284">
                  <c:v>1.3666677192</c:v>
                </c:pt>
                <c:pt idx="1285">
                  <c:v>0.914495745237</c:v>
                </c:pt>
                <c:pt idx="1286">
                  <c:v>2.21782118438</c:v>
                </c:pt>
                <c:pt idx="1287">
                  <c:v>0.905634238682</c:v>
                </c:pt>
                <c:pt idx="1288">
                  <c:v>1.96706753489</c:v>
                </c:pt>
                <c:pt idx="1289">
                  <c:v>1.21009773999</c:v>
                </c:pt>
                <c:pt idx="1290">
                  <c:v>1.131476419</c:v>
                </c:pt>
                <c:pt idx="1291">
                  <c:v>2.22556396259</c:v>
                </c:pt>
                <c:pt idx="1292">
                  <c:v>1.43914532882</c:v>
                </c:pt>
                <c:pt idx="1293">
                  <c:v>1.8677530214</c:v>
                </c:pt>
                <c:pt idx="1294">
                  <c:v>1.94466149974</c:v>
                </c:pt>
                <c:pt idx="1295">
                  <c:v>2.41545490154</c:v>
                </c:pt>
                <c:pt idx="1296">
                  <c:v>1.30177191281</c:v>
                </c:pt>
                <c:pt idx="1297">
                  <c:v>1.35079374297</c:v>
                </c:pt>
                <c:pt idx="1298">
                  <c:v>1.0443729462</c:v>
                </c:pt>
                <c:pt idx="1299">
                  <c:v>1.54001002179</c:v>
                </c:pt>
                <c:pt idx="1300">
                  <c:v>0.963630343411</c:v>
                </c:pt>
                <c:pt idx="1301">
                  <c:v>1.74473225535</c:v>
                </c:pt>
                <c:pt idx="1302">
                  <c:v>1.57726967864</c:v>
                </c:pt>
                <c:pt idx="1303">
                  <c:v>1.89078194447</c:v>
                </c:pt>
                <c:pt idx="1304">
                  <c:v>4.28190407999</c:v>
                </c:pt>
                <c:pt idx="1305">
                  <c:v>1.24168721809</c:v>
                </c:pt>
                <c:pt idx="1306">
                  <c:v>1.3018287724</c:v>
                </c:pt>
                <c:pt idx="1307">
                  <c:v>0.689093868806</c:v>
                </c:pt>
                <c:pt idx="1308">
                  <c:v>1.1078358628</c:v>
                </c:pt>
                <c:pt idx="1309">
                  <c:v>2.24362719469</c:v>
                </c:pt>
                <c:pt idx="1310">
                  <c:v>3.27747198652</c:v>
                </c:pt>
                <c:pt idx="1311">
                  <c:v>2.49771268289</c:v>
                </c:pt>
                <c:pt idx="1312">
                  <c:v>0.767628222036</c:v>
                </c:pt>
                <c:pt idx="1313">
                  <c:v>1.42000913055</c:v>
                </c:pt>
                <c:pt idx="1314">
                  <c:v>2.88144789169</c:v>
                </c:pt>
                <c:pt idx="1315">
                  <c:v>0.966479331073</c:v>
                </c:pt>
                <c:pt idx="1316">
                  <c:v>1.82972196982</c:v>
                </c:pt>
                <c:pt idx="1317">
                  <c:v>1.94352830993</c:v>
                </c:pt>
                <c:pt idx="1318">
                  <c:v>0.796432397836</c:v>
                </c:pt>
                <c:pt idx="1319">
                  <c:v>1.23584707534</c:v>
                </c:pt>
                <c:pt idx="1320">
                  <c:v>0.625909205105</c:v>
                </c:pt>
                <c:pt idx="1321">
                  <c:v>1.7062647213</c:v>
                </c:pt>
                <c:pt idx="1322">
                  <c:v>2.15820295354</c:v>
                </c:pt>
                <c:pt idx="1323">
                  <c:v>1.16004269444</c:v>
                </c:pt>
                <c:pt idx="1324">
                  <c:v>0.833144492673</c:v>
                </c:pt>
                <c:pt idx="1325">
                  <c:v>1.19933033844</c:v>
                </c:pt>
                <c:pt idx="1326">
                  <c:v>1.86589598597</c:v>
                </c:pt>
                <c:pt idx="1327">
                  <c:v>1.62061730003</c:v>
                </c:pt>
                <c:pt idx="1328">
                  <c:v>1.43064321588</c:v>
                </c:pt>
                <c:pt idx="1329">
                  <c:v>3.98830639626</c:v>
                </c:pt>
                <c:pt idx="1330">
                  <c:v>1.02407512084</c:v>
                </c:pt>
                <c:pt idx="1331">
                  <c:v>1.4567872757</c:v>
                </c:pt>
                <c:pt idx="1332">
                  <c:v>2.06750906916</c:v>
                </c:pt>
                <c:pt idx="1333">
                  <c:v>2.0066147496</c:v>
                </c:pt>
                <c:pt idx="1334">
                  <c:v>1.36640905122</c:v>
                </c:pt>
                <c:pt idx="1335">
                  <c:v>1.21099448214</c:v>
                </c:pt>
                <c:pt idx="1336">
                  <c:v>2.83059931103</c:v>
                </c:pt>
                <c:pt idx="1337">
                  <c:v>0.675092524118</c:v>
                </c:pt>
                <c:pt idx="1338">
                  <c:v>1.43759724155</c:v>
                </c:pt>
                <c:pt idx="1339">
                  <c:v>2.00890678119</c:v>
                </c:pt>
                <c:pt idx="1340">
                  <c:v>1.49319417084</c:v>
                </c:pt>
                <c:pt idx="1341">
                  <c:v>1.78258796972</c:v>
                </c:pt>
                <c:pt idx="1342">
                  <c:v>1.38591820603</c:v>
                </c:pt>
                <c:pt idx="1343">
                  <c:v>3.97092063512</c:v>
                </c:pt>
                <c:pt idx="1344">
                  <c:v>1.3432257803</c:v>
                </c:pt>
                <c:pt idx="1345">
                  <c:v>0.964400164414</c:v>
                </c:pt>
                <c:pt idx="1346">
                  <c:v>0.685438332238</c:v>
                </c:pt>
                <c:pt idx="1347">
                  <c:v>0.847535614439</c:v>
                </c:pt>
                <c:pt idx="1348">
                  <c:v>1.45940594316</c:v>
                </c:pt>
                <c:pt idx="1349">
                  <c:v>2.27320016498</c:v>
                </c:pt>
                <c:pt idx="1350">
                  <c:v>1.41707064887</c:v>
                </c:pt>
                <c:pt idx="1351">
                  <c:v>1.93127294754</c:v>
                </c:pt>
                <c:pt idx="1352">
                  <c:v>1.86755425989</c:v>
                </c:pt>
                <c:pt idx="1353">
                  <c:v>1.06760256919</c:v>
                </c:pt>
                <c:pt idx="1354">
                  <c:v>1.51255534299</c:v>
                </c:pt>
                <c:pt idx="1355">
                  <c:v>1.40552906957</c:v>
                </c:pt>
                <c:pt idx="1356">
                  <c:v>2.7421155771</c:v>
                </c:pt>
                <c:pt idx="1357">
                  <c:v>1.96446248492</c:v>
                </c:pt>
                <c:pt idx="1358">
                  <c:v>0.878117677</c:v>
                </c:pt>
                <c:pt idx="1359">
                  <c:v>0.894919950302</c:v>
                </c:pt>
                <c:pt idx="1360">
                  <c:v>1.4702878361</c:v>
                </c:pt>
                <c:pt idx="1361">
                  <c:v>1.10684546389</c:v>
                </c:pt>
                <c:pt idx="1362">
                  <c:v>1.43877740512</c:v>
                </c:pt>
                <c:pt idx="1363">
                  <c:v>0.932870665892</c:v>
                </c:pt>
                <c:pt idx="1364">
                  <c:v>1.19003038704</c:v>
                </c:pt>
                <c:pt idx="1365">
                  <c:v>1.32361483332</c:v>
                </c:pt>
                <c:pt idx="1366">
                  <c:v>1.90393167394</c:v>
                </c:pt>
                <c:pt idx="1367">
                  <c:v>1.16067814487</c:v>
                </c:pt>
                <c:pt idx="1368">
                  <c:v>3.83712260616</c:v>
                </c:pt>
                <c:pt idx="1369">
                  <c:v>1.3554289258</c:v>
                </c:pt>
                <c:pt idx="1370">
                  <c:v>1.17740853144</c:v>
                </c:pt>
                <c:pt idx="1371">
                  <c:v>1.90119769967</c:v>
                </c:pt>
                <c:pt idx="1372">
                  <c:v>0.925819764593</c:v>
                </c:pt>
                <c:pt idx="1373">
                  <c:v>2.01452907382</c:v>
                </c:pt>
                <c:pt idx="1374">
                  <c:v>1.47169946415</c:v>
                </c:pt>
                <c:pt idx="1375">
                  <c:v>0.720504320678</c:v>
                </c:pt>
                <c:pt idx="1376">
                  <c:v>2.51746942394</c:v>
                </c:pt>
                <c:pt idx="1377">
                  <c:v>1.4933642451</c:v>
                </c:pt>
                <c:pt idx="1378">
                  <c:v>1.68990453278</c:v>
                </c:pt>
                <c:pt idx="1379">
                  <c:v>5.69484171359</c:v>
                </c:pt>
                <c:pt idx="1380">
                  <c:v>1.05330842489</c:v>
                </c:pt>
                <c:pt idx="1381">
                  <c:v>0.786734247007</c:v>
                </c:pt>
                <c:pt idx="1382">
                  <c:v>1.59073699506</c:v>
                </c:pt>
                <c:pt idx="1383">
                  <c:v>1.11593178781</c:v>
                </c:pt>
                <c:pt idx="1384">
                  <c:v>1.16049771163</c:v>
                </c:pt>
                <c:pt idx="1385">
                  <c:v>0.61597177889</c:v>
                </c:pt>
                <c:pt idx="1386">
                  <c:v>0.994047717699</c:v>
                </c:pt>
                <c:pt idx="1387">
                  <c:v>2.34843820625</c:v>
                </c:pt>
                <c:pt idx="1388">
                  <c:v>1.29776026881</c:v>
                </c:pt>
                <c:pt idx="1389">
                  <c:v>2.24716926265</c:v>
                </c:pt>
                <c:pt idx="1390">
                  <c:v>1.13093523552</c:v>
                </c:pt>
                <c:pt idx="1391">
                  <c:v>1.44220065953</c:v>
                </c:pt>
                <c:pt idx="1392">
                  <c:v>1.33956124292</c:v>
                </c:pt>
                <c:pt idx="1393">
                  <c:v>1.12127172118</c:v>
                </c:pt>
                <c:pt idx="1394">
                  <c:v>1.26642267673</c:v>
                </c:pt>
                <c:pt idx="1395">
                  <c:v>1.44919248552</c:v>
                </c:pt>
                <c:pt idx="1396">
                  <c:v>1.66977279291</c:v>
                </c:pt>
                <c:pt idx="1397">
                  <c:v>2.03507812848</c:v>
                </c:pt>
                <c:pt idx="1398">
                  <c:v>1.66146695156</c:v>
                </c:pt>
                <c:pt idx="1399">
                  <c:v>1.2896725803</c:v>
                </c:pt>
                <c:pt idx="1400">
                  <c:v>1.60458045226</c:v>
                </c:pt>
                <c:pt idx="1401">
                  <c:v>1.05084646593</c:v>
                </c:pt>
                <c:pt idx="1402">
                  <c:v>1.84895568154</c:v>
                </c:pt>
                <c:pt idx="1403">
                  <c:v>1.28681179878</c:v>
                </c:pt>
                <c:pt idx="1404">
                  <c:v>1.10202353939</c:v>
                </c:pt>
                <c:pt idx="1405">
                  <c:v>1.12423858344</c:v>
                </c:pt>
                <c:pt idx="1406">
                  <c:v>1.47774968489</c:v>
                </c:pt>
                <c:pt idx="1407">
                  <c:v>1.49346538203</c:v>
                </c:pt>
                <c:pt idx="1408">
                  <c:v>2.0435829472</c:v>
                </c:pt>
                <c:pt idx="1409">
                  <c:v>1.70397936585</c:v>
                </c:pt>
                <c:pt idx="1410">
                  <c:v>1.19746199358</c:v>
                </c:pt>
                <c:pt idx="1411">
                  <c:v>1.77288806582</c:v>
                </c:pt>
                <c:pt idx="1412">
                  <c:v>0.895957824982</c:v>
                </c:pt>
                <c:pt idx="1413">
                  <c:v>2.13820816422</c:v>
                </c:pt>
                <c:pt idx="1414">
                  <c:v>1.99676315557</c:v>
                </c:pt>
                <c:pt idx="1415">
                  <c:v>1.78409667809</c:v>
                </c:pt>
                <c:pt idx="1416">
                  <c:v>1.53843707637</c:v>
                </c:pt>
                <c:pt idx="1417">
                  <c:v>1.95342475188</c:v>
                </c:pt>
                <c:pt idx="1418">
                  <c:v>1.91621454582</c:v>
                </c:pt>
                <c:pt idx="1419">
                  <c:v>1.42885987188</c:v>
                </c:pt>
                <c:pt idx="1420">
                  <c:v>2.07464267702</c:v>
                </c:pt>
                <c:pt idx="1421">
                  <c:v>1.85241011009</c:v>
                </c:pt>
                <c:pt idx="1422">
                  <c:v>2.15772607749</c:v>
                </c:pt>
                <c:pt idx="1423">
                  <c:v>1.93626695806</c:v>
                </c:pt>
                <c:pt idx="1424">
                  <c:v>1.33597758187</c:v>
                </c:pt>
                <c:pt idx="1425">
                  <c:v>1.63735062154</c:v>
                </c:pt>
                <c:pt idx="1426">
                  <c:v>1.20155719776</c:v>
                </c:pt>
                <c:pt idx="1427">
                  <c:v>1.68580560032</c:v>
                </c:pt>
                <c:pt idx="1428">
                  <c:v>1.09039630122</c:v>
                </c:pt>
                <c:pt idx="1429">
                  <c:v>1.46307355197</c:v>
                </c:pt>
                <c:pt idx="1430">
                  <c:v>1.72836257801</c:v>
                </c:pt>
                <c:pt idx="1431">
                  <c:v>1.28256837697</c:v>
                </c:pt>
                <c:pt idx="1432">
                  <c:v>1.86624590978</c:v>
                </c:pt>
                <c:pt idx="1433">
                  <c:v>1.65268561688</c:v>
                </c:pt>
                <c:pt idx="1434">
                  <c:v>1.84061774279</c:v>
                </c:pt>
                <c:pt idx="1435">
                  <c:v>1.11498253091</c:v>
                </c:pt>
                <c:pt idx="1436">
                  <c:v>1.31477618014</c:v>
                </c:pt>
                <c:pt idx="1437">
                  <c:v>1.78534887508</c:v>
                </c:pt>
                <c:pt idx="1438">
                  <c:v>3.28903438806</c:v>
                </c:pt>
                <c:pt idx="1439">
                  <c:v>2.1499970992</c:v>
                </c:pt>
                <c:pt idx="1440">
                  <c:v>1.47984074452</c:v>
                </c:pt>
                <c:pt idx="1441">
                  <c:v>1.53848168661</c:v>
                </c:pt>
                <c:pt idx="1442">
                  <c:v>2.67607235898</c:v>
                </c:pt>
                <c:pt idx="1443">
                  <c:v>3.07635791031</c:v>
                </c:pt>
                <c:pt idx="1444">
                  <c:v>0.370735669344</c:v>
                </c:pt>
                <c:pt idx="1445">
                  <c:v>2.31183804672</c:v>
                </c:pt>
                <c:pt idx="1446">
                  <c:v>1.25773430583</c:v>
                </c:pt>
                <c:pt idx="1447">
                  <c:v>1.77373228717</c:v>
                </c:pt>
                <c:pt idx="1448">
                  <c:v>1.37297991464</c:v>
                </c:pt>
                <c:pt idx="1449">
                  <c:v>2.13482047896</c:v>
                </c:pt>
                <c:pt idx="1450">
                  <c:v>1.39827902439</c:v>
                </c:pt>
                <c:pt idx="1451">
                  <c:v>1.30519373248</c:v>
                </c:pt>
                <c:pt idx="1452">
                  <c:v>2.21018140773</c:v>
                </c:pt>
                <c:pt idx="1453">
                  <c:v>2.22182508735</c:v>
                </c:pt>
                <c:pt idx="1454">
                  <c:v>1.34055259219</c:v>
                </c:pt>
                <c:pt idx="1455">
                  <c:v>1.84620314943</c:v>
                </c:pt>
                <c:pt idx="1456">
                  <c:v>1.26272359324</c:v>
                </c:pt>
                <c:pt idx="1457">
                  <c:v>3.40757610466</c:v>
                </c:pt>
                <c:pt idx="1458">
                  <c:v>1.32809032399</c:v>
                </c:pt>
                <c:pt idx="1459">
                  <c:v>1.57981648282</c:v>
                </c:pt>
                <c:pt idx="1460">
                  <c:v>3.22769451299</c:v>
                </c:pt>
                <c:pt idx="1461">
                  <c:v>1.15270932082</c:v>
                </c:pt>
                <c:pt idx="1462">
                  <c:v>1.18811633616</c:v>
                </c:pt>
                <c:pt idx="1463">
                  <c:v>1.4103708233</c:v>
                </c:pt>
                <c:pt idx="1464">
                  <c:v>1.50479085773</c:v>
                </c:pt>
                <c:pt idx="1465">
                  <c:v>1.54755859275</c:v>
                </c:pt>
                <c:pt idx="1466">
                  <c:v>2.07724527412</c:v>
                </c:pt>
                <c:pt idx="1467">
                  <c:v>1.38083194806</c:v>
                </c:pt>
                <c:pt idx="1468">
                  <c:v>3.28911020218</c:v>
                </c:pt>
                <c:pt idx="1469">
                  <c:v>1.38509640383</c:v>
                </c:pt>
                <c:pt idx="1470">
                  <c:v>1.21832563096</c:v>
                </c:pt>
                <c:pt idx="1471">
                  <c:v>2.35261859516</c:v>
                </c:pt>
                <c:pt idx="1472">
                  <c:v>1.36296561229</c:v>
                </c:pt>
                <c:pt idx="1473">
                  <c:v>1.09832739555</c:v>
                </c:pt>
                <c:pt idx="1474">
                  <c:v>2.70209568844</c:v>
                </c:pt>
                <c:pt idx="1475">
                  <c:v>1.82225616104</c:v>
                </c:pt>
                <c:pt idx="1476">
                  <c:v>1.73951326239</c:v>
                </c:pt>
                <c:pt idx="1477">
                  <c:v>0.953761529767</c:v>
                </c:pt>
                <c:pt idx="1478">
                  <c:v>1.7680784258</c:v>
                </c:pt>
                <c:pt idx="1479">
                  <c:v>3.07741813272</c:v>
                </c:pt>
                <c:pt idx="1480">
                  <c:v>1.91316528711</c:v>
                </c:pt>
                <c:pt idx="1481">
                  <c:v>1.13225889097</c:v>
                </c:pt>
                <c:pt idx="1482">
                  <c:v>2.25568890819</c:v>
                </c:pt>
                <c:pt idx="1483">
                  <c:v>2.53876396019</c:v>
                </c:pt>
                <c:pt idx="1484">
                  <c:v>1.74558240328</c:v>
                </c:pt>
                <c:pt idx="1485">
                  <c:v>1.75719339463</c:v>
                </c:pt>
                <c:pt idx="1486">
                  <c:v>1.25347004883</c:v>
                </c:pt>
                <c:pt idx="1487">
                  <c:v>1.90852150004</c:v>
                </c:pt>
                <c:pt idx="1488">
                  <c:v>2.68186361176</c:v>
                </c:pt>
                <c:pt idx="1489">
                  <c:v>1.13295149439</c:v>
                </c:pt>
                <c:pt idx="1490">
                  <c:v>0.973805936</c:v>
                </c:pt>
                <c:pt idx="1491">
                  <c:v>2.12453855247</c:v>
                </c:pt>
                <c:pt idx="1492">
                  <c:v>1.67046552805</c:v>
                </c:pt>
                <c:pt idx="1493">
                  <c:v>1.70193695799</c:v>
                </c:pt>
                <c:pt idx="1494">
                  <c:v>1.41001146803</c:v>
                </c:pt>
                <c:pt idx="1495">
                  <c:v>0.979849022084</c:v>
                </c:pt>
                <c:pt idx="1496">
                  <c:v>1.91445682359</c:v>
                </c:pt>
                <c:pt idx="1497">
                  <c:v>0.966140206072</c:v>
                </c:pt>
                <c:pt idx="1498">
                  <c:v>1.3534325431</c:v>
                </c:pt>
                <c:pt idx="1499">
                  <c:v>1.34895929159</c:v>
                </c:pt>
                <c:pt idx="1500">
                  <c:v>2.15604926418</c:v>
                </c:pt>
                <c:pt idx="1501">
                  <c:v>1.29046404988</c:v>
                </c:pt>
                <c:pt idx="1502">
                  <c:v>1.13739672452</c:v>
                </c:pt>
                <c:pt idx="1503">
                  <c:v>1.94937058599</c:v>
                </c:pt>
                <c:pt idx="1504">
                  <c:v>2.98157068171</c:v>
                </c:pt>
                <c:pt idx="1505">
                  <c:v>2.04202402619</c:v>
                </c:pt>
                <c:pt idx="1506">
                  <c:v>1.5595483588</c:v>
                </c:pt>
                <c:pt idx="1507">
                  <c:v>1.23905539053</c:v>
                </c:pt>
                <c:pt idx="1508">
                  <c:v>1.37444194498</c:v>
                </c:pt>
                <c:pt idx="1509">
                  <c:v>2.01219279597</c:v>
                </c:pt>
                <c:pt idx="1510">
                  <c:v>0.987341419322</c:v>
                </c:pt>
                <c:pt idx="1511">
                  <c:v>1.5029797771</c:v>
                </c:pt>
                <c:pt idx="1512">
                  <c:v>1.03323309165</c:v>
                </c:pt>
                <c:pt idx="1513">
                  <c:v>0.830197841455</c:v>
                </c:pt>
                <c:pt idx="1514">
                  <c:v>1.0664733189</c:v>
                </c:pt>
                <c:pt idx="1515">
                  <c:v>0.912555680584</c:v>
                </c:pt>
                <c:pt idx="1516">
                  <c:v>1.65890119104</c:v>
                </c:pt>
                <c:pt idx="1517">
                  <c:v>1.6091143934</c:v>
                </c:pt>
                <c:pt idx="1518">
                  <c:v>1.58346179852</c:v>
                </c:pt>
                <c:pt idx="1519">
                  <c:v>1.21843725243</c:v>
                </c:pt>
                <c:pt idx="1520">
                  <c:v>1.60028775677</c:v>
                </c:pt>
                <c:pt idx="1521">
                  <c:v>1.12827757123</c:v>
                </c:pt>
                <c:pt idx="1522">
                  <c:v>1.27591720381</c:v>
                </c:pt>
                <c:pt idx="1523">
                  <c:v>0.762302277705</c:v>
                </c:pt>
                <c:pt idx="1524">
                  <c:v>1.26516188283</c:v>
                </c:pt>
                <c:pt idx="1525">
                  <c:v>1.32960342162</c:v>
                </c:pt>
                <c:pt idx="1526">
                  <c:v>1.0384735231</c:v>
                </c:pt>
                <c:pt idx="1527">
                  <c:v>1.59884051518</c:v>
                </c:pt>
                <c:pt idx="1528">
                  <c:v>0.927361850143</c:v>
                </c:pt>
                <c:pt idx="1529">
                  <c:v>1.36960275522</c:v>
                </c:pt>
                <c:pt idx="1530">
                  <c:v>1.18403381404</c:v>
                </c:pt>
                <c:pt idx="1531">
                  <c:v>3.08641320514</c:v>
                </c:pt>
                <c:pt idx="1532">
                  <c:v>1.89952152662</c:v>
                </c:pt>
                <c:pt idx="1533">
                  <c:v>2.21598690961</c:v>
                </c:pt>
                <c:pt idx="1534">
                  <c:v>1.84389168838</c:v>
                </c:pt>
                <c:pt idx="1535">
                  <c:v>0.401995613167</c:v>
                </c:pt>
                <c:pt idx="1536">
                  <c:v>1.69662487538</c:v>
                </c:pt>
                <c:pt idx="1537">
                  <c:v>1.72715740382</c:v>
                </c:pt>
                <c:pt idx="1538">
                  <c:v>1.53512452084</c:v>
                </c:pt>
                <c:pt idx="1539">
                  <c:v>1.50159474798</c:v>
                </c:pt>
                <c:pt idx="1540">
                  <c:v>1.66804141118</c:v>
                </c:pt>
                <c:pt idx="1541">
                  <c:v>1.4616622094</c:v>
                </c:pt>
                <c:pt idx="1542">
                  <c:v>1.13857662165</c:v>
                </c:pt>
                <c:pt idx="1543">
                  <c:v>0.941635905134</c:v>
                </c:pt>
                <c:pt idx="1544">
                  <c:v>1.91823246382</c:v>
                </c:pt>
                <c:pt idx="1545">
                  <c:v>1.00059849947</c:v>
                </c:pt>
                <c:pt idx="1546">
                  <c:v>1.16211457957</c:v>
                </c:pt>
                <c:pt idx="1547">
                  <c:v>1.18211657424</c:v>
                </c:pt>
                <c:pt idx="1548">
                  <c:v>1.76405531118</c:v>
                </c:pt>
                <c:pt idx="1549">
                  <c:v>1.34919561031</c:v>
                </c:pt>
                <c:pt idx="1550">
                  <c:v>1.41228583171</c:v>
                </c:pt>
                <c:pt idx="1551">
                  <c:v>1.41424220064</c:v>
                </c:pt>
                <c:pt idx="1552">
                  <c:v>1.48817473426</c:v>
                </c:pt>
                <c:pt idx="1553">
                  <c:v>2.2276904934</c:v>
                </c:pt>
                <c:pt idx="1554">
                  <c:v>1.27920004103</c:v>
                </c:pt>
                <c:pt idx="1555">
                  <c:v>2.97786341654</c:v>
                </c:pt>
                <c:pt idx="1556">
                  <c:v>3.97252326631</c:v>
                </c:pt>
                <c:pt idx="1557">
                  <c:v>1.4611111627</c:v>
                </c:pt>
                <c:pt idx="1558">
                  <c:v>3.65687940241</c:v>
                </c:pt>
                <c:pt idx="1559">
                  <c:v>1.37728802228</c:v>
                </c:pt>
                <c:pt idx="1560">
                  <c:v>0.79779061586</c:v>
                </c:pt>
                <c:pt idx="1561">
                  <c:v>1.83918929109</c:v>
                </c:pt>
                <c:pt idx="1562">
                  <c:v>1.52945480829</c:v>
                </c:pt>
                <c:pt idx="1563">
                  <c:v>1.55041515645</c:v>
                </c:pt>
                <c:pt idx="1564">
                  <c:v>1.37952645972</c:v>
                </c:pt>
                <c:pt idx="1565">
                  <c:v>0.711694227635</c:v>
                </c:pt>
                <c:pt idx="1566">
                  <c:v>1.29979978893</c:v>
                </c:pt>
                <c:pt idx="1567">
                  <c:v>1.44234525722</c:v>
                </c:pt>
                <c:pt idx="1568">
                  <c:v>0.797333347151</c:v>
                </c:pt>
                <c:pt idx="1569">
                  <c:v>0.999852888346</c:v>
                </c:pt>
                <c:pt idx="1570">
                  <c:v>1.57513501614</c:v>
                </c:pt>
                <c:pt idx="1571">
                  <c:v>1.07978581003</c:v>
                </c:pt>
                <c:pt idx="1572">
                  <c:v>1.71765569553</c:v>
                </c:pt>
                <c:pt idx="1573">
                  <c:v>1.49612721551</c:v>
                </c:pt>
                <c:pt idx="1574">
                  <c:v>1.74629877203</c:v>
                </c:pt>
                <c:pt idx="1575">
                  <c:v>1.22817852609</c:v>
                </c:pt>
                <c:pt idx="1576">
                  <c:v>3.47226423726</c:v>
                </c:pt>
                <c:pt idx="1577">
                  <c:v>2.17343793026</c:v>
                </c:pt>
                <c:pt idx="1578">
                  <c:v>1.12213804968</c:v>
                </c:pt>
                <c:pt idx="1579">
                  <c:v>0.88562932388</c:v>
                </c:pt>
                <c:pt idx="1580">
                  <c:v>0.796540396643</c:v>
                </c:pt>
                <c:pt idx="1581">
                  <c:v>2.66372299877</c:v>
                </c:pt>
                <c:pt idx="1582">
                  <c:v>2.00509457365</c:v>
                </c:pt>
                <c:pt idx="1583">
                  <c:v>0.626490628148</c:v>
                </c:pt>
                <c:pt idx="1584">
                  <c:v>2.11914058033</c:v>
                </c:pt>
                <c:pt idx="1585">
                  <c:v>2.05103558431</c:v>
                </c:pt>
                <c:pt idx="1586">
                  <c:v>0.609374808404</c:v>
                </c:pt>
                <c:pt idx="1587">
                  <c:v>1.09696092694</c:v>
                </c:pt>
                <c:pt idx="1588">
                  <c:v>1.34014122314</c:v>
                </c:pt>
                <c:pt idx="1589">
                  <c:v>1.31285508645</c:v>
                </c:pt>
                <c:pt idx="1590">
                  <c:v>2.56978705866</c:v>
                </c:pt>
                <c:pt idx="1591">
                  <c:v>1.7685326159</c:v>
                </c:pt>
                <c:pt idx="1592">
                  <c:v>0.59950595643</c:v>
                </c:pt>
                <c:pt idx="1593">
                  <c:v>1.84392821821</c:v>
                </c:pt>
                <c:pt idx="1594">
                  <c:v>1.43992162278</c:v>
                </c:pt>
                <c:pt idx="1595">
                  <c:v>2.62284403165</c:v>
                </c:pt>
                <c:pt idx="1596">
                  <c:v>1.77141754577</c:v>
                </c:pt>
                <c:pt idx="1597">
                  <c:v>2.58259735146</c:v>
                </c:pt>
                <c:pt idx="1598">
                  <c:v>2.54741411691</c:v>
                </c:pt>
                <c:pt idx="1599">
                  <c:v>2.3721328017</c:v>
                </c:pt>
                <c:pt idx="1600">
                  <c:v>1.35135054419</c:v>
                </c:pt>
                <c:pt idx="1601">
                  <c:v>1.20715951875</c:v>
                </c:pt>
                <c:pt idx="1602">
                  <c:v>1.38798929059</c:v>
                </c:pt>
                <c:pt idx="1603">
                  <c:v>1.76124275159</c:v>
                </c:pt>
                <c:pt idx="1604">
                  <c:v>1.81298895422</c:v>
                </c:pt>
                <c:pt idx="1605">
                  <c:v>2.19679159999</c:v>
                </c:pt>
                <c:pt idx="1606">
                  <c:v>1.01473012999</c:v>
                </c:pt>
                <c:pt idx="1607">
                  <c:v>1.22627254774</c:v>
                </c:pt>
                <c:pt idx="1608">
                  <c:v>1.4680187029</c:v>
                </c:pt>
                <c:pt idx="1609">
                  <c:v>1.97457837251</c:v>
                </c:pt>
                <c:pt idx="1610">
                  <c:v>1.61657416241</c:v>
                </c:pt>
                <c:pt idx="1611">
                  <c:v>2.40281830881</c:v>
                </c:pt>
                <c:pt idx="1612">
                  <c:v>0.991181802131</c:v>
                </c:pt>
                <c:pt idx="1613">
                  <c:v>1.40445924579</c:v>
                </c:pt>
                <c:pt idx="1614">
                  <c:v>2.31939547833</c:v>
                </c:pt>
                <c:pt idx="1615">
                  <c:v>1.614895462</c:v>
                </c:pt>
                <c:pt idx="1616">
                  <c:v>2.00430402044</c:v>
                </c:pt>
                <c:pt idx="1617">
                  <c:v>1.42393850798</c:v>
                </c:pt>
                <c:pt idx="1618">
                  <c:v>1.54813865837</c:v>
                </c:pt>
                <c:pt idx="1619">
                  <c:v>2.98515467148</c:v>
                </c:pt>
                <c:pt idx="1620">
                  <c:v>0.994404062632</c:v>
                </c:pt>
                <c:pt idx="1621">
                  <c:v>0.573009358483</c:v>
                </c:pt>
                <c:pt idx="1622">
                  <c:v>1.26653581877</c:v>
                </c:pt>
                <c:pt idx="1623">
                  <c:v>1.30670989594</c:v>
                </c:pt>
                <c:pt idx="1624">
                  <c:v>1.24669175274</c:v>
                </c:pt>
                <c:pt idx="1625">
                  <c:v>1.32331161652</c:v>
                </c:pt>
                <c:pt idx="1626">
                  <c:v>1.97728149706</c:v>
                </c:pt>
                <c:pt idx="1627">
                  <c:v>1.89439075543</c:v>
                </c:pt>
                <c:pt idx="1628">
                  <c:v>2.03879430102</c:v>
                </c:pt>
                <c:pt idx="1629">
                  <c:v>1.61640123955</c:v>
                </c:pt>
                <c:pt idx="1630">
                  <c:v>1.95371738646</c:v>
                </c:pt>
                <c:pt idx="1631">
                  <c:v>0.81860082097</c:v>
                </c:pt>
                <c:pt idx="1632">
                  <c:v>1.87281276451</c:v>
                </c:pt>
                <c:pt idx="1633">
                  <c:v>1.43385137964</c:v>
                </c:pt>
                <c:pt idx="1634">
                  <c:v>0.683831783377</c:v>
                </c:pt>
                <c:pt idx="1635">
                  <c:v>0.849405445846</c:v>
                </c:pt>
                <c:pt idx="1636">
                  <c:v>1.65110286863</c:v>
                </c:pt>
                <c:pt idx="1637">
                  <c:v>2.33163141526</c:v>
                </c:pt>
                <c:pt idx="1638">
                  <c:v>1.96556771007</c:v>
                </c:pt>
                <c:pt idx="1639">
                  <c:v>1.2284112385</c:v>
                </c:pt>
                <c:pt idx="1640">
                  <c:v>1.36394390408</c:v>
                </c:pt>
                <c:pt idx="1641">
                  <c:v>1.05079816427</c:v>
                </c:pt>
                <c:pt idx="1642">
                  <c:v>1.52711823579</c:v>
                </c:pt>
                <c:pt idx="1643">
                  <c:v>1.66433400361</c:v>
                </c:pt>
                <c:pt idx="1644">
                  <c:v>1.87420220413</c:v>
                </c:pt>
                <c:pt idx="1645">
                  <c:v>2.6554306534</c:v>
                </c:pt>
                <c:pt idx="1646">
                  <c:v>1.28779029858</c:v>
                </c:pt>
                <c:pt idx="1647">
                  <c:v>2.19444445825</c:v>
                </c:pt>
                <c:pt idx="1648">
                  <c:v>2.08210022748</c:v>
                </c:pt>
                <c:pt idx="1649">
                  <c:v>1.07036389631</c:v>
                </c:pt>
                <c:pt idx="1650">
                  <c:v>1.71894258397</c:v>
                </c:pt>
                <c:pt idx="1651">
                  <c:v>1.4939190077</c:v>
                </c:pt>
                <c:pt idx="1652">
                  <c:v>1.23022075076</c:v>
                </c:pt>
                <c:pt idx="1653">
                  <c:v>1.26366279235</c:v>
                </c:pt>
                <c:pt idx="1654">
                  <c:v>3.26014630206</c:v>
                </c:pt>
                <c:pt idx="1655">
                  <c:v>1.40243215555</c:v>
                </c:pt>
                <c:pt idx="1656">
                  <c:v>1.53384915844</c:v>
                </c:pt>
                <c:pt idx="1657">
                  <c:v>1.58552277751</c:v>
                </c:pt>
                <c:pt idx="1658">
                  <c:v>1.36992198809</c:v>
                </c:pt>
                <c:pt idx="1659">
                  <c:v>1.41140379848</c:v>
                </c:pt>
                <c:pt idx="1660">
                  <c:v>1.49611431796</c:v>
                </c:pt>
                <c:pt idx="1661">
                  <c:v>0.997522766212</c:v>
                </c:pt>
                <c:pt idx="1662">
                  <c:v>2.02863263124</c:v>
                </c:pt>
                <c:pt idx="1663">
                  <c:v>2.33779244623</c:v>
                </c:pt>
                <c:pt idx="1664">
                  <c:v>1.23198799545</c:v>
                </c:pt>
                <c:pt idx="1665">
                  <c:v>1.63846868076</c:v>
                </c:pt>
                <c:pt idx="1666">
                  <c:v>1.39927587173</c:v>
                </c:pt>
                <c:pt idx="1667">
                  <c:v>1.20200970397</c:v>
                </c:pt>
                <c:pt idx="1668">
                  <c:v>2.13231072589</c:v>
                </c:pt>
                <c:pt idx="1669">
                  <c:v>1.18909124183</c:v>
                </c:pt>
                <c:pt idx="1670">
                  <c:v>1.74083052563</c:v>
                </c:pt>
                <c:pt idx="1671">
                  <c:v>1.79908624621</c:v>
                </c:pt>
                <c:pt idx="1672">
                  <c:v>3.16787103713</c:v>
                </c:pt>
                <c:pt idx="1673">
                  <c:v>1.31780311479</c:v>
                </c:pt>
                <c:pt idx="1674">
                  <c:v>3.5775975787</c:v>
                </c:pt>
                <c:pt idx="1675">
                  <c:v>1.53701996862</c:v>
                </c:pt>
                <c:pt idx="1676">
                  <c:v>2.00912383043</c:v>
                </c:pt>
                <c:pt idx="1677">
                  <c:v>1.89970671929</c:v>
                </c:pt>
                <c:pt idx="1678">
                  <c:v>1.43838939199</c:v>
                </c:pt>
                <c:pt idx="1679">
                  <c:v>2.51045866898</c:v>
                </c:pt>
                <c:pt idx="1680">
                  <c:v>1.11489268258</c:v>
                </c:pt>
                <c:pt idx="1681">
                  <c:v>2.26077215978</c:v>
                </c:pt>
                <c:pt idx="1682">
                  <c:v>1.25441273433</c:v>
                </c:pt>
                <c:pt idx="1683">
                  <c:v>1.15658124984</c:v>
                </c:pt>
                <c:pt idx="1684">
                  <c:v>0.790243105958</c:v>
                </c:pt>
                <c:pt idx="1685">
                  <c:v>0.986074695872</c:v>
                </c:pt>
                <c:pt idx="1686">
                  <c:v>3.07056925485</c:v>
                </c:pt>
                <c:pt idx="1687">
                  <c:v>2.19541304227</c:v>
                </c:pt>
                <c:pt idx="1688">
                  <c:v>0.955214687477</c:v>
                </c:pt>
                <c:pt idx="1689">
                  <c:v>1.42413077526</c:v>
                </c:pt>
                <c:pt idx="1690">
                  <c:v>1.88639549183</c:v>
                </c:pt>
                <c:pt idx="1691">
                  <c:v>1.2295070584</c:v>
                </c:pt>
                <c:pt idx="1692">
                  <c:v>1.815386406</c:v>
                </c:pt>
                <c:pt idx="1693">
                  <c:v>1.93395710051</c:v>
                </c:pt>
                <c:pt idx="1694">
                  <c:v>1.73360513885</c:v>
                </c:pt>
                <c:pt idx="1695">
                  <c:v>0.540763389949</c:v>
                </c:pt>
                <c:pt idx="1696">
                  <c:v>1.11899878285</c:v>
                </c:pt>
                <c:pt idx="1697">
                  <c:v>1.77299743717</c:v>
                </c:pt>
                <c:pt idx="1698">
                  <c:v>1.09552831622</c:v>
                </c:pt>
                <c:pt idx="1699">
                  <c:v>1.17753087017</c:v>
                </c:pt>
                <c:pt idx="1700">
                  <c:v>0.915934932714</c:v>
                </c:pt>
                <c:pt idx="1701">
                  <c:v>1.44450803041</c:v>
                </c:pt>
                <c:pt idx="1702">
                  <c:v>0.900796381639</c:v>
                </c:pt>
                <c:pt idx="1703">
                  <c:v>1.85715576556</c:v>
                </c:pt>
                <c:pt idx="1704">
                  <c:v>0.47746443038</c:v>
                </c:pt>
                <c:pt idx="1705">
                  <c:v>1.99507275312</c:v>
                </c:pt>
                <c:pt idx="1706">
                  <c:v>0.941469569114</c:v>
                </c:pt>
                <c:pt idx="1707">
                  <c:v>2.22904073595</c:v>
                </c:pt>
                <c:pt idx="1708">
                  <c:v>2.79988368686</c:v>
                </c:pt>
                <c:pt idx="1709">
                  <c:v>3.01047679365</c:v>
                </c:pt>
                <c:pt idx="1710">
                  <c:v>1.66993869058</c:v>
                </c:pt>
                <c:pt idx="1711">
                  <c:v>0.746551717767</c:v>
                </c:pt>
                <c:pt idx="1712">
                  <c:v>1.53098486638</c:v>
                </c:pt>
                <c:pt idx="1713">
                  <c:v>2.59789480876</c:v>
                </c:pt>
                <c:pt idx="1714">
                  <c:v>1.52377543326</c:v>
                </c:pt>
                <c:pt idx="1715">
                  <c:v>1.26949271721</c:v>
                </c:pt>
                <c:pt idx="1716">
                  <c:v>1.7309884627</c:v>
                </c:pt>
                <c:pt idx="1717">
                  <c:v>0.79278223602</c:v>
                </c:pt>
                <c:pt idx="1718">
                  <c:v>1.1835997294</c:v>
                </c:pt>
                <c:pt idx="1719">
                  <c:v>1.13343825507</c:v>
                </c:pt>
                <c:pt idx="1720">
                  <c:v>1.31397430418</c:v>
                </c:pt>
                <c:pt idx="1721">
                  <c:v>1.51798322133</c:v>
                </c:pt>
                <c:pt idx="1722">
                  <c:v>0.972309386795</c:v>
                </c:pt>
                <c:pt idx="1723">
                  <c:v>2.17130182625</c:v>
                </c:pt>
                <c:pt idx="1724">
                  <c:v>1.88227976103</c:v>
                </c:pt>
                <c:pt idx="1725">
                  <c:v>1.56643242312</c:v>
                </c:pt>
                <c:pt idx="1726">
                  <c:v>2.00779330764</c:v>
                </c:pt>
                <c:pt idx="1727">
                  <c:v>2.1988861799</c:v>
                </c:pt>
                <c:pt idx="1728">
                  <c:v>1.40848603333</c:v>
                </c:pt>
                <c:pt idx="1729">
                  <c:v>0.953405990598</c:v>
                </c:pt>
                <c:pt idx="1730">
                  <c:v>0.90659885186</c:v>
                </c:pt>
                <c:pt idx="1731">
                  <c:v>1.96312222468</c:v>
                </c:pt>
                <c:pt idx="1732">
                  <c:v>0.982479378696</c:v>
                </c:pt>
                <c:pt idx="1733">
                  <c:v>2.46230875078</c:v>
                </c:pt>
                <c:pt idx="1734">
                  <c:v>1.54880310011</c:v>
                </c:pt>
                <c:pt idx="1735">
                  <c:v>3.25283379314</c:v>
                </c:pt>
                <c:pt idx="1736">
                  <c:v>1.05879163572</c:v>
                </c:pt>
                <c:pt idx="1737">
                  <c:v>1.36963666446</c:v>
                </c:pt>
                <c:pt idx="1738">
                  <c:v>1.668225606</c:v>
                </c:pt>
                <c:pt idx="1739">
                  <c:v>1.64187055599</c:v>
                </c:pt>
                <c:pt idx="1740">
                  <c:v>1.63964000079</c:v>
                </c:pt>
                <c:pt idx="1741">
                  <c:v>1.97267728226</c:v>
                </c:pt>
                <c:pt idx="1742">
                  <c:v>3.35181219702</c:v>
                </c:pt>
                <c:pt idx="1743">
                  <c:v>1.74766062329</c:v>
                </c:pt>
                <c:pt idx="1744">
                  <c:v>1.51574028067</c:v>
                </c:pt>
                <c:pt idx="1745">
                  <c:v>1.11362615931</c:v>
                </c:pt>
                <c:pt idx="1746">
                  <c:v>1.06404204642</c:v>
                </c:pt>
                <c:pt idx="1747">
                  <c:v>1.31573949703</c:v>
                </c:pt>
                <c:pt idx="1748">
                  <c:v>5.42182309682</c:v>
                </c:pt>
                <c:pt idx="1749">
                  <c:v>1.88894976594</c:v>
                </c:pt>
                <c:pt idx="1750">
                  <c:v>1.7389625581</c:v>
                </c:pt>
                <c:pt idx="1751">
                  <c:v>1.45786179011</c:v>
                </c:pt>
                <c:pt idx="1752">
                  <c:v>2.15574345162</c:v>
                </c:pt>
                <c:pt idx="1753">
                  <c:v>2.02153665408</c:v>
                </c:pt>
                <c:pt idx="1754">
                  <c:v>2.11290987654</c:v>
                </c:pt>
                <c:pt idx="1755">
                  <c:v>1.60070728276</c:v>
                </c:pt>
                <c:pt idx="1756">
                  <c:v>0.840934853145</c:v>
                </c:pt>
                <c:pt idx="1757">
                  <c:v>1.44587132737</c:v>
                </c:pt>
                <c:pt idx="1758">
                  <c:v>3.11870008044</c:v>
                </c:pt>
                <c:pt idx="1759">
                  <c:v>3.74650708063</c:v>
                </c:pt>
                <c:pt idx="1760">
                  <c:v>1.37688910379</c:v>
                </c:pt>
                <c:pt idx="1761">
                  <c:v>2.56945419129</c:v>
                </c:pt>
                <c:pt idx="1762">
                  <c:v>1.51421553577</c:v>
                </c:pt>
                <c:pt idx="1763">
                  <c:v>0.736809608737</c:v>
                </c:pt>
                <c:pt idx="1764">
                  <c:v>1.75924782495</c:v>
                </c:pt>
                <c:pt idx="1765">
                  <c:v>2.06503247768</c:v>
                </c:pt>
                <c:pt idx="1766">
                  <c:v>1.95933807824</c:v>
                </c:pt>
                <c:pt idx="1767">
                  <c:v>2.30983381007</c:v>
                </c:pt>
                <c:pt idx="1768">
                  <c:v>2.34148770321</c:v>
                </c:pt>
                <c:pt idx="1769">
                  <c:v>0.688815957876</c:v>
                </c:pt>
                <c:pt idx="1770">
                  <c:v>1.24130598188</c:v>
                </c:pt>
                <c:pt idx="1771">
                  <c:v>1.60704033385</c:v>
                </c:pt>
                <c:pt idx="1772">
                  <c:v>1.66790693836</c:v>
                </c:pt>
                <c:pt idx="1773">
                  <c:v>0.409155076811</c:v>
                </c:pt>
                <c:pt idx="1774">
                  <c:v>2.04781515061</c:v>
                </c:pt>
                <c:pt idx="1775">
                  <c:v>1.39352808346</c:v>
                </c:pt>
                <c:pt idx="1776">
                  <c:v>1.25806385217</c:v>
                </c:pt>
                <c:pt idx="1777">
                  <c:v>1.49526046019</c:v>
                </c:pt>
                <c:pt idx="1778">
                  <c:v>1.4683701747</c:v>
                </c:pt>
                <c:pt idx="1779">
                  <c:v>1.6878552638</c:v>
                </c:pt>
                <c:pt idx="1780">
                  <c:v>2.74507918317</c:v>
                </c:pt>
                <c:pt idx="1781">
                  <c:v>1.43158247923</c:v>
                </c:pt>
                <c:pt idx="1782">
                  <c:v>1.10331454121</c:v>
                </c:pt>
                <c:pt idx="1783">
                  <c:v>0.655572083276</c:v>
                </c:pt>
                <c:pt idx="1784">
                  <c:v>2.19103020726</c:v>
                </c:pt>
                <c:pt idx="1785">
                  <c:v>1.69677996698</c:v>
                </c:pt>
                <c:pt idx="1786">
                  <c:v>1.46093207353</c:v>
                </c:pt>
                <c:pt idx="1787">
                  <c:v>2.17283462416</c:v>
                </c:pt>
                <c:pt idx="1788">
                  <c:v>1.86129919029</c:v>
                </c:pt>
                <c:pt idx="1789">
                  <c:v>1.77580737555</c:v>
                </c:pt>
                <c:pt idx="1790">
                  <c:v>1.07646699821</c:v>
                </c:pt>
                <c:pt idx="1791">
                  <c:v>1.71118043964</c:v>
                </c:pt>
                <c:pt idx="1792">
                  <c:v>0.714222737498</c:v>
                </c:pt>
                <c:pt idx="1793">
                  <c:v>1.37003833828</c:v>
                </c:pt>
                <c:pt idx="1794">
                  <c:v>1.87725221566</c:v>
                </c:pt>
                <c:pt idx="1795">
                  <c:v>1.06688090202</c:v>
                </c:pt>
                <c:pt idx="1796">
                  <c:v>1.53808021156</c:v>
                </c:pt>
                <c:pt idx="1797">
                  <c:v>1.43647969059</c:v>
                </c:pt>
                <c:pt idx="1798">
                  <c:v>5.1347920548</c:v>
                </c:pt>
                <c:pt idx="1799">
                  <c:v>1.23712195244</c:v>
                </c:pt>
                <c:pt idx="1800">
                  <c:v>1.78457971935</c:v>
                </c:pt>
                <c:pt idx="1801">
                  <c:v>1.82729134598</c:v>
                </c:pt>
                <c:pt idx="1802">
                  <c:v>1.62977242784</c:v>
                </c:pt>
                <c:pt idx="1803">
                  <c:v>2.15123242703</c:v>
                </c:pt>
                <c:pt idx="1804">
                  <c:v>1.23149966882</c:v>
                </c:pt>
                <c:pt idx="1805">
                  <c:v>0.717712009546</c:v>
                </c:pt>
                <c:pt idx="1806">
                  <c:v>1.42860301774</c:v>
                </c:pt>
                <c:pt idx="1807">
                  <c:v>1.70805400618</c:v>
                </c:pt>
                <c:pt idx="1808">
                  <c:v>1.22214098549</c:v>
                </c:pt>
                <c:pt idx="1809">
                  <c:v>1.31467381529</c:v>
                </c:pt>
                <c:pt idx="1810">
                  <c:v>2.41800462404</c:v>
                </c:pt>
                <c:pt idx="1811">
                  <c:v>1.60628768298</c:v>
                </c:pt>
                <c:pt idx="1812">
                  <c:v>1.04323838914</c:v>
                </c:pt>
                <c:pt idx="1813">
                  <c:v>1.91937526035</c:v>
                </c:pt>
                <c:pt idx="1814">
                  <c:v>1.37163227664</c:v>
                </c:pt>
                <c:pt idx="1815">
                  <c:v>1.05675351267</c:v>
                </c:pt>
                <c:pt idx="1816">
                  <c:v>1.40468979363</c:v>
                </c:pt>
                <c:pt idx="1817">
                  <c:v>1.04010714798</c:v>
                </c:pt>
                <c:pt idx="1818">
                  <c:v>2.6777833593</c:v>
                </c:pt>
                <c:pt idx="1819">
                  <c:v>1.27366314</c:v>
                </c:pt>
                <c:pt idx="1820">
                  <c:v>1.31700583375</c:v>
                </c:pt>
                <c:pt idx="1821">
                  <c:v>1.62242028223</c:v>
                </c:pt>
                <c:pt idx="1822">
                  <c:v>1.20813523915</c:v>
                </c:pt>
                <c:pt idx="1823">
                  <c:v>2.18971824959</c:v>
                </c:pt>
                <c:pt idx="1824">
                  <c:v>1.42947088292</c:v>
                </c:pt>
                <c:pt idx="1825">
                  <c:v>1.47938930537</c:v>
                </c:pt>
                <c:pt idx="1826">
                  <c:v>0.996187054184</c:v>
                </c:pt>
                <c:pt idx="1827">
                  <c:v>2.01379808432</c:v>
                </c:pt>
                <c:pt idx="1828">
                  <c:v>1.60057525888</c:v>
                </c:pt>
                <c:pt idx="1829">
                  <c:v>2.46063351579</c:v>
                </c:pt>
                <c:pt idx="1830">
                  <c:v>1.99829408695</c:v>
                </c:pt>
                <c:pt idx="1831">
                  <c:v>3.27412244077</c:v>
                </c:pt>
                <c:pt idx="1832">
                  <c:v>1.26453499424</c:v>
                </c:pt>
                <c:pt idx="1833">
                  <c:v>2.36970712534</c:v>
                </c:pt>
                <c:pt idx="1834">
                  <c:v>1.1149597035</c:v>
                </c:pt>
                <c:pt idx="1835">
                  <c:v>1.68900381296</c:v>
                </c:pt>
                <c:pt idx="1836">
                  <c:v>0.982480391821</c:v>
                </c:pt>
                <c:pt idx="1837">
                  <c:v>2.69462240304</c:v>
                </c:pt>
                <c:pt idx="1838">
                  <c:v>5.0885216695</c:v>
                </c:pt>
                <c:pt idx="1839">
                  <c:v>1.91801902004</c:v>
                </c:pt>
                <c:pt idx="1840">
                  <c:v>3.88049097858</c:v>
                </c:pt>
                <c:pt idx="1841">
                  <c:v>1.22582364745</c:v>
                </c:pt>
                <c:pt idx="1842">
                  <c:v>2.30418346082</c:v>
                </c:pt>
                <c:pt idx="1843">
                  <c:v>1.21825382364</c:v>
                </c:pt>
                <c:pt idx="1844">
                  <c:v>1.75701548781</c:v>
                </c:pt>
                <c:pt idx="1845">
                  <c:v>2.07050161572</c:v>
                </c:pt>
                <c:pt idx="1846">
                  <c:v>3.57677815225</c:v>
                </c:pt>
                <c:pt idx="1847">
                  <c:v>1.3563869065</c:v>
                </c:pt>
                <c:pt idx="1848">
                  <c:v>0.691464490944</c:v>
                </c:pt>
                <c:pt idx="1849">
                  <c:v>3.28242901858</c:v>
                </c:pt>
                <c:pt idx="1850">
                  <c:v>1.82715206647</c:v>
                </c:pt>
                <c:pt idx="1851">
                  <c:v>2.03694650319</c:v>
                </c:pt>
                <c:pt idx="1852">
                  <c:v>2.68111506826</c:v>
                </c:pt>
                <c:pt idx="1853">
                  <c:v>0.814022489641</c:v>
                </c:pt>
                <c:pt idx="1854">
                  <c:v>2.15510808957</c:v>
                </c:pt>
                <c:pt idx="1855">
                  <c:v>1.36917145724</c:v>
                </c:pt>
                <c:pt idx="1856">
                  <c:v>1.77183509348</c:v>
                </c:pt>
                <c:pt idx="1857">
                  <c:v>1.37424587608</c:v>
                </c:pt>
                <c:pt idx="1858">
                  <c:v>1.25047809366</c:v>
                </c:pt>
                <c:pt idx="1859">
                  <c:v>1.21158943835</c:v>
                </c:pt>
                <c:pt idx="1860">
                  <c:v>3.09297165925</c:v>
                </c:pt>
                <c:pt idx="1861">
                  <c:v>1.52655580445</c:v>
                </c:pt>
                <c:pt idx="1862">
                  <c:v>1.89941070592</c:v>
                </c:pt>
                <c:pt idx="1863">
                  <c:v>2.94457869687</c:v>
                </c:pt>
                <c:pt idx="1864">
                  <c:v>1.00799351497</c:v>
                </c:pt>
                <c:pt idx="1865">
                  <c:v>1.57989848358</c:v>
                </c:pt>
                <c:pt idx="1866">
                  <c:v>2.00881300033</c:v>
                </c:pt>
                <c:pt idx="1867">
                  <c:v>1.4184973179</c:v>
                </c:pt>
                <c:pt idx="1868">
                  <c:v>1.52339370817</c:v>
                </c:pt>
                <c:pt idx="1869">
                  <c:v>0.943214733108</c:v>
                </c:pt>
                <c:pt idx="1870">
                  <c:v>1.25110372698</c:v>
                </c:pt>
                <c:pt idx="1871">
                  <c:v>1.95003204982</c:v>
                </c:pt>
                <c:pt idx="1872">
                  <c:v>1.25402760124</c:v>
                </c:pt>
                <c:pt idx="1873">
                  <c:v>2.12987438623</c:v>
                </c:pt>
                <c:pt idx="1874">
                  <c:v>1.63501203587</c:v>
                </c:pt>
                <c:pt idx="1875">
                  <c:v>1.4030457489</c:v>
                </c:pt>
                <c:pt idx="1876">
                  <c:v>1.60049284715</c:v>
                </c:pt>
                <c:pt idx="1877">
                  <c:v>1.83081280228</c:v>
                </c:pt>
                <c:pt idx="1878">
                  <c:v>3.17851306319</c:v>
                </c:pt>
                <c:pt idx="1879">
                  <c:v>1.67154107542</c:v>
                </c:pt>
                <c:pt idx="1880">
                  <c:v>2.21991269692</c:v>
                </c:pt>
                <c:pt idx="1881">
                  <c:v>2.46883719508</c:v>
                </c:pt>
                <c:pt idx="1882">
                  <c:v>1.30784732421</c:v>
                </c:pt>
                <c:pt idx="1883">
                  <c:v>1.22051744788</c:v>
                </c:pt>
                <c:pt idx="1884">
                  <c:v>1.16522390741</c:v>
                </c:pt>
                <c:pt idx="1885">
                  <c:v>1.10425662277</c:v>
                </c:pt>
                <c:pt idx="1886">
                  <c:v>1.07247623569</c:v>
                </c:pt>
                <c:pt idx="1887">
                  <c:v>1.32766173892</c:v>
                </c:pt>
                <c:pt idx="1888">
                  <c:v>1.18594756281</c:v>
                </c:pt>
                <c:pt idx="1889">
                  <c:v>2.84193980959</c:v>
                </c:pt>
                <c:pt idx="1890">
                  <c:v>1.32791552814</c:v>
                </c:pt>
                <c:pt idx="1891">
                  <c:v>1.59268441609</c:v>
                </c:pt>
                <c:pt idx="1892">
                  <c:v>0.64485145016</c:v>
                </c:pt>
                <c:pt idx="1893">
                  <c:v>1.20280022896</c:v>
                </c:pt>
                <c:pt idx="1894">
                  <c:v>1.9577004659</c:v>
                </c:pt>
                <c:pt idx="1895">
                  <c:v>1.89656139626</c:v>
                </c:pt>
                <c:pt idx="1896">
                  <c:v>2.31355519107</c:v>
                </c:pt>
                <c:pt idx="1897">
                  <c:v>2.02721104639</c:v>
                </c:pt>
                <c:pt idx="1898">
                  <c:v>1.32699766159</c:v>
                </c:pt>
                <c:pt idx="1899">
                  <c:v>2.41483641556</c:v>
                </c:pt>
                <c:pt idx="1900">
                  <c:v>1.79497523088</c:v>
                </c:pt>
                <c:pt idx="1901">
                  <c:v>1.57178402278</c:v>
                </c:pt>
                <c:pt idx="1902">
                  <c:v>1.73617404591</c:v>
                </c:pt>
                <c:pt idx="1903">
                  <c:v>1.91009529275</c:v>
                </c:pt>
                <c:pt idx="1904">
                  <c:v>1.93624265783</c:v>
                </c:pt>
                <c:pt idx="1905">
                  <c:v>1.02363707858</c:v>
                </c:pt>
                <c:pt idx="1906">
                  <c:v>1.4451578079</c:v>
                </c:pt>
                <c:pt idx="1907">
                  <c:v>1.18510827462</c:v>
                </c:pt>
                <c:pt idx="1908">
                  <c:v>1.17394141838</c:v>
                </c:pt>
                <c:pt idx="1909">
                  <c:v>1.34810489233</c:v>
                </c:pt>
                <c:pt idx="1910">
                  <c:v>0.918207089818</c:v>
                </c:pt>
                <c:pt idx="1911">
                  <c:v>2.08872243696</c:v>
                </c:pt>
                <c:pt idx="1912">
                  <c:v>2.20781245543</c:v>
                </c:pt>
                <c:pt idx="1913">
                  <c:v>1.36623890794</c:v>
                </c:pt>
                <c:pt idx="1914">
                  <c:v>1.83041139742</c:v>
                </c:pt>
                <c:pt idx="1915">
                  <c:v>1.90309162797</c:v>
                </c:pt>
                <c:pt idx="1916">
                  <c:v>0.779353393558</c:v>
                </c:pt>
                <c:pt idx="1917">
                  <c:v>0.882021482631</c:v>
                </c:pt>
                <c:pt idx="1918">
                  <c:v>1.2464275004</c:v>
                </c:pt>
                <c:pt idx="1919">
                  <c:v>1.32637255791</c:v>
                </c:pt>
                <c:pt idx="1920">
                  <c:v>0.834046117964</c:v>
                </c:pt>
                <c:pt idx="1921">
                  <c:v>1.20018797133</c:v>
                </c:pt>
                <c:pt idx="1922">
                  <c:v>1.08533015099</c:v>
                </c:pt>
                <c:pt idx="1923">
                  <c:v>1.72220564691</c:v>
                </c:pt>
                <c:pt idx="1924">
                  <c:v>1.65087627468</c:v>
                </c:pt>
                <c:pt idx="1925">
                  <c:v>1.39130449267</c:v>
                </c:pt>
                <c:pt idx="1926">
                  <c:v>1.5858983823</c:v>
                </c:pt>
                <c:pt idx="1927">
                  <c:v>2.21853838826</c:v>
                </c:pt>
                <c:pt idx="1928">
                  <c:v>1.67960841378</c:v>
                </c:pt>
                <c:pt idx="1929">
                  <c:v>1.6830208524</c:v>
                </c:pt>
                <c:pt idx="1930">
                  <c:v>1.35409275469</c:v>
                </c:pt>
                <c:pt idx="1931">
                  <c:v>1.18908740388</c:v>
                </c:pt>
                <c:pt idx="1932">
                  <c:v>1.56061666121</c:v>
                </c:pt>
                <c:pt idx="1933">
                  <c:v>1.38179415866</c:v>
                </c:pt>
                <c:pt idx="1934">
                  <c:v>1.52480718485</c:v>
                </c:pt>
                <c:pt idx="1935">
                  <c:v>1.67318170358</c:v>
                </c:pt>
                <c:pt idx="1936">
                  <c:v>3.00479111869</c:v>
                </c:pt>
                <c:pt idx="1937">
                  <c:v>1.60172918146</c:v>
                </c:pt>
                <c:pt idx="1938">
                  <c:v>1.64243653241</c:v>
                </c:pt>
                <c:pt idx="1939">
                  <c:v>1.72261827705</c:v>
                </c:pt>
                <c:pt idx="1940">
                  <c:v>1.31796946117</c:v>
                </c:pt>
                <c:pt idx="1941">
                  <c:v>1.04197527872</c:v>
                </c:pt>
                <c:pt idx="1942">
                  <c:v>0.829555949168</c:v>
                </c:pt>
                <c:pt idx="1943">
                  <c:v>2.2752042186</c:v>
                </c:pt>
                <c:pt idx="1944">
                  <c:v>2.84271268054</c:v>
                </c:pt>
                <c:pt idx="1945">
                  <c:v>1.92737666653</c:v>
                </c:pt>
                <c:pt idx="1946">
                  <c:v>1.74663502923</c:v>
                </c:pt>
                <c:pt idx="1947">
                  <c:v>1.05566321129</c:v>
                </c:pt>
                <c:pt idx="1948">
                  <c:v>0.95306245178</c:v>
                </c:pt>
                <c:pt idx="1949">
                  <c:v>1.49854595693</c:v>
                </c:pt>
                <c:pt idx="1950">
                  <c:v>0.906012524572</c:v>
                </c:pt>
                <c:pt idx="1951">
                  <c:v>2.91822682601</c:v>
                </c:pt>
                <c:pt idx="1952">
                  <c:v>0.800618648809</c:v>
                </c:pt>
                <c:pt idx="1953">
                  <c:v>2.30062342994</c:v>
                </c:pt>
                <c:pt idx="1954">
                  <c:v>1.43528181607</c:v>
                </c:pt>
                <c:pt idx="1955">
                  <c:v>1.81714399156</c:v>
                </c:pt>
                <c:pt idx="1956">
                  <c:v>2.68946097778</c:v>
                </c:pt>
                <c:pt idx="1957">
                  <c:v>1.57981999449</c:v>
                </c:pt>
                <c:pt idx="1958">
                  <c:v>3.69650794402</c:v>
                </c:pt>
                <c:pt idx="1959">
                  <c:v>1.58293342266</c:v>
                </c:pt>
                <c:pt idx="1960">
                  <c:v>1.857797469</c:v>
                </c:pt>
                <c:pt idx="1961">
                  <c:v>1.28435257547</c:v>
                </c:pt>
                <c:pt idx="1962">
                  <c:v>2.20580877516</c:v>
                </c:pt>
                <c:pt idx="1963">
                  <c:v>1.62307080275</c:v>
                </c:pt>
                <c:pt idx="1964">
                  <c:v>1.5978575898</c:v>
                </c:pt>
                <c:pt idx="1965">
                  <c:v>2.01305679065</c:v>
                </c:pt>
                <c:pt idx="1966">
                  <c:v>1.89382171044</c:v>
                </c:pt>
                <c:pt idx="1967">
                  <c:v>4.16522873322</c:v>
                </c:pt>
                <c:pt idx="1968">
                  <c:v>1.01277350208</c:v>
                </c:pt>
                <c:pt idx="1969">
                  <c:v>1.85433732533</c:v>
                </c:pt>
                <c:pt idx="1970">
                  <c:v>2.10397267849</c:v>
                </c:pt>
                <c:pt idx="1971">
                  <c:v>2.46253892485</c:v>
                </c:pt>
                <c:pt idx="1972">
                  <c:v>0.927632329053</c:v>
                </c:pt>
                <c:pt idx="1973">
                  <c:v>1.12969445527</c:v>
                </c:pt>
                <c:pt idx="1974">
                  <c:v>1.6552398647</c:v>
                </c:pt>
                <c:pt idx="1975">
                  <c:v>0.790714197081</c:v>
                </c:pt>
                <c:pt idx="1976">
                  <c:v>1.35682438934</c:v>
                </c:pt>
                <c:pt idx="1977">
                  <c:v>2.32525070508</c:v>
                </c:pt>
                <c:pt idx="1978">
                  <c:v>1.24460420142</c:v>
                </c:pt>
                <c:pt idx="1979">
                  <c:v>2.33489277076</c:v>
                </c:pt>
                <c:pt idx="1980">
                  <c:v>1.35113218586</c:v>
                </c:pt>
                <c:pt idx="1981">
                  <c:v>0.447493753082</c:v>
                </c:pt>
                <c:pt idx="1982">
                  <c:v>2.44450339459</c:v>
                </c:pt>
                <c:pt idx="1983">
                  <c:v>1.23698927488</c:v>
                </c:pt>
                <c:pt idx="1984">
                  <c:v>1.45985081503</c:v>
                </c:pt>
                <c:pt idx="1985">
                  <c:v>2.80414794</c:v>
                </c:pt>
                <c:pt idx="1986">
                  <c:v>1.25423802061</c:v>
                </c:pt>
                <c:pt idx="1987">
                  <c:v>0.401001914509</c:v>
                </c:pt>
                <c:pt idx="1988">
                  <c:v>1.98365660301</c:v>
                </c:pt>
                <c:pt idx="1989">
                  <c:v>0.998358565</c:v>
                </c:pt>
                <c:pt idx="1990">
                  <c:v>1.31289637068</c:v>
                </c:pt>
                <c:pt idx="1991">
                  <c:v>2.13663813984</c:v>
                </c:pt>
                <c:pt idx="1992">
                  <c:v>0.866157072367</c:v>
                </c:pt>
                <c:pt idx="1993">
                  <c:v>2.20522054477</c:v>
                </c:pt>
                <c:pt idx="1994">
                  <c:v>1.79971447505</c:v>
                </c:pt>
                <c:pt idx="1995">
                  <c:v>1.19176427936</c:v>
                </c:pt>
                <c:pt idx="1996">
                  <c:v>1.47882657824</c:v>
                </c:pt>
                <c:pt idx="1997">
                  <c:v>1.34453562179</c:v>
                </c:pt>
                <c:pt idx="1998">
                  <c:v>3.08091387473</c:v>
                </c:pt>
                <c:pt idx="1999">
                  <c:v>1.02498070504</c:v>
                </c:pt>
                <c:pt idx="2000">
                  <c:v>1.74589828482</c:v>
                </c:pt>
                <c:pt idx="2001">
                  <c:v>1.30332974235</c:v>
                </c:pt>
                <c:pt idx="2002">
                  <c:v>2.50466315718</c:v>
                </c:pt>
                <c:pt idx="2003">
                  <c:v>2.06335577483</c:v>
                </c:pt>
                <c:pt idx="2004">
                  <c:v>0.723545538994</c:v>
                </c:pt>
                <c:pt idx="2005">
                  <c:v>1.80112004426</c:v>
                </c:pt>
                <c:pt idx="2006">
                  <c:v>3.35846509089</c:v>
                </c:pt>
                <c:pt idx="2007">
                  <c:v>2.12698199485</c:v>
                </c:pt>
                <c:pt idx="2008">
                  <c:v>1.8682754955</c:v>
                </c:pt>
                <c:pt idx="2009">
                  <c:v>2.3273330475</c:v>
                </c:pt>
                <c:pt idx="2010">
                  <c:v>2.09500548553</c:v>
                </c:pt>
                <c:pt idx="2011">
                  <c:v>1.86669420163</c:v>
                </c:pt>
                <c:pt idx="2012">
                  <c:v>1.08880456518</c:v>
                </c:pt>
                <c:pt idx="2013">
                  <c:v>2.15977820914</c:v>
                </c:pt>
                <c:pt idx="2014">
                  <c:v>0.741763698738</c:v>
                </c:pt>
                <c:pt idx="2015">
                  <c:v>1.27135262078</c:v>
                </c:pt>
                <c:pt idx="2016">
                  <c:v>1.35844405551</c:v>
                </c:pt>
                <c:pt idx="2017">
                  <c:v>1.14473853292</c:v>
                </c:pt>
                <c:pt idx="2018">
                  <c:v>1.42197563805</c:v>
                </c:pt>
                <c:pt idx="2019">
                  <c:v>1.3172080879</c:v>
                </c:pt>
                <c:pt idx="2020">
                  <c:v>1.01020062882</c:v>
                </c:pt>
                <c:pt idx="2021">
                  <c:v>3.14443143325</c:v>
                </c:pt>
                <c:pt idx="2022">
                  <c:v>1.21809084905</c:v>
                </c:pt>
                <c:pt idx="2023">
                  <c:v>2.10333232677</c:v>
                </c:pt>
                <c:pt idx="2024">
                  <c:v>1.28425316677</c:v>
                </c:pt>
                <c:pt idx="2025">
                  <c:v>0.974898268274</c:v>
                </c:pt>
                <c:pt idx="2026">
                  <c:v>1.44329614605</c:v>
                </c:pt>
                <c:pt idx="2027">
                  <c:v>1.25781005714</c:v>
                </c:pt>
                <c:pt idx="2028">
                  <c:v>1.72042006707</c:v>
                </c:pt>
                <c:pt idx="2029">
                  <c:v>1.62847119771</c:v>
                </c:pt>
                <c:pt idx="2030">
                  <c:v>1.67830166757</c:v>
                </c:pt>
                <c:pt idx="2031">
                  <c:v>3.55984117704</c:v>
                </c:pt>
                <c:pt idx="2032">
                  <c:v>1.84187085911</c:v>
                </c:pt>
                <c:pt idx="2033">
                  <c:v>0.971513817036</c:v>
                </c:pt>
                <c:pt idx="2034">
                  <c:v>1.24794666209</c:v>
                </c:pt>
                <c:pt idx="2035">
                  <c:v>1.48239613907</c:v>
                </c:pt>
                <c:pt idx="2036">
                  <c:v>1.67804056366</c:v>
                </c:pt>
                <c:pt idx="2037">
                  <c:v>0.65130267108</c:v>
                </c:pt>
                <c:pt idx="2038">
                  <c:v>2.36676700445</c:v>
                </c:pt>
                <c:pt idx="2039">
                  <c:v>1.15662104991</c:v>
                </c:pt>
                <c:pt idx="2040">
                  <c:v>2.29712916009</c:v>
                </c:pt>
                <c:pt idx="2041">
                  <c:v>1.90805599135</c:v>
                </c:pt>
                <c:pt idx="2042">
                  <c:v>2.31370366764</c:v>
                </c:pt>
                <c:pt idx="2043">
                  <c:v>1.41455633688</c:v>
                </c:pt>
                <c:pt idx="2044">
                  <c:v>1.17134805318</c:v>
                </c:pt>
                <c:pt idx="2045">
                  <c:v>1.08580813582</c:v>
                </c:pt>
                <c:pt idx="2046">
                  <c:v>2.1688597955</c:v>
                </c:pt>
                <c:pt idx="2047">
                  <c:v>2.52717733877</c:v>
                </c:pt>
                <c:pt idx="2048">
                  <c:v>2.58589780938</c:v>
                </c:pt>
                <c:pt idx="2049">
                  <c:v>1.24385504485</c:v>
                </c:pt>
                <c:pt idx="2050">
                  <c:v>1.47034967216</c:v>
                </c:pt>
                <c:pt idx="2051">
                  <c:v>1.77665797105</c:v>
                </c:pt>
                <c:pt idx="2052">
                  <c:v>0.981021093245</c:v>
                </c:pt>
                <c:pt idx="2053">
                  <c:v>0.426211898012</c:v>
                </c:pt>
                <c:pt idx="2054">
                  <c:v>2.77858925928</c:v>
                </c:pt>
                <c:pt idx="2055">
                  <c:v>2.17245363322</c:v>
                </c:pt>
                <c:pt idx="2056">
                  <c:v>1.67194523927</c:v>
                </c:pt>
                <c:pt idx="2057">
                  <c:v>1.86539978359</c:v>
                </c:pt>
                <c:pt idx="2058">
                  <c:v>1.93457506246</c:v>
                </c:pt>
                <c:pt idx="2059">
                  <c:v>1.84543334743</c:v>
                </c:pt>
                <c:pt idx="2060">
                  <c:v>1.46140346304</c:v>
                </c:pt>
                <c:pt idx="2061">
                  <c:v>2.42736579694</c:v>
                </c:pt>
                <c:pt idx="2062">
                  <c:v>2.65783043985</c:v>
                </c:pt>
                <c:pt idx="2063">
                  <c:v>2.45777283192</c:v>
                </c:pt>
                <c:pt idx="2064">
                  <c:v>0.627016802101</c:v>
                </c:pt>
                <c:pt idx="2065">
                  <c:v>2.45135135139</c:v>
                </c:pt>
                <c:pt idx="2066">
                  <c:v>1.57314698425</c:v>
                </c:pt>
                <c:pt idx="2067">
                  <c:v>1.09586834886</c:v>
                </c:pt>
                <c:pt idx="2068">
                  <c:v>1.53330894637</c:v>
                </c:pt>
                <c:pt idx="2069">
                  <c:v>1.35742029612</c:v>
                </c:pt>
                <c:pt idx="2070">
                  <c:v>2.06472379012</c:v>
                </c:pt>
                <c:pt idx="2071">
                  <c:v>1.80246306163</c:v>
                </c:pt>
                <c:pt idx="2072">
                  <c:v>2.22533428792</c:v>
                </c:pt>
                <c:pt idx="2073">
                  <c:v>1.65257661051</c:v>
                </c:pt>
                <c:pt idx="2074">
                  <c:v>0.797753676908</c:v>
                </c:pt>
                <c:pt idx="2075">
                  <c:v>1.77517166407</c:v>
                </c:pt>
                <c:pt idx="2076">
                  <c:v>2.75457488893</c:v>
                </c:pt>
                <c:pt idx="2077">
                  <c:v>1.22148013463</c:v>
                </c:pt>
                <c:pt idx="2078">
                  <c:v>0.943778794697</c:v>
                </c:pt>
                <c:pt idx="2079">
                  <c:v>2.21307801747</c:v>
                </c:pt>
                <c:pt idx="2080">
                  <c:v>1.45035153888</c:v>
                </c:pt>
                <c:pt idx="2081">
                  <c:v>1.96892702069</c:v>
                </c:pt>
                <c:pt idx="2082">
                  <c:v>1.63933733397</c:v>
                </c:pt>
                <c:pt idx="2083">
                  <c:v>1.8531647788</c:v>
                </c:pt>
                <c:pt idx="2084">
                  <c:v>2.49826655745</c:v>
                </c:pt>
                <c:pt idx="2085">
                  <c:v>1.53101381926</c:v>
                </c:pt>
                <c:pt idx="2086">
                  <c:v>1.54307116677</c:v>
                </c:pt>
                <c:pt idx="2087">
                  <c:v>1.20251162958</c:v>
                </c:pt>
                <c:pt idx="2088">
                  <c:v>2.36498492554</c:v>
                </c:pt>
                <c:pt idx="2089">
                  <c:v>0.951573377049</c:v>
                </c:pt>
                <c:pt idx="2090">
                  <c:v>1.35072827334</c:v>
                </c:pt>
                <c:pt idx="2091">
                  <c:v>0.908679137473</c:v>
                </c:pt>
                <c:pt idx="2092">
                  <c:v>1.63595827785</c:v>
                </c:pt>
                <c:pt idx="2093">
                  <c:v>1.83210478137</c:v>
                </c:pt>
                <c:pt idx="2094">
                  <c:v>1.46286355047</c:v>
                </c:pt>
                <c:pt idx="2095">
                  <c:v>2.40376079866</c:v>
                </c:pt>
                <c:pt idx="2096">
                  <c:v>1.66534730067</c:v>
                </c:pt>
                <c:pt idx="2097">
                  <c:v>1.98974516548</c:v>
                </c:pt>
                <c:pt idx="2098">
                  <c:v>2.19634858589</c:v>
                </c:pt>
                <c:pt idx="2099">
                  <c:v>1.52739819703</c:v>
                </c:pt>
                <c:pt idx="2100">
                  <c:v>3.31950886191</c:v>
                </c:pt>
                <c:pt idx="2101">
                  <c:v>0.878333023829</c:v>
                </c:pt>
                <c:pt idx="2102">
                  <c:v>3.45813229479</c:v>
                </c:pt>
                <c:pt idx="2103">
                  <c:v>0.915601658854</c:v>
                </c:pt>
                <c:pt idx="2104">
                  <c:v>1.09862065031</c:v>
                </c:pt>
                <c:pt idx="2105">
                  <c:v>1.34621549322</c:v>
                </c:pt>
                <c:pt idx="2106">
                  <c:v>1.14419094188</c:v>
                </c:pt>
                <c:pt idx="2107">
                  <c:v>1.61865083</c:v>
                </c:pt>
                <c:pt idx="2108">
                  <c:v>0.711643737475</c:v>
                </c:pt>
                <c:pt idx="2109">
                  <c:v>1.42726555761</c:v>
                </c:pt>
                <c:pt idx="2110">
                  <c:v>1.26535556964</c:v>
                </c:pt>
                <c:pt idx="2111">
                  <c:v>1.0715134315</c:v>
                </c:pt>
                <c:pt idx="2112">
                  <c:v>1.91938482855</c:v>
                </c:pt>
                <c:pt idx="2113">
                  <c:v>1.19489191588</c:v>
                </c:pt>
                <c:pt idx="2114">
                  <c:v>1.48117334399</c:v>
                </c:pt>
                <c:pt idx="2115">
                  <c:v>0.827808754184</c:v>
                </c:pt>
                <c:pt idx="2116">
                  <c:v>2.7472119799</c:v>
                </c:pt>
                <c:pt idx="2117">
                  <c:v>1.30414348264</c:v>
                </c:pt>
                <c:pt idx="2118">
                  <c:v>1.72269506325</c:v>
                </c:pt>
                <c:pt idx="2119">
                  <c:v>2.51263170576</c:v>
                </c:pt>
                <c:pt idx="2120">
                  <c:v>1.75088665776</c:v>
                </c:pt>
                <c:pt idx="2121">
                  <c:v>1.41001411346</c:v>
                </c:pt>
                <c:pt idx="2122">
                  <c:v>2.32992352978</c:v>
                </c:pt>
                <c:pt idx="2123">
                  <c:v>1.96669258846</c:v>
                </c:pt>
                <c:pt idx="2124">
                  <c:v>1.40309384569</c:v>
                </c:pt>
                <c:pt idx="2125">
                  <c:v>1.94853284874</c:v>
                </c:pt>
                <c:pt idx="2126">
                  <c:v>1.58240965039</c:v>
                </c:pt>
                <c:pt idx="2127">
                  <c:v>3.18900386092</c:v>
                </c:pt>
                <c:pt idx="2128">
                  <c:v>1.6637652325</c:v>
                </c:pt>
                <c:pt idx="2129">
                  <c:v>3.94299427076</c:v>
                </c:pt>
                <c:pt idx="2130">
                  <c:v>2.03306613876</c:v>
                </c:pt>
                <c:pt idx="2131">
                  <c:v>1.97322043781</c:v>
                </c:pt>
                <c:pt idx="2132">
                  <c:v>2.12036117097</c:v>
                </c:pt>
                <c:pt idx="2133">
                  <c:v>0.821904054717</c:v>
                </c:pt>
                <c:pt idx="2134">
                  <c:v>2.89917457572</c:v>
                </c:pt>
                <c:pt idx="2135">
                  <c:v>2.29149435596</c:v>
                </c:pt>
                <c:pt idx="2136">
                  <c:v>1.70238297442</c:v>
                </c:pt>
                <c:pt idx="2137">
                  <c:v>1.4021783358</c:v>
                </c:pt>
                <c:pt idx="2138">
                  <c:v>2.17069738213</c:v>
                </c:pt>
                <c:pt idx="2139">
                  <c:v>1.93571857414</c:v>
                </c:pt>
                <c:pt idx="2140">
                  <c:v>1.25927608657</c:v>
                </c:pt>
                <c:pt idx="2141">
                  <c:v>2.09594925803</c:v>
                </c:pt>
                <c:pt idx="2142">
                  <c:v>2.2645924792</c:v>
                </c:pt>
                <c:pt idx="2143">
                  <c:v>2.06566620877</c:v>
                </c:pt>
                <c:pt idx="2144">
                  <c:v>1.28883203225</c:v>
                </c:pt>
                <c:pt idx="2145">
                  <c:v>1.06230111519</c:v>
                </c:pt>
                <c:pt idx="2146">
                  <c:v>1.48203265108</c:v>
                </c:pt>
                <c:pt idx="2147">
                  <c:v>4.54764826249</c:v>
                </c:pt>
                <c:pt idx="2148">
                  <c:v>1.48050494121</c:v>
                </c:pt>
                <c:pt idx="2149">
                  <c:v>1.5687849904</c:v>
                </c:pt>
                <c:pt idx="2150">
                  <c:v>2.12801522629</c:v>
                </c:pt>
                <c:pt idx="2151">
                  <c:v>2.11084606509</c:v>
                </c:pt>
                <c:pt idx="2152">
                  <c:v>1.21837650678</c:v>
                </c:pt>
                <c:pt idx="2153">
                  <c:v>4.09343503564</c:v>
                </c:pt>
                <c:pt idx="2154">
                  <c:v>2.15910168497</c:v>
                </c:pt>
                <c:pt idx="2155">
                  <c:v>1.49203674459</c:v>
                </c:pt>
                <c:pt idx="2156">
                  <c:v>0.658967725565</c:v>
                </c:pt>
                <c:pt idx="2157">
                  <c:v>1.60165482256</c:v>
                </c:pt>
                <c:pt idx="2158">
                  <c:v>1.6894877059</c:v>
                </c:pt>
                <c:pt idx="2159">
                  <c:v>1.7206024538</c:v>
                </c:pt>
                <c:pt idx="2160">
                  <c:v>1.73306995774</c:v>
                </c:pt>
                <c:pt idx="2161">
                  <c:v>2.43210629557</c:v>
                </c:pt>
                <c:pt idx="2162">
                  <c:v>1.30083620699</c:v>
                </c:pt>
                <c:pt idx="2163">
                  <c:v>2.8773639177</c:v>
                </c:pt>
                <c:pt idx="2164">
                  <c:v>1.57533030409</c:v>
                </c:pt>
                <c:pt idx="2165">
                  <c:v>1.90979069392</c:v>
                </c:pt>
                <c:pt idx="2166">
                  <c:v>0.809138922368</c:v>
                </c:pt>
                <c:pt idx="2167">
                  <c:v>2.28707700618</c:v>
                </c:pt>
                <c:pt idx="2168">
                  <c:v>2.91606959656</c:v>
                </c:pt>
                <c:pt idx="2169">
                  <c:v>0.665769395975</c:v>
                </c:pt>
                <c:pt idx="2170">
                  <c:v>1.78500530476</c:v>
                </c:pt>
                <c:pt idx="2171">
                  <c:v>1.16621506998</c:v>
                </c:pt>
                <c:pt idx="2172">
                  <c:v>2.44475729064</c:v>
                </c:pt>
                <c:pt idx="2173">
                  <c:v>1.5652745015</c:v>
                </c:pt>
                <c:pt idx="2174">
                  <c:v>1.30842632233</c:v>
                </c:pt>
                <c:pt idx="2175">
                  <c:v>0.77158233973</c:v>
                </c:pt>
                <c:pt idx="2176">
                  <c:v>1.10995254422</c:v>
                </c:pt>
                <c:pt idx="2177">
                  <c:v>1.93902971748</c:v>
                </c:pt>
                <c:pt idx="2178">
                  <c:v>1.39638357825</c:v>
                </c:pt>
                <c:pt idx="2179">
                  <c:v>1.64295704463</c:v>
                </c:pt>
                <c:pt idx="2180">
                  <c:v>3.8548869887</c:v>
                </c:pt>
                <c:pt idx="2181">
                  <c:v>2.02358018726</c:v>
                </c:pt>
                <c:pt idx="2182">
                  <c:v>1.15820221653</c:v>
                </c:pt>
                <c:pt idx="2183">
                  <c:v>1.57215000291</c:v>
                </c:pt>
                <c:pt idx="2184">
                  <c:v>1.62924651674</c:v>
                </c:pt>
                <c:pt idx="2185">
                  <c:v>0.676065497876</c:v>
                </c:pt>
                <c:pt idx="2186">
                  <c:v>1.0197326982</c:v>
                </c:pt>
                <c:pt idx="2187">
                  <c:v>1.76957512056</c:v>
                </c:pt>
                <c:pt idx="2188">
                  <c:v>1.34533280245</c:v>
                </c:pt>
                <c:pt idx="2189">
                  <c:v>0.727192800475</c:v>
                </c:pt>
                <c:pt idx="2190">
                  <c:v>1.14770757269</c:v>
                </c:pt>
                <c:pt idx="2191">
                  <c:v>1.14471729022</c:v>
                </c:pt>
                <c:pt idx="2192">
                  <c:v>0.678321077036</c:v>
                </c:pt>
                <c:pt idx="2193">
                  <c:v>1.87281660144</c:v>
                </c:pt>
                <c:pt idx="2194">
                  <c:v>1.17687224784</c:v>
                </c:pt>
                <c:pt idx="2195">
                  <c:v>1.41625818645</c:v>
                </c:pt>
                <c:pt idx="2196">
                  <c:v>2.37957659135</c:v>
                </c:pt>
                <c:pt idx="2197">
                  <c:v>0.670372039556</c:v>
                </c:pt>
                <c:pt idx="2198">
                  <c:v>2.20242669257</c:v>
                </c:pt>
                <c:pt idx="2199">
                  <c:v>0.95298456204</c:v>
                </c:pt>
                <c:pt idx="2200">
                  <c:v>1.483364485</c:v>
                </c:pt>
                <c:pt idx="2201">
                  <c:v>2.07097268812</c:v>
                </c:pt>
                <c:pt idx="2202">
                  <c:v>1.11453682695</c:v>
                </c:pt>
                <c:pt idx="2203">
                  <c:v>1.23191321487</c:v>
                </c:pt>
                <c:pt idx="2204">
                  <c:v>2.10684260938</c:v>
                </c:pt>
                <c:pt idx="2205">
                  <c:v>2.14230120956</c:v>
                </c:pt>
                <c:pt idx="2206">
                  <c:v>1.7082749331</c:v>
                </c:pt>
                <c:pt idx="2207">
                  <c:v>0.983457671263</c:v>
                </c:pt>
                <c:pt idx="2208">
                  <c:v>1.72899143605</c:v>
                </c:pt>
                <c:pt idx="2209">
                  <c:v>2.08264095187</c:v>
                </c:pt>
                <c:pt idx="2210">
                  <c:v>1.60172417316</c:v>
                </c:pt>
                <c:pt idx="2211">
                  <c:v>0.766150858975</c:v>
                </c:pt>
                <c:pt idx="2212">
                  <c:v>1.43454700679</c:v>
                </c:pt>
                <c:pt idx="2213">
                  <c:v>0.8749621546</c:v>
                </c:pt>
                <c:pt idx="2214">
                  <c:v>2.60341714292</c:v>
                </c:pt>
                <c:pt idx="2215">
                  <c:v>1.0061785411</c:v>
                </c:pt>
                <c:pt idx="2216">
                  <c:v>1.89752580113</c:v>
                </c:pt>
                <c:pt idx="2217">
                  <c:v>2.70112218466</c:v>
                </c:pt>
                <c:pt idx="2218">
                  <c:v>2.24338723681</c:v>
                </c:pt>
                <c:pt idx="2219">
                  <c:v>1.55817977239</c:v>
                </c:pt>
                <c:pt idx="2220">
                  <c:v>1.45790720967</c:v>
                </c:pt>
                <c:pt idx="2221">
                  <c:v>2.01810378195</c:v>
                </c:pt>
                <c:pt idx="2222">
                  <c:v>0.850994138821</c:v>
                </c:pt>
                <c:pt idx="2223">
                  <c:v>1.21833059525</c:v>
                </c:pt>
                <c:pt idx="2224">
                  <c:v>1.95851920525</c:v>
                </c:pt>
                <c:pt idx="2225">
                  <c:v>2.38604423629</c:v>
                </c:pt>
                <c:pt idx="2226">
                  <c:v>1.27357348521</c:v>
                </c:pt>
                <c:pt idx="2227">
                  <c:v>1.27020092831</c:v>
                </c:pt>
                <c:pt idx="2228">
                  <c:v>2.12591175582</c:v>
                </c:pt>
                <c:pt idx="2229">
                  <c:v>2.28775747969</c:v>
                </c:pt>
                <c:pt idx="2230">
                  <c:v>1.26115592873</c:v>
                </c:pt>
                <c:pt idx="2231">
                  <c:v>1.6628064401</c:v>
                </c:pt>
                <c:pt idx="2232">
                  <c:v>1.19152837179</c:v>
                </c:pt>
                <c:pt idx="2233">
                  <c:v>2.30784812285</c:v>
                </c:pt>
                <c:pt idx="2234">
                  <c:v>1.2393960444</c:v>
                </c:pt>
                <c:pt idx="2235">
                  <c:v>1.37063862688</c:v>
                </c:pt>
                <c:pt idx="2236">
                  <c:v>1.41598945263</c:v>
                </c:pt>
                <c:pt idx="2237">
                  <c:v>1.0415934136</c:v>
                </c:pt>
                <c:pt idx="2238">
                  <c:v>2.91005672927</c:v>
                </c:pt>
                <c:pt idx="2239">
                  <c:v>1.05767050643</c:v>
                </c:pt>
                <c:pt idx="2240">
                  <c:v>1.60345259931</c:v>
                </c:pt>
                <c:pt idx="2241">
                  <c:v>1.44273497489</c:v>
                </c:pt>
                <c:pt idx="2242">
                  <c:v>1.64030654466</c:v>
                </c:pt>
                <c:pt idx="2243">
                  <c:v>1.70471171521</c:v>
                </c:pt>
                <c:pt idx="2244">
                  <c:v>1.77876260615</c:v>
                </c:pt>
                <c:pt idx="2245">
                  <c:v>1.16502364671</c:v>
                </c:pt>
                <c:pt idx="2246">
                  <c:v>3.12340226363</c:v>
                </c:pt>
                <c:pt idx="2247">
                  <c:v>2.41766198546</c:v>
                </c:pt>
                <c:pt idx="2248">
                  <c:v>1.27612976377</c:v>
                </c:pt>
                <c:pt idx="2249">
                  <c:v>1.73812926934</c:v>
                </c:pt>
                <c:pt idx="2250">
                  <c:v>2.65396604615</c:v>
                </c:pt>
                <c:pt idx="2251">
                  <c:v>1.76628294979</c:v>
                </c:pt>
                <c:pt idx="2252">
                  <c:v>1.35373996892</c:v>
                </c:pt>
                <c:pt idx="2253">
                  <c:v>1.15077326184</c:v>
                </c:pt>
                <c:pt idx="2254">
                  <c:v>0.575922037326</c:v>
                </c:pt>
                <c:pt idx="2255">
                  <c:v>1.20971446074</c:v>
                </c:pt>
                <c:pt idx="2256">
                  <c:v>1.28624160269</c:v>
                </c:pt>
                <c:pt idx="2257">
                  <c:v>2.38691365897</c:v>
                </c:pt>
                <c:pt idx="2258">
                  <c:v>0.882560309839</c:v>
                </c:pt>
                <c:pt idx="2259">
                  <c:v>1.20494587054</c:v>
                </c:pt>
                <c:pt idx="2260">
                  <c:v>4.17046702966</c:v>
                </c:pt>
                <c:pt idx="2261">
                  <c:v>1.10383701635</c:v>
                </c:pt>
                <c:pt idx="2262">
                  <c:v>0.996891498838</c:v>
                </c:pt>
                <c:pt idx="2263">
                  <c:v>1.43655133433</c:v>
                </c:pt>
                <c:pt idx="2264">
                  <c:v>1.50489458743</c:v>
                </c:pt>
                <c:pt idx="2265">
                  <c:v>1.98507916553</c:v>
                </c:pt>
                <c:pt idx="2266">
                  <c:v>4.29894065615</c:v>
                </c:pt>
                <c:pt idx="2267">
                  <c:v>0.994163370228</c:v>
                </c:pt>
                <c:pt idx="2268">
                  <c:v>1.99813004505</c:v>
                </c:pt>
                <c:pt idx="2269">
                  <c:v>1.09118068044</c:v>
                </c:pt>
                <c:pt idx="2270">
                  <c:v>1.75992111173</c:v>
                </c:pt>
                <c:pt idx="2271">
                  <c:v>1.04284094926</c:v>
                </c:pt>
                <c:pt idx="2272">
                  <c:v>1.33801681683</c:v>
                </c:pt>
                <c:pt idx="2273">
                  <c:v>1.16792809335</c:v>
                </c:pt>
                <c:pt idx="2274">
                  <c:v>1.97960413849</c:v>
                </c:pt>
                <c:pt idx="2275">
                  <c:v>2.25577831105</c:v>
                </c:pt>
                <c:pt idx="2276">
                  <c:v>1.14582583287</c:v>
                </c:pt>
                <c:pt idx="2277">
                  <c:v>2.37330135925</c:v>
                </c:pt>
                <c:pt idx="2278">
                  <c:v>0.927936501825</c:v>
                </c:pt>
                <c:pt idx="2279">
                  <c:v>1.28513152715</c:v>
                </c:pt>
                <c:pt idx="2280">
                  <c:v>1.67136812899</c:v>
                </c:pt>
                <c:pt idx="2281">
                  <c:v>2.0072401399</c:v>
                </c:pt>
                <c:pt idx="2282">
                  <c:v>2.23468674575</c:v>
                </c:pt>
                <c:pt idx="2283">
                  <c:v>2.87463563346</c:v>
                </c:pt>
                <c:pt idx="2284">
                  <c:v>1.40799911942</c:v>
                </c:pt>
                <c:pt idx="2285">
                  <c:v>1.15270307283</c:v>
                </c:pt>
                <c:pt idx="2286">
                  <c:v>1.26304884611</c:v>
                </c:pt>
                <c:pt idx="2287">
                  <c:v>0.775610825802</c:v>
                </c:pt>
                <c:pt idx="2288">
                  <c:v>1.61838040636</c:v>
                </c:pt>
                <c:pt idx="2289">
                  <c:v>1.66677887973</c:v>
                </c:pt>
                <c:pt idx="2290">
                  <c:v>1.34352700565</c:v>
                </c:pt>
                <c:pt idx="2291">
                  <c:v>0.932306550264</c:v>
                </c:pt>
                <c:pt idx="2292">
                  <c:v>1.37936037193</c:v>
                </c:pt>
                <c:pt idx="2293">
                  <c:v>2.26640108941</c:v>
                </c:pt>
                <c:pt idx="2294">
                  <c:v>0.852137790354</c:v>
                </c:pt>
                <c:pt idx="2295">
                  <c:v>1.74527312853</c:v>
                </c:pt>
                <c:pt idx="2296">
                  <c:v>0.97009477605</c:v>
                </c:pt>
                <c:pt idx="2297">
                  <c:v>1.32247224733</c:v>
                </c:pt>
                <c:pt idx="2298">
                  <c:v>1.70622706053</c:v>
                </c:pt>
                <c:pt idx="2299">
                  <c:v>1.30659061925</c:v>
                </c:pt>
                <c:pt idx="2300">
                  <c:v>1.78117839821</c:v>
                </c:pt>
                <c:pt idx="2301">
                  <c:v>1.71296206656</c:v>
                </c:pt>
                <c:pt idx="2302">
                  <c:v>0.946276019353</c:v>
                </c:pt>
                <c:pt idx="2303">
                  <c:v>1.69508811826</c:v>
                </c:pt>
                <c:pt idx="2304">
                  <c:v>0.991564113693</c:v>
                </c:pt>
                <c:pt idx="2305">
                  <c:v>1.48618157226</c:v>
                </c:pt>
                <c:pt idx="2306">
                  <c:v>2.03059720059</c:v>
                </c:pt>
                <c:pt idx="2307">
                  <c:v>4.36079130742</c:v>
                </c:pt>
                <c:pt idx="2308">
                  <c:v>1.77671127466</c:v>
                </c:pt>
                <c:pt idx="2309">
                  <c:v>1.72601784556</c:v>
                </c:pt>
                <c:pt idx="2310">
                  <c:v>1.9543213538</c:v>
                </c:pt>
                <c:pt idx="2311">
                  <c:v>1.71660484095</c:v>
                </c:pt>
                <c:pt idx="2312">
                  <c:v>0.750234626989</c:v>
                </c:pt>
                <c:pt idx="2313">
                  <c:v>2.76473801967</c:v>
                </c:pt>
                <c:pt idx="2314">
                  <c:v>1.23575335208</c:v>
                </c:pt>
                <c:pt idx="2315">
                  <c:v>1.44864253784</c:v>
                </c:pt>
                <c:pt idx="2316">
                  <c:v>1.95268682608</c:v>
                </c:pt>
                <c:pt idx="2317">
                  <c:v>3.36457606689</c:v>
                </c:pt>
                <c:pt idx="2318">
                  <c:v>1.72077076152</c:v>
                </c:pt>
                <c:pt idx="2319">
                  <c:v>2.69293125713</c:v>
                </c:pt>
                <c:pt idx="2320">
                  <c:v>2.94024285524</c:v>
                </c:pt>
                <c:pt idx="2321">
                  <c:v>2.50503701286</c:v>
                </c:pt>
                <c:pt idx="2322">
                  <c:v>1.04411049371</c:v>
                </c:pt>
                <c:pt idx="2323">
                  <c:v>1.01282263379</c:v>
                </c:pt>
                <c:pt idx="2324">
                  <c:v>1.07891166127</c:v>
                </c:pt>
                <c:pt idx="2325">
                  <c:v>2.16356226181</c:v>
                </c:pt>
                <c:pt idx="2326">
                  <c:v>2.96790227169</c:v>
                </c:pt>
                <c:pt idx="2327">
                  <c:v>1.66024063356</c:v>
                </c:pt>
                <c:pt idx="2328">
                  <c:v>0.925161995145</c:v>
                </c:pt>
                <c:pt idx="2329">
                  <c:v>2.94778373471</c:v>
                </c:pt>
                <c:pt idx="2330">
                  <c:v>1.97650359704</c:v>
                </c:pt>
                <c:pt idx="2331">
                  <c:v>0.98827297808</c:v>
                </c:pt>
                <c:pt idx="2332">
                  <c:v>0.819199196465</c:v>
                </c:pt>
                <c:pt idx="2333">
                  <c:v>1.86802931016</c:v>
                </c:pt>
                <c:pt idx="2334">
                  <c:v>2.04568563977</c:v>
                </c:pt>
                <c:pt idx="2335">
                  <c:v>1.04929491255</c:v>
                </c:pt>
                <c:pt idx="2336">
                  <c:v>1.37610794046</c:v>
                </c:pt>
                <c:pt idx="2337">
                  <c:v>1.62647277874</c:v>
                </c:pt>
                <c:pt idx="2338">
                  <c:v>2.33225765389</c:v>
                </c:pt>
                <c:pt idx="2339">
                  <c:v>1.18151187433</c:v>
                </c:pt>
                <c:pt idx="2340">
                  <c:v>1.90467816895</c:v>
                </c:pt>
                <c:pt idx="2341">
                  <c:v>1.98093776784</c:v>
                </c:pt>
                <c:pt idx="2342">
                  <c:v>1.12076945827</c:v>
                </c:pt>
                <c:pt idx="2343">
                  <c:v>1.12281701089</c:v>
                </c:pt>
                <c:pt idx="2344">
                  <c:v>1.25782461099</c:v>
                </c:pt>
                <c:pt idx="2345">
                  <c:v>2.03960252249</c:v>
                </c:pt>
                <c:pt idx="2346">
                  <c:v>1.64869052088</c:v>
                </c:pt>
                <c:pt idx="2347">
                  <c:v>1.59428201304</c:v>
                </c:pt>
                <c:pt idx="2348">
                  <c:v>1.09110242455</c:v>
                </c:pt>
                <c:pt idx="2349">
                  <c:v>1.25926811611</c:v>
                </c:pt>
                <c:pt idx="2350">
                  <c:v>1.57132959904</c:v>
                </c:pt>
                <c:pt idx="2351">
                  <c:v>1.9199388006</c:v>
                </c:pt>
                <c:pt idx="2352">
                  <c:v>2.36068997991</c:v>
                </c:pt>
                <c:pt idx="2353">
                  <c:v>1.14576386805</c:v>
                </c:pt>
                <c:pt idx="2354">
                  <c:v>2.39988351597</c:v>
                </c:pt>
                <c:pt idx="2355">
                  <c:v>1.80930578312</c:v>
                </c:pt>
                <c:pt idx="2356">
                  <c:v>1.56819231871</c:v>
                </c:pt>
                <c:pt idx="2357">
                  <c:v>1.55627367905</c:v>
                </c:pt>
                <c:pt idx="2358">
                  <c:v>1.14857277864</c:v>
                </c:pt>
                <c:pt idx="2359">
                  <c:v>2.42713185344</c:v>
                </c:pt>
                <c:pt idx="2360">
                  <c:v>2.95717663056</c:v>
                </c:pt>
                <c:pt idx="2361">
                  <c:v>1.45785311508</c:v>
                </c:pt>
                <c:pt idx="2362">
                  <c:v>0.914689813285</c:v>
                </c:pt>
                <c:pt idx="2363">
                  <c:v>1.04029283231</c:v>
                </c:pt>
                <c:pt idx="2364">
                  <c:v>0.660618741597</c:v>
                </c:pt>
                <c:pt idx="2365">
                  <c:v>1.13029386181</c:v>
                </c:pt>
                <c:pt idx="2366">
                  <c:v>3.96710601312</c:v>
                </c:pt>
                <c:pt idx="2367">
                  <c:v>1.14554410177</c:v>
                </c:pt>
                <c:pt idx="2368">
                  <c:v>1.56078508927</c:v>
                </c:pt>
                <c:pt idx="2369">
                  <c:v>1.46733172783</c:v>
                </c:pt>
                <c:pt idx="2370">
                  <c:v>1.25441787493</c:v>
                </c:pt>
                <c:pt idx="2371">
                  <c:v>1.76078092262</c:v>
                </c:pt>
                <c:pt idx="2372">
                  <c:v>1.05922327522</c:v>
                </c:pt>
                <c:pt idx="2373">
                  <c:v>1.35336661565</c:v>
                </c:pt>
                <c:pt idx="2374">
                  <c:v>3.01773354818</c:v>
                </c:pt>
                <c:pt idx="2375">
                  <c:v>1.30565583995</c:v>
                </c:pt>
                <c:pt idx="2376">
                  <c:v>1.64147433857</c:v>
                </c:pt>
                <c:pt idx="2377">
                  <c:v>1.04688022902</c:v>
                </c:pt>
                <c:pt idx="2378">
                  <c:v>1.99097066892</c:v>
                </c:pt>
                <c:pt idx="2379">
                  <c:v>1.50236845846</c:v>
                </c:pt>
                <c:pt idx="2380">
                  <c:v>2.31531870681</c:v>
                </c:pt>
                <c:pt idx="2381">
                  <c:v>2.00769574091</c:v>
                </c:pt>
                <c:pt idx="2382">
                  <c:v>1.2931463071</c:v>
                </c:pt>
                <c:pt idx="2383">
                  <c:v>3.08645425309</c:v>
                </c:pt>
                <c:pt idx="2384">
                  <c:v>0.594193024535</c:v>
                </c:pt>
                <c:pt idx="2385">
                  <c:v>1.78873540244</c:v>
                </c:pt>
                <c:pt idx="2386">
                  <c:v>3.21773537383</c:v>
                </c:pt>
                <c:pt idx="2387">
                  <c:v>1.76975866813</c:v>
                </c:pt>
                <c:pt idx="2388">
                  <c:v>1.07569226679</c:v>
                </c:pt>
                <c:pt idx="2389">
                  <c:v>2.17295836752</c:v>
                </c:pt>
                <c:pt idx="2390">
                  <c:v>1.7605506018</c:v>
                </c:pt>
                <c:pt idx="2391">
                  <c:v>1.47477218177</c:v>
                </c:pt>
                <c:pt idx="2392">
                  <c:v>2.29662966458</c:v>
                </c:pt>
                <c:pt idx="2393">
                  <c:v>1.79456548758</c:v>
                </c:pt>
                <c:pt idx="2394">
                  <c:v>1.19465760052</c:v>
                </c:pt>
                <c:pt idx="2395">
                  <c:v>2.20592108271</c:v>
                </c:pt>
                <c:pt idx="2396">
                  <c:v>2.03803203249</c:v>
                </c:pt>
                <c:pt idx="2397">
                  <c:v>1.72710854134</c:v>
                </c:pt>
                <c:pt idx="2398">
                  <c:v>0.962883979165</c:v>
                </c:pt>
                <c:pt idx="2399">
                  <c:v>1.53534830209</c:v>
                </c:pt>
                <c:pt idx="2400">
                  <c:v>1.86940436494</c:v>
                </c:pt>
                <c:pt idx="2401">
                  <c:v>1.59975909353</c:v>
                </c:pt>
                <c:pt idx="2402">
                  <c:v>1.3000112291</c:v>
                </c:pt>
                <c:pt idx="2403">
                  <c:v>1.52427243755</c:v>
                </c:pt>
                <c:pt idx="2404">
                  <c:v>2.28774546125</c:v>
                </c:pt>
                <c:pt idx="2405">
                  <c:v>0.387158133673</c:v>
                </c:pt>
                <c:pt idx="2406">
                  <c:v>0.899347483073</c:v>
                </c:pt>
                <c:pt idx="2407">
                  <c:v>1.7904784287</c:v>
                </c:pt>
                <c:pt idx="2408">
                  <c:v>1.56742865761</c:v>
                </c:pt>
                <c:pt idx="2409">
                  <c:v>1.00534349628</c:v>
                </c:pt>
                <c:pt idx="2410">
                  <c:v>1.82056555255</c:v>
                </c:pt>
                <c:pt idx="2411">
                  <c:v>1.39415948466</c:v>
                </c:pt>
                <c:pt idx="2412">
                  <c:v>0.850490159594</c:v>
                </c:pt>
                <c:pt idx="2413">
                  <c:v>2.67516068001</c:v>
                </c:pt>
                <c:pt idx="2414">
                  <c:v>2.88867354717</c:v>
                </c:pt>
                <c:pt idx="2415">
                  <c:v>1.89050316794</c:v>
                </c:pt>
                <c:pt idx="2416">
                  <c:v>1.4180594338</c:v>
                </c:pt>
                <c:pt idx="2417">
                  <c:v>1.63040370655</c:v>
                </c:pt>
                <c:pt idx="2418">
                  <c:v>1.25653312356</c:v>
                </c:pt>
                <c:pt idx="2419">
                  <c:v>1.31894148006</c:v>
                </c:pt>
                <c:pt idx="2420">
                  <c:v>1.33785893675</c:v>
                </c:pt>
                <c:pt idx="2421">
                  <c:v>1.59223109634</c:v>
                </c:pt>
                <c:pt idx="2422">
                  <c:v>1.31753259313</c:v>
                </c:pt>
                <c:pt idx="2423">
                  <c:v>1.48080589048</c:v>
                </c:pt>
                <c:pt idx="2424">
                  <c:v>0.55477579261</c:v>
                </c:pt>
                <c:pt idx="2425">
                  <c:v>1.32040959965</c:v>
                </c:pt>
                <c:pt idx="2426">
                  <c:v>3.79467644334</c:v>
                </c:pt>
                <c:pt idx="2427">
                  <c:v>1.90106806002</c:v>
                </c:pt>
                <c:pt idx="2428">
                  <c:v>2.30997312165</c:v>
                </c:pt>
                <c:pt idx="2429">
                  <c:v>0.590080051328</c:v>
                </c:pt>
                <c:pt idx="2430">
                  <c:v>1.82352406128</c:v>
                </c:pt>
                <c:pt idx="2431">
                  <c:v>1.13265086973</c:v>
                </c:pt>
                <c:pt idx="2432">
                  <c:v>1.15523159441</c:v>
                </c:pt>
                <c:pt idx="2433">
                  <c:v>1.92529314129</c:v>
                </c:pt>
                <c:pt idx="2434">
                  <c:v>0.939257922948</c:v>
                </c:pt>
                <c:pt idx="2435">
                  <c:v>1.88355667296</c:v>
                </c:pt>
                <c:pt idx="2436">
                  <c:v>1.01248513529</c:v>
                </c:pt>
                <c:pt idx="2437">
                  <c:v>0.731189562763</c:v>
                </c:pt>
                <c:pt idx="2438">
                  <c:v>2.18862944195</c:v>
                </c:pt>
                <c:pt idx="2439">
                  <c:v>1.05625991678</c:v>
                </c:pt>
                <c:pt idx="2440">
                  <c:v>1.9403273486</c:v>
                </c:pt>
                <c:pt idx="2441">
                  <c:v>1.59345595641</c:v>
                </c:pt>
                <c:pt idx="2442">
                  <c:v>1.56987624909</c:v>
                </c:pt>
                <c:pt idx="2443">
                  <c:v>0.358394577259</c:v>
                </c:pt>
                <c:pt idx="2444">
                  <c:v>0.847930831109</c:v>
                </c:pt>
                <c:pt idx="2445">
                  <c:v>1.41801842482</c:v>
                </c:pt>
                <c:pt idx="2446">
                  <c:v>2.04952864639</c:v>
                </c:pt>
                <c:pt idx="2447">
                  <c:v>1.09933614726</c:v>
                </c:pt>
                <c:pt idx="2448">
                  <c:v>2.07250045106</c:v>
                </c:pt>
                <c:pt idx="2449">
                  <c:v>0.91880026333</c:v>
                </c:pt>
                <c:pt idx="2450">
                  <c:v>1.56026844475</c:v>
                </c:pt>
                <c:pt idx="2451">
                  <c:v>1.57912716762</c:v>
                </c:pt>
                <c:pt idx="2452">
                  <c:v>2.16725592989</c:v>
                </c:pt>
                <c:pt idx="2453">
                  <c:v>1.11795512455</c:v>
                </c:pt>
                <c:pt idx="2454">
                  <c:v>2.28390567685</c:v>
                </c:pt>
                <c:pt idx="2455">
                  <c:v>1.86042218608</c:v>
                </c:pt>
                <c:pt idx="2456">
                  <c:v>1.91146927037</c:v>
                </c:pt>
                <c:pt idx="2457">
                  <c:v>1.02805122539</c:v>
                </c:pt>
                <c:pt idx="2458">
                  <c:v>1.05967080972</c:v>
                </c:pt>
                <c:pt idx="2459">
                  <c:v>1.71193834376</c:v>
                </c:pt>
                <c:pt idx="2460">
                  <c:v>2.23545808324</c:v>
                </c:pt>
                <c:pt idx="2461">
                  <c:v>1.84498237834</c:v>
                </c:pt>
                <c:pt idx="2462">
                  <c:v>2.3108537562</c:v>
                </c:pt>
                <c:pt idx="2463">
                  <c:v>1.67569008208</c:v>
                </c:pt>
                <c:pt idx="2464">
                  <c:v>2.67717477635</c:v>
                </c:pt>
                <c:pt idx="2465">
                  <c:v>2.02380565961</c:v>
                </c:pt>
                <c:pt idx="2466">
                  <c:v>1.12618687254</c:v>
                </c:pt>
                <c:pt idx="2467">
                  <c:v>1.29831516286</c:v>
                </c:pt>
                <c:pt idx="2468">
                  <c:v>1.30852747753</c:v>
                </c:pt>
                <c:pt idx="2469">
                  <c:v>1.08704607171</c:v>
                </c:pt>
                <c:pt idx="2470">
                  <c:v>1.56615420186</c:v>
                </c:pt>
                <c:pt idx="2471">
                  <c:v>1.27682728043</c:v>
                </c:pt>
                <c:pt idx="2472">
                  <c:v>3.95632754961</c:v>
                </c:pt>
                <c:pt idx="2473">
                  <c:v>1.71244288379</c:v>
                </c:pt>
                <c:pt idx="2474">
                  <c:v>1.10204927433</c:v>
                </c:pt>
                <c:pt idx="2475">
                  <c:v>2.24254314128</c:v>
                </c:pt>
                <c:pt idx="2476">
                  <c:v>1.24633775452</c:v>
                </c:pt>
                <c:pt idx="2477">
                  <c:v>1.04793011099</c:v>
                </c:pt>
                <c:pt idx="2478">
                  <c:v>2.31603761933</c:v>
                </c:pt>
                <c:pt idx="2479">
                  <c:v>3.80193232981</c:v>
                </c:pt>
                <c:pt idx="2480">
                  <c:v>1.73601494836</c:v>
                </c:pt>
                <c:pt idx="2481">
                  <c:v>2.64727428412</c:v>
                </c:pt>
                <c:pt idx="2482">
                  <c:v>1.00535893129</c:v>
                </c:pt>
                <c:pt idx="2483">
                  <c:v>1.12904302426</c:v>
                </c:pt>
                <c:pt idx="2484">
                  <c:v>1.48153309961</c:v>
                </c:pt>
                <c:pt idx="2485">
                  <c:v>1.25207917044</c:v>
                </c:pt>
                <c:pt idx="2486">
                  <c:v>1.47258016984</c:v>
                </c:pt>
                <c:pt idx="2487">
                  <c:v>0.925114664535</c:v>
                </c:pt>
                <c:pt idx="2488">
                  <c:v>4.28297690779</c:v>
                </c:pt>
                <c:pt idx="2489">
                  <c:v>1.93153745106</c:v>
                </c:pt>
                <c:pt idx="2490">
                  <c:v>1.13403738988</c:v>
                </c:pt>
                <c:pt idx="2491">
                  <c:v>1.49424583841</c:v>
                </c:pt>
                <c:pt idx="2492">
                  <c:v>1.05519570752</c:v>
                </c:pt>
                <c:pt idx="2493">
                  <c:v>1.73160477043</c:v>
                </c:pt>
                <c:pt idx="2494">
                  <c:v>2.01334409283</c:v>
                </c:pt>
                <c:pt idx="2495">
                  <c:v>2.71970542649</c:v>
                </c:pt>
                <c:pt idx="2496">
                  <c:v>2.01150246778</c:v>
                </c:pt>
                <c:pt idx="2497">
                  <c:v>0.89796771554</c:v>
                </c:pt>
                <c:pt idx="2498">
                  <c:v>1.59283977681</c:v>
                </c:pt>
                <c:pt idx="2499">
                  <c:v>2.52291155313</c:v>
                </c:pt>
                <c:pt idx="2500">
                  <c:v>1.10687448977</c:v>
                </c:pt>
                <c:pt idx="2501">
                  <c:v>2.52971376239</c:v>
                </c:pt>
                <c:pt idx="2502">
                  <c:v>1.05725489541</c:v>
                </c:pt>
                <c:pt idx="2503">
                  <c:v>2.36341627015</c:v>
                </c:pt>
                <c:pt idx="2504">
                  <c:v>1.52811517136</c:v>
                </c:pt>
                <c:pt idx="2505">
                  <c:v>0.999367378289</c:v>
                </c:pt>
                <c:pt idx="2506">
                  <c:v>1.82473354113</c:v>
                </c:pt>
                <c:pt idx="2507">
                  <c:v>1.45678748174</c:v>
                </c:pt>
                <c:pt idx="2508">
                  <c:v>1.00740968013</c:v>
                </c:pt>
                <c:pt idx="2509">
                  <c:v>1.51691418575</c:v>
                </c:pt>
                <c:pt idx="2510">
                  <c:v>1.78358838746</c:v>
                </c:pt>
                <c:pt idx="2511">
                  <c:v>2.58959440941</c:v>
                </c:pt>
                <c:pt idx="2512">
                  <c:v>1.31701780975</c:v>
                </c:pt>
                <c:pt idx="2513">
                  <c:v>1.53507970897</c:v>
                </c:pt>
                <c:pt idx="2514">
                  <c:v>1.57873108031</c:v>
                </c:pt>
                <c:pt idx="2515">
                  <c:v>1.51781189132</c:v>
                </c:pt>
                <c:pt idx="2516">
                  <c:v>1.29131453135</c:v>
                </c:pt>
                <c:pt idx="2517">
                  <c:v>1.35989812488</c:v>
                </c:pt>
                <c:pt idx="2518">
                  <c:v>2.59418666593</c:v>
                </c:pt>
                <c:pt idx="2519">
                  <c:v>1.32042420025</c:v>
                </c:pt>
                <c:pt idx="2520">
                  <c:v>1.23735493756</c:v>
                </c:pt>
                <c:pt idx="2521">
                  <c:v>1.06491401652</c:v>
                </c:pt>
                <c:pt idx="2522">
                  <c:v>1.44387204492</c:v>
                </c:pt>
                <c:pt idx="2523">
                  <c:v>2.26800064016</c:v>
                </c:pt>
                <c:pt idx="2524">
                  <c:v>2.03344614796</c:v>
                </c:pt>
                <c:pt idx="2525">
                  <c:v>1.79548405998</c:v>
                </c:pt>
                <c:pt idx="2526">
                  <c:v>1.01051895199</c:v>
                </c:pt>
                <c:pt idx="2527">
                  <c:v>1.46385737517</c:v>
                </c:pt>
                <c:pt idx="2528">
                  <c:v>1.77999549565</c:v>
                </c:pt>
                <c:pt idx="2529">
                  <c:v>0.906382145224</c:v>
                </c:pt>
                <c:pt idx="2530">
                  <c:v>1.52206049003</c:v>
                </c:pt>
                <c:pt idx="2531">
                  <c:v>1.46789581806</c:v>
                </c:pt>
                <c:pt idx="2532">
                  <c:v>1.81546897508</c:v>
                </c:pt>
                <c:pt idx="2533">
                  <c:v>2.26211319684</c:v>
                </c:pt>
                <c:pt idx="2534">
                  <c:v>3.38365696236</c:v>
                </c:pt>
                <c:pt idx="2535">
                  <c:v>1.93305370674</c:v>
                </c:pt>
                <c:pt idx="2536">
                  <c:v>1.21127160055</c:v>
                </c:pt>
                <c:pt idx="2537">
                  <c:v>1.65063671398</c:v>
                </c:pt>
                <c:pt idx="2538">
                  <c:v>0.913077942495</c:v>
                </c:pt>
                <c:pt idx="2539">
                  <c:v>1.53094174265</c:v>
                </c:pt>
                <c:pt idx="2540">
                  <c:v>1.86165609717</c:v>
                </c:pt>
                <c:pt idx="2541">
                  <c:v>1.4940287965</c:v>
                </c:pt>
                <c:pt idx="2542">
                  <c:v>2.31954375699</c:v>
                </c:pt>
                <c:pt idx="2543">
                  <c:v>2.2680076378</c:v>
                </c:pt>
                <c:pt idx="2544">
                  <c:v>1.76288647054</c:v>
                </c:pt>
                <c:pt idx="2545">
                  <c:v>1.46407470419</c:v>
                </c:pt>
                <c:pt idx="2546">
                  <c:v>1.3819351394</c:v>
                </c:pt>
                <c:pt idx="2547">
                  <c:v>1.16175986067</c:v>
                </c:pt>
                <c:pt idx="2548">
                  <c:v>1.04744673029</c:v>
                </c:pt>
                <c:pt idx="2549">
                  <c:v>1.14160295439</c:v>
                </c:pt>
                <c:pt idx="2550">
                  <c:v>1.21865775798</c:v>
                </c:pt>
                <c:pt idx="2551">
                  <c:v>1.03551476051</c:v>
                </c:pt>
                <c:pt idx="2552">
                  <c:v>1.99929007475</c:v>
                </c:pt>
                <c:pt idx="2553">
                  <c:v>1.50984109198</c:v>
                </c:pt>
                <c:pt idx="2554">
                  <c:v>1.28519561638</c:v>
                </c:pt>
                <c:pt idx="2555">
                  <c:v>1.11985183491</c:v>
                </c:pt>
                <c:pt idx="2556">
                  <c:v>1.39640940128</c:v>
                </c:pt>
                <c:pt idx="2557">
                  <c:v>1.07847227041</c:v>
                </c:pt>
                <c:pt idx="2558">
                  <c:v>0.68998850893</c:v>
                </c:pt>
                <c:pt idx="2559">
                  <c:v>1.80426199132</c:v>
                </c:pt>
                <c:pt idx="2560">
                  <c:v>1.61738905556</c:v>
                </c:pt>
                <c:pt idx="2561">
                  <c:v>2.15874220372</c:v>
                </c:pt>
                <c:pt idx="2562">
                  <c:v>2.09912152289</c:v>
                </c:pt>
                <c:pt idx="2563">
                  <c:v>1.59903110918</c:v>
                </c:pt>
                <c:pt idx="2564">
                  <c:v>1.08700774159</c:v>
                </c:pt>
                <c:pt idx="2565">
                  <c:v>0.831943646187</c:v>
                </c:pt>
                <c:pt idx="2566">
                  <c:v>2.61194230466</c:v>
                </c:pt>
                <c:pt idx="2567">
                  <c:v>1.65741346005</c:v>
                </c:pt>
                <c:pt idx="2568">
                  <c:v>1.16451817913</c:v>
                </c:pt>
                <c:pt idx="2569">
                  <c:v>1.44778869207</c:v>
                </c:pt>
                <c:pt idx="2570">
                  <c:v>0.960756089285</c:v>
                </c:pt>
                <c:pt idx="2571">
                  <c:v>1.81311505187</c:v>
                </c:pt>
                <c:pt idx="2572">
                  <c:v>1.51768921589</c:v>
                </c:pt>
                <c:pt idx="2573">
                  <c:v>0.913435533982</c:v>
                </c:pt>
                <c:pt idx="2574">
                  <c:v>1.08137929721</c:v>
                </c:pt>
                <c:pt idx="2575">
                  <c:v>1.94620113151</c:v>
                </c:pt>
                <c:pt idx="2576">
                  <c:v>0.982298970641</c:v>
                </c:pt>
                <c:pt idx="2577">
                  <c:v>2.22906389086</c:v>
                </c:pt>
                <c:pt idx="2578">
                  <c:v>1.64853050503</c:v>
                </c:pt>
                <c:pt idx="2579">
                  <c:v>1.93028087469</c:v>
                </c:pt>
                <c:pt idx="2580">
                  <c:v>1.19920426535</c:v>
                </c:pt>
                <c:pt idx="2581">
                  <c:v>3.10457761979</c:v>
                </c:pt>
                <c:pt idx="2582">
                  <c:v>1.16085913942</c:v>
                </c:pt>
                <c:pt idx="2583">
                  <c:v>2.86721828446</c:v>
                </c:pt>
                <c:pt idx="2584">
                  <c:v>1.34349922764</c:v>
                </c:pt>
                <c:pt idx="2585">
                  <c:v>0.97727507102</c:v>
                </c:pt>
                <c:pt idx="2586">
                  <c:v>2.02809886138</c:v>
                </c:pt>
                <c:pt idx="2587">
                  <c:v>1.18661122433</c:v>
                </c:pt>
                <c:pt idx="2588">
                  <c:v>0.588654695329</c:v>
                </c:pt>
                <c:pt idx="2589">
                  <c:v>1.6957176102</c:v>
                </c:pt>
                <c:pt idx="2590">
                  <c:v>1.68297254438</c:v>
                </c:pt>
                <c:pt idx="2591">
                  <c:v>4.69605097437</c:v>
                </c:pt>
                <c:pt idx="2592">
                  <c:v>1.48179054614</c:v>
                </c:pt>
                <c:pt idx="2593">
                  <c:v>2.21377734416</c:v>
                </c:pt>
                <c:pt idx="2594">
                  <c:v>2.91629798453</c:v>
                </c:pt>
                <c:pt idx="2595">
                  <c:v>1.18861627037</c:v>
                </c:pt>
                <c:pt idx="2596">
                  <c:v>1.10684179687</c:v>
                </c:pt>
                <c:pt idx="2597">
                  <c:v>1.21420676188</c:v>
                </c:pt>
                <c:pt idx="2598">
                  <c:v>2.33749109169</c:v>
                </c:pt>
                <c:pt idx="2599">
                  <c:v>2.08593191001</c:v>
                </c:pt>
                <c:pt idx="2600">
                  <c:v>1.46330960523</c:v>
                </c:pt>
                <c:pt idx="2601">
                  <c:v>2.19477371372</c:v>
                </c:pt>
                <c:pt idx="2602">
                  <c:v>1.40342221348</c:v>
                </c:pt>
                <c:pt idx="2603">
                  <c:v>2.28581867165</c:v>
                </c:pt>
                <c:pt idx="2604">
                  <c:v>2.14029195884</c:v>
                </c:pt>
                <c:pt idx="2605">
                  <c:v>1.92413185059</c:v>
                </c:pt>
                <c:pt idx="2606">
                  <c:v>1.0328272913</c:v>
                </c:pt>
                <c:pt idx="2607">
                  <c:v>2.42520840266</c:v>
                </c:pt>
                <c:pt idx="2608">
                  <c:v>3.26993153364</c:v>
                </c:pt>
                <c:pt idx="2609">
                  <c:v>1.33263010949</c:v>
                </c:pt>
                <c:pt idx="2610">
                  <c:v>1.71998126523</c:v>
                </c:pt>
                <c:pt idx="2611">
                  <c:v>1.04966828847</c:v>
                </c:pt>
                <c:pt idx="2612">
                  <c:v>2.03512338651</c:v>
                </c:pt>
                <c:pt idx="2613">
                  <c:v>1.87104530366</c:v>
                </c:pt>
                <c:pt idx="2614">
                  <c:v>1.67062957959</c:v>
                </c:pt>
                <c:pt idx="2615">
                  <c:v>1.41573469413</c:v>
                </c:pt>
                <c:pt idx="2616">
                  <c:v>1.72463552082</c:v>
                </c:pt>
                <c:pt idx="2617">
                  <c:v>1.32775861233</c:v>
                </c:pt>
                <c:pt idx="2618">
                  <c:v>1.08310196888</c:v>
                </c:pt>
                <c:pt idx="2619">
                  <c:v>1.49331079631</c:v>
                </c:pt>
                <c:pt idx="2620">
                  <c:v>1.8868997466</c:v>
                </c:pt>
                <c:pt idx="2621">
                  <c:v>1.47132057375</c:v>
                </c:pt>
                <c:pt idx="2622">
                  <c:v>1.02083091169</c:v>
                </c:pt>
                <c:pt idx="2623">
                  <c:v>1.40136314307</c:v>
                </c:pt>
                <c:pt idx="2624">
                  <c:v>1.43614414726</c:v>
                </c:pt>
                <c:pt idx="2625">
                  <c:v>1.94758014087</c:v>
                </c:pt>
                <c:pt idx="2626">
                  <c:v>3.19014979802</c:v>
                </c:pt>
                <c:pt idx="2627">
                  <c:v>0.943662134079</c:v>
                </c:pt>
                <c:pt idx="2628">
                  <c:v>1.68234740271</c:v>
                </c:pt>
                <c:pt idx="2629">
                  <c:v>1.81947791684</c:v>
                </c:pt>
                <c:pt idx="2630">
                  <c:v>1.68746785327</c:v>
                </c:pt>
                <c:pt idx="2631">
                  <c:v>3.25851041247</c:v>
                </c:pt>
                <c:pt idx="2632">
                  <c:v>3.66675809927</c:v>
                </c:pt>
                <c:pt idx="2633">
                  <c:v>1.48556719211</c:v>
                </c:pt>
                <c:pt idx="2634">
                  <c:v>0.338549734901</c:v>
                </c:pt>
                <c:pt idx="2635">
                  <c:v>1.97884331093</c:v>
                </c:pt>
                <c:pt idx="2636">
                  <c:v>1.60000081453</c:v>
                </c:pt>
                <c:pt idx="2637">
                  <c:v>1.47183236881</c:v>
                </c:pt>
                <c:pt idx="2638">
                  <c:v>1.98433244874</c:v>
                </c:pt>
                <c:pt idx="2639">
                  <c:v>1.56250791875</c:v>
                </c:pt>
                <c:pt idx="2640">
                  <c:v>2.27205597972</c:v>
                </c:pt>
                <c:pt idx="2641">
                  <c:v>2.47959246948</c:v>
                </c:pt>
                <c:pt idx="2642">
                  <c:v>0.878617490228</c:v>
                </c:pt>
                <c:pt idx="2643">
                  <c:v>1.56349930386</c:v>
                </c:pt>
                <c:pt idx="2644">
                  <c:v>1.66481481552</c:v>
                </c:pt>
                <c:pt idx="2645">
                  <c:v>1.76933051347</c:v>
                </c:pt>
                <c:pt idx="2646">
                  <c:v>1.81811027285</c:v>
                </c:pt>
                <c:pt idx="2647">
                  <c:v>1.96672225601</c:v>
                </c:pt>
                <c:pt idx="2648">
                  <c:v>1.67644354416</c:v>
                </c:pt>
                <c:pt idx="2649">
                  <c:v>1.08528905258</c:v>
                </c:pt>
                <c:pt idx="2650">
                  <c:v>1.82854997276</c:v>
                </c:pt>
                <c:pt idx="2651">
                  <c:v>1.12033040685</c:v>
                </c:pt>
                <c:pt idx="2652">
                  <c:v>1.94273631159</c:v>
                </c:pt>
                <c:pt idx="2653">
                  <c:v>1.12720648195</c:v>
                </c:pt>
                <c:pt idx="2654">
                  <c:v>1.9076009282</c:v>
                </c:pt>
                <c:pt idx="2655">
                  <c:v>0.858947817184</c:v>
                </c:pt>
                <c:pt idx="2656">
                  <c:v>2.18805852578</c:v>
                </c:pt>
                <c:pt idx="2657">
                  <c:v>1.7746143413</c:v>
                </c:pt>
                <c:pt idx="2658">
                  <c:v>1.51032552252</c:v>
                </c:pt>
                <c:pt idx="2659">
                  <c:v>2.14832808285</c:v>
                </c:pt>
                <c:pt idx="2660">
                  <c:v>1.59291466327</c:v>
                </c:pt>
                <c:pt idx="2661">
                  <c:v>0.967077834641</c:v>
                </c:pt>
                <c:pt idx="2662">
                  <c:v>4.40868681599</c:v>
                </c:pt>
                <c:pt idx="2663">
                  <c:v>1.85886986552</c:v>
                </c:pt>
                <c:pt idx="2664">
                  <c:v>1.00540918097</c:v>
                </c:pt>
                <c:pt idx="2665">
                  <c:v>1.88665776228</c:v>
                </c:pt>
                <c:pt idx="2666">
                  <c:v>1.20761558958</c:v>
                </c:pt>
                <c:pt idx="2667">
                  <c:v>0.97604895412</c:v>
                </c:pt>
                <c:pt idx="2668">
                  <c:v>1.93294765422</c:v>
                </c:pt>
                <c:pt idx="2669">
                  <c:v>1.52823602041</c:v>
                </c:pt>
                <c:pt idx="2670">
                  <c:v>1.12705035027</c:v>
                </c:pt>
                <c:pt idx="2671">
                  <c:v>2.09610940489</c:v>
                </c:pt>
                <c:pt idx="2672">
                  <c:v>0.86134354548</c:v>
                </c:pt>
                <c:pt idx="2673">
                  <c:v>1.19620787843</c:v>
                </c:pt>
                <c:pt idx="2674">
                  <c:v>1.72140987324</c:v>
                </c:pt>
                <c:pt idx="2675">
                  <c:v>1.735237027</c:v>
                </c:pt>
                <c:pt idx="2676">
                  <c:v>3.9609569143</c:v>
                </c:pt>
                <c:pt idx="2677">
                  <c:v>1.60547379153</c:v>
                </c:pt>
                <c:pt idx="2678">
                  <c:v>1.91090855144</c:v>
                </c:pt>
                <c:pt idx="2679">
                  <c:v>2.42359558807</c:v>
                </c:pt>
                <c:pt idx="2680">
                  <c:v>1.47193702708</c:v>
                </c:pt>
                <c:pt idx="2681">
                  <c:v>1.57377305116</c:v>
                </c:pt>
                <c:pt idx="2682">
                  <c:v>0.984537962713</c:v>
                </c:pt>
                <c:pt idx="2683">
                  <c:v>0.977626024765</c:v>
                </c:pt>
                <c:pt idx="2684">
                  <c:v>1.42875351331</c:v>
                </c:pt>
                <c:pt idx="2685">
                  <c:v>1.2219949344</c:v>
                </c:pt>
                <c:pt idx="2686">
                  <c:v>1.41703205233</c:v>
                </c:pt>
                <c:pt idx="2687">
                  <c:v>1.89648582672</c:v>
                </c:pt>
                <c:pt idx="2688">
                  <c:v>1.25828198756</c:v>
                </c:pt>
                <c:pt idx="2689">
                  <c:v>2.78172650586</c:v>
                </c:pt>
                <c:pt idx="2690">
                  <c:v>1.49880606447</c:v>
                </c:pt>
                <c:pt idx="2691">
                  <c:v>1.84200862266</c:v>
                </c:pt>
                <c:pt idx="2692">
                  <c:v>1.71404860796</c:v>
                </c:pt>
                <c:pt idx="2693">
                  <c:v>3.60951388238</c:v>
                </c:pt>
                <c:pt idx="2694">
                  <c:v>1.69240917043</c:v>
                </c:pt>
                <c:pt idx="2695">
                  <c:v>1.54693140164</c:v>
                </c:pt>
                <c:pt idx="2696">
                  <c:v>0.996005036757</c:v>
                </c:pt>
                <c:pt idx="2697">
                  <c:v>1.91366616177</c:v>
                </c:pt>
                <c:pt idx="2698">
                  <c:v>3.74616724471</c:v>
                </c:pt>
                <c:pt idx="2699">
                  <c:v>2.33597326975</c:v>
                </c:pt>
                <c:pt idx="2700">
                  <c:v>5.20524040696</c:v>
                </c:pt>
                <c:pt idx="2701">
                  <c:v>1.23658188251</c:v>
                </c:pt>
                <c:pt idx="2702">
                  <c:v>2.58769521552</c:v>
                </c:pt>
                <c:pt idx="2703">
                  <c:v>1.56478947787</c:v>
                </c:pt>
                <c:pt idx="2704">
                  <c:v>1.53458869806</c:v>
                </c:pt>
                <c:pt idx="2705">
                  <c:v>1.81242816539</c:v>
                </c:pt>
                <c:pt idx="2706">
                  <c:v>1.87957890257</c:v>
                </c:pt>
                <c:pt idx="2707">
                  <c:v>1.15737455854</c:v>
                </c:pt>
                <c:pt idx="2708">
                  <c:v>3.62177602596</c:v>
                </c:pt>
                <c:pt idx="2709">
                  <c:v>2.88952379394</c:v>
                </c:pt>
                <c:pt idx="2710">
                  <c:v>3.27943554005</c:v>
                </c:pt>
                <c:pt idx="2711">
                  <c:v>1.24371695172</c:v>
                </c:pt>
                <c:pt idx="2712">
                  <c:v>1.6195638095</c:v>
                </c:pt>
                <c:pt idx="2713">
                  <c:v>1.87233968846</c:v>
                </c:pt>
                <c:pt idx="2714">
                  <c:v>2.24385039643</c:v>
                </c:pt>
                <c:pt idx="2715">
                  <c:v>2.07127711508</c:v>
                </c:pt>
                <c:pt idx="2716">
                  <c:v>0.906068337931</c:v>
                </c:pt>
                <c:pt idx="2717">
                  <c:v>1.77564990632</c:v>
                </c:pt>
                <c:pt idx="2718">
                  <c:v>1.15343735761</c:v>
                </c:pt>
                <c:pt idx="2719">
                  <c:v>2.07032456674</c:v>
                </c:pt>
                <c:pt idx="2720">
                  <c:v>1.99660186102</c:v>
                </c:pt>
                <c:pt idx="2721">
                  <c:v>0.959718295362</c:v>
                </c:pt>
                <c:pt idx="2722">
                  <c:v>0.564138356967</c:v>
                </c:pt>
                <c:pt idx="2723">
                  <c:v>1.86802514595</c:v>
                </c:pt>
                <c:pt idx="2724">
                  <c:v>1.73118422874</c:v>
                </c:pt>
                <c:pt idx="2725">
                  <c:v>2.33982763428</c:v>
                </c:pt>
                <c:pt idx="2726">
                  <c:v>2.80286197696</c:v>
                </c:pt>
                <c:pt idx="2727">
                  <c:v>0.544238748312</c:v>
                </c:pt>
                <c:pt idx="2728">
                  <c:v>0.969373641654</c:v>
                </c:pt>
                <c:pt idx="2729">
                  <c:v>1.75591171538</c:v>
                </c:pt>
                <c:pt idx="2730">
                  <c:v>0.740758083196</c:v>
                </c:pt>
                <c:pt idx="2731">
                  <c:v>0.943196950787</c:v>
                </c:pt>
                <c:pt idx="2732">
                  <c:v>1.44208688347</c:v>
                </c:pt>
                <c:pt idx="2733">
                  <c:v>2.02930300027</c:v>
                </c:pt>
                <c:pt idx="2734">
                  <c:v>1.53546146285</c:v>
                </c:pt>
                <c:pt idx="2735">
                  <c:v>1.23322375327</c:v>
                </c:pt>
                <c:pt idx="2736">
                  <c:v>1.81837420781</c:v>
                </c:pt>
                <c:pt idx="2737">
                  <c:v>1.0239843924</c:v>
                </c:pt>
                <c:pt idx="2738">
                  <c:v>1.63919429723</c:v>
                </c:pt>
                <c:pt idx="2739">
                  <c:v>1.89509207617</c:v>
                </c:pt>
                <c:pt idx="2740">
                  <c:v>2.23486036869</c:v>
                </c:pt>
                <c:pt idx="2741">
                  <c:v>2.45562240481</c:v>
                </c:pt>
                <c:pt idx="2742">
                  <c:v>1.38816134272</c:v>
                </c:pt>
                <c:pt idx="2743">
                  <c:v>1.32862193752</c:v>
                </c:pt>
                <c:pt idx="2744">
                  <c:v>1.08174231899</c:v>
                </c:pt>
                <c:pt idx="2745">
                  <c:v>2.72514001065</c:v>
                </c:pt>
                <c:pt idx="2746">
                  <c:v>1.72129469458</c:v>
                </c:pt>
                <c:pt idx="2747">
                  <c:v>1.44212988309</c:v>
                </c:pt>
                <c:pt idx="2748">
                  <c:v>1.55315262315</c:v>
                </c:pt>
                <c:pt idx="2749">
                  <c:v>2.14735462151</c:v>
                </c:pt>
                <c:pt idx="2750">
                  <c:v>1.23636623917</c:v>
                </c:pt>
                <c:pt idx="2751">
                  <c:v>1.82039565597</c:v>
                </c:pt>
                <c:pt idx="2752">
                  <c:v>0.859738675556</c:v>
                </c:pt>
                <c:pt idx="2753">
                  <c:v>2.13303318417</c:v>
                </c:pt>
                <c:pt idx="2754">
                  <c:v>0.823511860691</c:v>
                </c:pt>
                <c:pt idx="2755">
                  <c:v>1.29504446817</c:v>
                </c:pt>
                <c:pt idx="2756">
                  <c:v>0.910288770406</c:v>
                </c:pt>
                <c:pt idx="2757">
                  <c:v>0.796039172426</c:v>
                </c:pt>
                <c:pt idx="2758">
                  <c:v>1.71345665756</c:v>
                </c:pt>
                <c:pt idx="2759">
                  <c:v>1.33876419491</c:v>
                </c:pt>
                <c:pt idx="2760">
                  <c:v>1.09403844697</c:v>
                </c:pt>
                <c:pt idx="2761">
                  <c:v>1.17900217735</c:v>
                </c:pt>
                <c:pt idx="2762">
                  <c:v>1.46327927034</c:v>
                </c:pt>
                <c:pt idx="2763">
                  <c:v>1.80790759978</c:v>
                </c:pt>
                <c:pt idx="2764">
                  <c:v>5.84130044898</c:v>
                </c:pt>
                <c:pt idx="2765">
                  <c:v>2.30950164217</c:v>
                </c:pt>
                <c:pt idx="2766">
                  <c:v>0.870095586943</c:v>
                </c:pt>
                <c:pt idx="2767">
                  <c:v>1.31649485841</c:v>
                </c:pt>
                <c:pt idx="2768">
                  <c:v>1.21433121404</c:v>
                </c:pt>
                <c:pt idx="2769">
                  <c:v>1.7160115882</c:v>
                </c:pt>
                <c:pt idx="2770">
                  <c:v>0.890504751293</c:v>
                </c:pt>
                <c:pt idx="2771">
                  <c:v>1.04335862591</c:v>
                </c:pt>
                <c:pt idx="2772">
                  <c:v>1.35784316275</c:v>
                </c:pt>
                <c:pt idx="2773">
                  <c:v>2.27007553584</c:v>
                </c:pt>
                <c:pt idx="2774">
                  <c:v>1.62095512798</c:v>
                </c:pt>
                <c:pt idx="2775">
                  <c:v>1.25650061495</c:v>
                </c:pt>
                <c:pt idx="2776">
                  <c:v>4.2375903703</c:v>
                </c:pt>
                <c:pt idx="2777">
                  <c:v>5.00984430525</c:v>
                </c:pt>
                <c:pt idx="2778">
                  <c:v>1.58489376679</c:v>
                </c:pt>
                <c:pt idx="2779">
                  <c:v>1.47998564145</c:v>
                </c:pt>
                <c:pt idx="2780">
                  <c:v>2.59209785234</c:v>
                </c:pt>
                <c:pt idx="2781">
                  <c:v>0.52095879669</c:v>
                </c:pt>
                <c:pt idx="2782">
                  <c:v>0.718967985413</c:v>
                </c:pt>
                <c:pt idx="2783">
                  <c:v>1.11511868146</c:v>
                </c:pt>
                <c:pt idx="2784">
                  <c:v>2.23112524826</c:v>
                </c:pt>
                <c:pt idx="2785">
                  <c:v>1.55852653538</c:v>
                </c:pt>
                <c:pt idx="2786">
                  <c:v>1.6621839939</c:v>
                </c:pt>
                <c:pt idx="2787">
                  <c:v>1.04821591831</c:v>
                </c:pt>
                <c:pt idx="2788">
                  <c:v>2.68542824879</c:v>
                </c:pt>
                <c:pt idx="2789">
                  <c:v>1.81811868947</c:v>
                </c:pt>
                <c:pt idx="2790">
                  <c:v>1.55249434318</c:v>
                </c:pt>
                <c:pt idx="2791">
                  <c:v>1.55023313204</c:v>
                </c:pt>
                <c:pt idx="2792">
                  <c:v>1.95825405368</c:v>
                </c:pt>
                <c:pt idx="2793">
                  <c:v>1.96265435994</c:v>
                </c:pt>
                <c:pt idx="2794">
                  <c:v>1.65893329706</c:v>
                </c:pt>
                <c:pt idx="2795">
                  <c:v>2.05120761718</c:v>
                </c:pt>
                <c:pt idx="2796">
                  <c:v>1.2060657595</c:v>
                </c:pt>
                <c:pt idx="2797">
                  <c:v>1.34768298888</c:v>
                </c:pt>
                <c:pt idx="2798">
                  <c:v>1.05597969683</c:v>
                </c:pt>
                <c:pt idx="2799">
                  <c:v>1.88525387925</c:v>
                </c:pt>
                <c:pt idx="2800">
                  <c:v>0.961246355041</c:v>
                </c:pt>
                <c:pt idx="2801">
                  <c:v>1.03985026809</c:v>
                </c:pt>
                <c:pt idx="2802">
                  <c:v>2.02449051514</c:v>
                </c:pt>
                <c:pt idx="2803">
                  <c:v>1.38649650109</c:v>
                </c:pt>
                <c:pt idx="2804">
                  <c:v>2.4430756698</c:v>
                </c:pt>
                <c:pt idx="2805">
                  <c:v>1.3306587882</c:v>
                </c:pt>
                <c:pt idx="2806">
                  <c:v>1.45041912015</c:v>
                </c:pt>
                <c:pt idx="2807">
                  <c:v>2.10736256941</c:v>
                </c:pt>
                <c:pt idx="2808">
                  <c:v>1.07159767851</c:v>
                </c:pt>
                <c:pt idx="2809">
                  <c:v>1.10964590375</c:v>
                </c:pt>
                <c:pt idx="2810">
                  <c:v>1.54431772612</c:v>
                </c:pt>
                <c:pt idx="2811">
                  <c:v>2.5975554472</c:v>
                </c:pt>
                <c:pt idx="2812">
                  <c:v>1.45230770586</c:v>
                </c:pt>
                <c:pt idx="2813">
                  <c:v>1.78912483527</c:v>
                </c:pt>
                <c:pt idx="2814">
                  <c:v>2.47188865263</c:v>
                </c:pt>
                <c:pt idx="2815">
                  <c:v>1.58908568209</c:v>
                </c:pt>
                <c:pt idx="2816">
                  <c:v>1.95142238341</c:v>
                </c:pt>
                <c:pt idx="2817">
                  <c:v>1.41816432195</c:v>
                </c:pt>
                <c:pt idx="2818">
                  <c:v>1.70843843252</c:v>
                </c:pt>
                <c:pt idx="2819">
                  <c:v>2.55700860202</c:v>
                </c:pt>
                <c:pt idx="2820">
                  <c:v>1.18869067307</c:v>
                </c:pt>
                <c:pt idx="2821">
                  <c:v>1.34463378709</c:v>
                </c:pt>
                <c:pt idx="2822">
                  <c:v>1.2786939364</c:v>
                </c:pt>
                <c:pt idx="2823">
                  <c:v>2.23296472155</c:v>
                </c:pt>
                <c:pt idx="2824">
                  <c:v>1.5708170763</c:v>
                </c:pt>
                <c:pt idx="2825">
                  <c:v>1.07351551459</c:v>
                </c:pt>
                <c:pt idx="2826">
                  <c:v>4.06458535181</c:v>
                </c:pt>
                <c:pt idx="2827">
                  <c:v>1.03303996475</c:v>
                </c:pt>
                <c:pt idx="2828">
                  <c:v>0.679127085743</c:v>
                </c:pt>
                <c:pt idx="2829">
                  <c:v>1.69273605086</c:v>
                </c:pt>
                <c:pt idx="2830">
                  <c:v>1.7117685047</c:v>
                </c:pt>
                <c:pt idx="2831">
                  <c:v>1.67687219279</c:v>
                </c:pt>
                <c:pt idx="2832">
                  <c:v>1.2434182751</c:v>
                </c:pt>
                <c:pt idx="2833">
                  <c:v>1.14414713255</c:v>
                </c:pt>
                <c:pt idx="2834">
                  <c:v>0.715108478377</c:v>
                </c:pt>
                <c:pt idx="2835">
                  <c:v>1.7733884755</c:v>
                </c:pt>
                <c:pt idx="2836">
                  <c:v>1.3724736297</c:v>
                </c:pt>
                <c:pt idx="2837">
                  <c:v>1.20714893579</c:v>
                </c:pt>
                <c:pt idx="2838">
                  <c:v>1.6355397605</c:v>
                </c:pt>
                <c:pt idx="2839">
                  <c:v>1.45681675452</c:v>
                </c:pt>
                <c:pt idx="2840">
                  <c:v>1.62227137983</c:v>
                </c:pt>
                <c:pt idx="2841">
                  <c:v>2.03644866044</c:v>
                </c:pt>
                <c:pt idx="2842">
                  <c:v>0.6259023575</c:v>
                </c:pt>
                <c:pt idx="2843">
                  <c:v>1.7292370396</c:v>
                </c:pt>
                <c:pt idx="2844">
                  <c:v>2.04212818697</c:v>
                </c:pt>
                <c:pt idx="2845">
                  <c:v>1.25479198942</c:v>
                </c:pt>
                <c:pt idx="2846">
                  <c:v>1.79176881378</c:v>
                </c:pt>
                <c:pt idx="2847">
                  <c:v>1.19270224943</c:v>
                </c:pt>
                <c:pt idx="2848">
                  <c:v>1.38172246561</c:v>
                </c:pt>
                <c:pt idx="2849">
                  <c:v>1.00776152656</c:v>
                </c:pt>
                <c:pt idx="2850">
                  <c:v>3.15756173699</c:v>
                </c:pt>
                <c:pt idx="2851">
                  <c:v>1.86889142828</c:v>
                </c:pt>
                <c:pt idx="2852">
                  <c:v>1.79309884262</c:v>
                </c:pt>
                <c:pt idx="2853">
                  <c:v>2.1603774813</c:v>
                </c:pt>
                <c:pt idx="2854">
                  <c:v>1.80246748329</c:v>
                </c:pt>
                <c:pt idx="2855">
                  <c:v>1.89148885315</c:v>
                </c:pt>
                <c:pt idx="2856">
                  <c:v>1.6510570602</c:v>
                </c:pt>
                <c:pt idx="2857">
                  <c:v>1.52818057549</c:v>
                </c:pt>
                <c:pt idx="2858">
                  <c:v>2.12382270542</c:v>
                </c:pt>
                <c:pt idx="2859">
                  <c:v>1.63053774378</c:v>
                </c:pt>
                <c:pt idx="2860">
                  <c:v>1.31505753936</c:v>
                </c:pt>
                <c:pt idx="2861">
                  <c:v>1.31301895994</c:v>
                </c:pt>
                <c:pt idx="2862">
                  <c:v>3.87381528974</c:v>
                </c:pt>
                <c:pt idx="2863">
                  <c:v>1.20776075724</c:v>
                </c:pt>
                <c:pt idx="2864">
                  <c:v>1.8713799557</c:v>
                </c:pt>
                <c:pt idx="2865">
                  <c:v>2.08946596472</c:v>
                </c:pt>
                <c:pt idx="2866">
                  <c:v>1.54915559914</c:v>
                </c:pt>
                <c:pt idx="2867">
                  <c:v>1.63517257915</c:v>
                </c:pt>
                <c:pt idx="2868">
                  <c:v>1.31340108274</c:v>
                </c:pt>
                <c:pt idx="2869">
                  <c:v>1.7902331192</c:v>
                </c:pt>
                <c:pt idx="2870">
                  <c:v>0.725683940409</c:v>
                </c:pt>
                <c:pt idx="2871">
                  <c:v>2.67684027493</c:v>
                </c:pt>
                <c:pt idx="2872">
                  <c:v>1.59291689281</c:v>
                </c:pt>
                <c:pt idx="2873">
                  <c:v>2.78125163843</c:v>
                </c:pt>
                <c:pt idx="2874">
                  <c:v>1.74321064883</c:v>
                </c:pt>
                <c:pt idx="2875">
                  <c:v>1.08597160806</c:v>
                </c:pt>
                <c:pt idx="2876">
                  <c:v>2.65710041436</c:v>
                </c:pt>
                <c:pt idx="2877">
                  <c:v>1.24863556816</c:v>
                </c:pt>
                <c:pt idx="2878">
                  <c:v>1.37447858771</c:v>
                </c:pt>
                <c:pt idx="2879">
                  <c:v>1.14016334842</c:v>
                </c:pt>
                <c:pt idx="2880">
                  <c:v>1.47899119932</c:v>
                </c:pt>
                <c:pt idx="2881">
                  <c:v>1.10573214584</c:v>
                </c:pt>
                <c:pt idx="2882">
                  <c:v>2.5117211026</c:v>
                </c:pt>
                <c:pt idx="2883">
                  <c:v>2.08088128191</c:v>
                </c:pt>
                <c:pt idx="2884">
                  <c:v>1.56628682096</c:v>
                </c:pt>
                <c:pt idx="2885">
                  <c:v>1.08593903798</c:v>
                </c:pt>
                <c:pt idx="2886">
                  <c:v>1.21282800292</c:v>
                </c:pt>
                <c:pt idx="2887">
                  <c:v>1.55723917493</c:v>
                </c:pt>
                <c:pt idx="2888">
                  <c:v>1.40004312141</c:v>
                </c:pt>
                <c:pt idx="2889">
                  <c:v>0.78213573106</c:v>
                </c:pt>
                <c:pt idx="2890">
                  <c:v>1.18107563987</c:v>
                </c:pt>
                <c:pt idx="2891">
                  <c:v>2.81785891749</c:v>
                </c:pt>
                <c:pt idx="2892">
                  <c:v>1.42844907904</c:v>
                </c:pt>
                <c:pt idx="2893">
                  <c:v>2.33367947827</c:v>
                </c:pt>
                <c:pt idx="2894">
                  <c:v>1.32178049092</c:v>
                </c:pt>
                <c:pt idx="2895">
                  <c:v>1.12076076592</c:v>
                </c:pt>
                <c:pt idx="2896">
                  <c:v>0.991972853415</c:v>
                </c:pt>
                <c:pt idx="2897">
                  <c:v>1.1063126635</c:v>
                </c:pt>
                <c:pt idx="2898">
                  <c:v>1.31331973093</c:v>
                </c:pt>
                <c:pt idx="2899">
                  <c:v>1.21074926218</c:v>
                </c:pt>
                <c:pt idx="2900">
                  <c:v>2.21097526502</c:v>
                </c:pt>
                <c:pt idx="2901">
                  <c:v>1.51603951814</c:v>
                </c:pt>
                <c:pt idx="2902">
                  <c:v>1.48530321145</c:v>
                </c:pt>
                <c:pt idx="2903">
                  <c:v>0.850745523105</c:v>
                </c:pt>
                <c:pt idx="2904">
                  <c:v>1.34937996623</c:v>
                </c:pt>
                <c:pt idx="2905">
                  <c:v>1.49087981392</c:v>
                </c:pt>
                <c:pt idx="2906">
                  <c:v>1.66990506166</c:v>
                </c:pt>
                <c:pt idx="2907">
                  <c:v>1.75559083328</c:v>
                </c:pt>
                <c:pt idx="2908">
                  <c:v>1.7218019494</c:v>
                </c:pt>
                <c:pt idx="2909">
                  <c:v>1.12205760726</c:v>
                </c:pt>
                <c:pt idx="2910">
                  <c:v>1.33294645155</c:v>
                </c:pt>
                <c:pt idx="2911">
                  <c:v>2.09251286452</c:v>
                </c:pt>
                <c:pt idx="2912">
                  <c:v>2.44464747697</c:v>
                </c:pt>
                <c:pt idx="2913">
                  <c:v>1.10116526915</c:v>
                </c:pt>
                <c:pt idx="2914">
                  <c:v>2.36413696559</c:v>
                </c:pt>
                <c:pt idx="2915">
                  <c:v>1.28652125916</c:v>
                </c:pt>
                <c:pt idx="2916">
                  <c:v>0.67785539487</c:v>
                </c:pt>
                <c:pt idx="2917">
                  <c:v>2.27900432627</c:v>
                </c:pt>
                <c:pt idx="2918">
                  <c:v>1.39490766766</c:v>
                </c:pt>
                <c:pt idx="2919">
                  <c:v>1.01795688505</c:v>
                </c:pt>
                <c:pt idx="2920">
                  <c:v>1.71320215343</c:v>
                </c:pt>
                <c:pt idx="2921">
                  <c:v>1.67995377842</c:v>
                </c:pt>
                <c:pt idx="2922">
                  <c:v>1.36506121876</c:v>
                </c:pt>
                <c:pt idx="2923">
                  <c:v>1.24993337332</c:v>
                </c:pt>
                <c:pt idx="2924">
                  <c:v>1.61278225141</c:v>
                </c:pt>
                <c:pt idx="2925">
                  <c:v>2.02042288899</c:v>
                </c:pt>
                <c:pt idx="2926">
                  <c:v>1.48518561236</c:v>
                </c:pt>
                <c:pt idx="2927">
                  <c:v>1.98545528676</c:v>
                </c:pt>
                <c:pt idx="2928">
                  <c:v>1.05772393371</c:v>
                </c:pt>
                <c:pt idx="2929">
                  <c:v>1.68689483718</c:v>
                </c:pt>
                <c:pt idx="2930">
                  <c:v>3.19461454989</c:v>
                </c:pt>
                <c:pt idx="2931">
                  <c:v>0.872571980801</c:v>
                </c:pt>
                <c:pt idx="2932">
                  <c:v>0.992608777659</c:v>
                </c:pt>
                <c:pt idx="2933">
                  <c:v>1.55954067087</c:v>
                </c:pt>
                <c:pt idx="2934">
                  <c:v>1.50259784725</c:v>
                </c:pt>
                <c:pt idx="2935">
                  <c:v>1.93397594407</c:v>
                </c:pt>
                <c:pt idx="2936">
                  <c:v>0.388028791043</c:v>
                </c:pt>
                <c:pt idx="2937">
                  <c:v>1.46995459161</c:v>
                </c:pt>
                <c:pt idx="2938">
                  <c:v>1.38765498789</c:v>
                </c:pt>
                <c:pt idx="2939">
                  <c:v>1.33277163045</c:v>
                </c:pt>
                <c:pt idx="2940">
                  <c:v>1.85743267924</c:v>
                </c:pt>
                <c:pt idx="2941">
                  <c:v>2.27953984505</c:v>
                </c:pt>
                <c:pt idx="2942">
                  <c:v>1.06764276315</c:v>
                </c:pt>
                <c:pt idx="2943">
                  <c:v>0.926488591414</c:v>
                </c:pt>
                <c:pt idx="2944">
                  <c:v>2.0637501181</c:v>
                </c:pt>
                <c:pt idx="2945">
                  <c:v>1.93720768169</c:v>
                </c:pt>
                <c:pt idx="2946">
                  <c:v>1.58042762237</c:v>
                </c:pt>
                <c:pt idx="2947">
                  <c:v>1.24223462617</c:v>
                </c:pt>
                <c:pt idx="2948">
                  <c:v>3.75010213209</c:v>
                </c:pt>
                <c:pt idx="2949">
                  <c:v>3.57356750681</c:v>
                </c:pt>
                <c:pt idx="2950">
                  <c:v>0.924639762222</c:v>
                </c:pt>
                <c:pt idx="2951">
                  <c:v>1.58512637405</c:v>
                </c:pt>
                <c:pt idx="2952">
                  <c:v>1.74150087183</c:v>
                </c:pt>
                <c:pt idx="2953">
                  <c:v>1.11691307509</c:v>
                </c:pt>
                <c:pt idx="2954">
                  <c:v>0.99064078776</c:v>
                </c:pt>
                <c:pt idx="2955">
                  <c:v>1.08193558148</c:v>
                </c:pt>
                <c:pt idx="2956">
                  <c:v>1.77155461473</c:v>
                </c:pt>
                <c:pt idx="2957">
                  <c:v>4.21398223864</c:v>
                </c:pt>
                <c:pt idx="2958">
                  <c:v>1.35193633636</c:v>
                </c:pt>
                <c:pt idx="2959">
                  <c:v>0.94312495099</c:v>
                </c:pt>
                <c:pt idx="2960">
                  <c:v>1.09097900527</c:v>
                </c:pt>
                <c:pt idx="2961">
                  <c:v>1.88992045357</c:v>
                </c:pt>
                <c:pt idx="2962">
                  <c:v>2.19670934643</c:v>
                </c:pt>
                <c:pt idx="2963">
                  <c:v>1.15700873156</c:v>
                </c:pt>
                <c:pt idx="2964">
                  <c:v>1.05635755419</c:v>
                </c:pt>
                <c:pt idx="2965">
                  <c:v>1.41583071252</c:v>
                </c:pt>
                <c:pt idx="2966">
                  <c:v>1.92051968308</c:v>
                </c:pt>
                <c:pt idx="2967">
                  <c:v>1.26720023254</c:v>
                </c:pt>
                <c:pt idx="2968">
                  <c:v>1.49533311196</c:v>
                </c:pt>
                <c:pt idx="2969">
                  <c:v>1.16307365421</c:v>
                </c:pt>
                <c:pt idx="2970">
                  <c:v>1.1427196307</c:v>
                </c:pt>
                <c:pt idx="2971">
                  <c:v>3.26685913438</c:v>
                </c:pt>
                <c:pt idx="2972">
                  <c:v>1.14427475232</c:v>
                </c:pt>
                <c:pt idx="2973">
                  <c:v>1.73739837728</c:v>
                </c:pt>
                <c:pt idx="2974">
                  <c:v>2.35125925734</c:v>
                </c:pt>
                <c:pt idx="2975">
                  <c:v>1.65359863906</c:v>
                </c:pt>
                <c:pt idx="2976">
                  <c:v>2.06498085431</c:v>
                </c:pt>
                <c:pt idx="2977">
                  <c:v>1.53286662753</c:v>
                </c:pt>
                <c:pt idx="2978">
                  <c:v>1.56175402971</c:v>
                </c:pt>
                <c:pt idx="2979">
                  <c:v>1.2914623353</c:v>
                </c:pt>
                <c:pt idx="2980">
                  <c:v>1.20524532632</c:v>
                </c:pt>
                <c:pt idx="2981">
                  <c:v>1.40365211149</c:v>
                </c:pt>
                <c:pt idx="2982">
                  <c:v>1.32399399136</c:v>
                </c:pt>
                <c:pt idx="2983">
                  <c:v>0.876965336974</c:v>
                </c:pt>
                <c:pt idx="2984">
                  <c:v>0.804878190929</c:v>
                </c:pt>
                <c:pt idx="2985">
                  <c:v>1.7956166201</c:v>
                </c:pt>
                <c:pt idx="2986">
                  <c:v>1.01367890398</c:v>
                </c:pt>
                <c:pt idx="2987">
                  <c:v>1.48272544529</c:v>
                </c:pt>
                <c:pt idx="2988">
                  <c:v>1.52926183481</c:v>
                </c:pt>
                <c:pt idx="2989">
                  <c:v>1.07828510423</c:v>
                </c:pt>
                <c:pt idx="2990">
                  <c:v>1.831112349</c:v>
                </c:pt>
                <c:pt idx="2991">
                  <c:v>0.997790549198</c:v>
                </c:pt>
                <c:pt idx="2992">
                  <c:v>2.16965241364</c:v>
                </c:pt>
                <c:pt idx="2993">
                  <c:v>1.49467570902</c:v>
                </c:pt>
                <c:pt idx="2994">
                  <c:v>2.0455077042</c:v>
                </c:pt>
                <c:pt idx="2995">
                  <c:v>1.32596746908</c:v>
                </c:pt>
                <c:pt idx="2996">
                  <c:v>1.2403541188</c:v>
                </c:pt>
                <c:pt idx="2997">
                  <c:v>1.26784375632</c:v>
                </c:pt>
                <c:pt idx="2998">
                  <c:v>1.75424184506</c:v>
                </c:pt>
                <c:pt idx="2999">
                  <c:v>1.50829326288</c:v>
                </c:pt>
                <c:pt idx="3000">
                  <c:v>3.13711771433</c:v>
                </c:pt>
                <c:pt idx="3001">
                  <c:v>1.7741037618</c:v>
                </c:pt>
                <c:pt idx="3002">
                  <c:v>1.47773834189</c:v>
                </c:pt>
                <c:pt idx="3003">
                  <c:v>1.87009357633</c:v>
                </c:pt>
                <c:pt idx="3004">
                  <c:v>1.72442838294</c:v>
                </c:pt>
                <c:pt idx="3005">
                  <c:v>1.15289337057</c:v>
                </c:pt>
                <c:pt idx="3006">
                  <c:v>1.63912639219</c:v>
                </c:pt>
                <c:pt idx="3007">
                  <c:v>1.42812482047</c:v>
                </c:pt>
                <c:pt idx="3008">
                  <c:v>1.05950448791</c:v>
                </c:pt>
                <c:pt idx="3009">
                  <c:v>1.27641638099</c:v>
                </c:pt>
                <c:pt idx="3010">
                  <c:v>3.74656234291</c:v>
                </c:pt>
                <c:pt idx="3011">
                  <c:v>1.94493628307</c:v>
                </c:pt>
                <c:pt idx="3012">
                  <c:v>0.631477564834</c:v>
                </c:pt>
                <c:pt idx="3013">
                  <c:v>2.21730559544</c:v>
                </c:pt>
                <c:pt idx="3014">
                  <c:v>4.86228555189</c:v>
                </c:pt>
                <c:pt idx="3015">
                  <c:v>1.43857222961</c:v>
                </c:pt>
                <c:pt idx="3016">
                  <c:v>1.60738283584</c:v>
                </c:pt>
                <c:pt idx="3017">
                  <c:v>1.63456132953</c:v>
                </c:pt>
                <c:pt idx="3018">
                  <c:v>1.51299179842</c:v>
                </c:pt>
                <c:pt idx="3019">
                  <c:v>2.01747664368</c:v>
                </c:pt>
                <c:pt idx="3020">
                  <c:v>1.68535248906</c:v>
                </c:pt>
                <c:pt idx="3021">
                  <c:v>1.43653836805</c:v>
                </c:pt>
                <c:pt idx="3022">
                  <c:v>1.06203916826</c:v>
                </c:pt>
                <c:pt idx="3023">
                  <c:v>1.27361243311</c:v>
                </c:pt>
                <c:pt idx="3024">
                  <c:v>1.35223343305</c:v>
                </c:pt>
                <c:pt idx="3025">
                  <c:v>1.30459254579</c:v>
                </c:pt>
                <c:pt idx="3026">
                  <c:v>0.573967502238</c:v>
                </c:pt>
                <c:pt idx="3027">
                  <c:v>0.993122883422</c:v>
                </c:pt>
                <c:pt idx="3028">
                  <c:v>3.35339416223</c:v>
                </c:pt>
                <c:pt idx="3029">
                  <c:v>1.16238219842</c:v>
                </c:pt>
                <c:pt idx="3030">
                  <c:v>2.71429852792</c:v>
                </c:pt>
                <c:pt idx="3031">
                  <c:v>1.80775334026</c:v>
                </c:pt>
                <c:pt idx="3032">
                  <c:v>1.35285299333</c:v>
                </c:pt>
                <c:pt idx="3033">
                  <c:v>1.45171442333</c:v>
                </c:pt>
                <c:pt idx="3034">
                  <c:v>0.93853618182</c:v>
                </c:pt>
                <c:pt idx="3035">
                  <c:v>0.863266283031</c:v>
                </c:pt>
                <c:pt idx="3036">
                  <c:v>2.48925043363</c:v>
                </c:pt>
                <c:pt idx="3037">
                  <c:v>2.59690597797</c:v>
                </c:pt>
                <c:pt idx="3038">
                  <c:v>1.74876367996</c:v>
                </c:pt>
                <c:pt idx="3039">
                  <c:v>1.33365177129</c:v>
                </c:pt>
                <c:pt idx="3040">
                  <c:v>1.15570920299</c:v>
                </c:pt>
                <c:pt idx="3041">
                  <c:v>2.09717809993</c:v>
                </c:pt>
                <c:pt idx="3042">
                  <c:v>1.33231681409</c:v>
                </c:pt>
                <c:pt idx="3043">
                  <c:v>1.12050875857</c:v>
                </c:pt>
                <c:pt idx="3044">
                  <c:v>2.23431470368</c:v>
                </c:pt>
                <c:pt idx="3045">
                  <c:v>0.733652885836</c:v>
                </c:pt>
                <c:pt idx="3046">
                  <c:v>1.38112168256</c:v>
                </c:pt>
                <c:pt idx="3047">
                  <c:v>1.29246402054</c:v>
                </c:pt>
                <c:pt idx="3048">
                  <c:v>2.23153638767</c:v>
                </c:pt>
                <c:pt idx="3049">
                  <c:v>1.12356589697</c:v>
                </c:pt>
                <c:pt idx="3050">
                  <c:v>1.44174174019</c:v>
                </c:pt>
                <c:pt idx="3051">
                  <c:v>1.69929250858</c:v>
                </c:pt>
                <c:pt idx="3052">
                  <c:v>1.66081639134</c:v>
                </c:pt>
                <c:pt idx="3053">
                  <c:v>1.56416919409</c:v>
                </c:pt>
                <c:pt idx="3054">
                  <c:v>2.41789292576</c:v>
                </c:pt>
                <c:pt idx="3055">
                  <c:v>1.24302031834</c:v>
                </c:pt>
                <c:pt idx="3056">
                  <c:v>1.12778009123</c:v>
                </c:pt>
                <c:pt idx="3057">
                  <c:v>1.23417119663</c:v>
                </c:pt>
                <c:pt idx="3058">
                  <c:v>1.22461160358</c:v>
                </c:pt>
                <c:pt idx="3059">
                  <c:v>2.14787797707</c:v>
                </c:pt>
                <c:pt idx="3060">
                  <c:v>1.41671859371</c:v>
                </c:pt>
                <c:pt idx="3061">
                  <c:v>1.69654735016</c:v>
                </c:pt>
                <c:pt idx="3062">
                  <c:v>1.62211261148</c:v>
                </c:pt>
                <c:pt idx="3063">
                  <c:v>2.07184458091</c:v>
                </c:pt>
                <c:pt idx="3064">
                  <c:v>1.7458952735</c:v>
                </c:pt>
                <c:pt idx="3065">
                  <c:v>1.95740444907</c:v>
                </c:pt>
                <c:pt idx="3066">
                  <c:v>1.96739275208</c:v>
                </c:pt>
                <c:pt idx="3067">
                  <c:v>1.23312973916</c:v>
                </c:pt>
                <c:pt idx="3068">
                  <c:v>1.20998893666</c:v>
                </c:pt>
                <c:pt idx="3069">
                  <c:v>1.74544020902</c:v>
                </c:pt>
                <c:pt idx="3070">
                  <c:v>0.729073959866</c:v>
                </c:pt>
                <c:pt idx="3071">
                  <c:v>1.30143980979</c:v>
                </c:pt>
                <c:pt idx="3072">
                  <c:v>1.26703114942</c:v>
                </c:pt>
                <c:pt idx="3073">
                  <c:v>0.87485624655</c:v>
                </c:pt>
                <c:pt idx="3074">
                  <c:v>1.72325349765</c:v>
                </c:pt>
                <c:pt idx="3075">
                  <c:v>1.20297649572</c:v>
                </c:pt>
                <c:pt idx="3076">
                  <c:v>2.5445034076</c:v>
                </c:pt>
                <c:pt idx="3077">
                  <c:v>1.05497400651</c:v>
                </c:pt>
                <c:pt idx="3078">
                  <c:v>2.7387786865</c:v>
                </c:pt>
                <c:pt idx="3079">
                  <c:v>1.43864260466</c:v>
                </c:pt>
                <c:pt idx="3080">
                  <c:v>1.63861078429</c:v>
                </c:pt>
                <c:pt idx="3081">
                  <c:v>1.79142033086</c:v>
                </c:pt>
                <c:pt idx="3082">
                  <c:v>1.67723626863</c:v>
                </c:pt>
                <c:pt idx="3083">
                  <c:v>1.17704630281</c:v>
                </c:pt>
                <c:pt idx="3084">
                  <c:v>1.17389439237</c:v>
                </c:pt>
                <c:pt idx="3085">
                  <c:v>1.66442151186</c:v>
                </c:pt>
                <c:pt idx="3086">
                  <c:v>1.20200687196</c:v>
                </c:pt>
                <c:pt idx="3087">
                  <c:v>0.853594766494</c:v>
                </c:pt>
                <c:pt idx="3088">
                  <c:v>0.941552922965</c:v>
                </c:pt>
                <c:pt idx="3089">
                  <c:v>0.908867415004</c:v>
                </c:pt>
                <c:pt idx="3090">
                  <c:v>1.48072444156</c:v>
                </c:pt>
                <c:pt idx="3091">
                  <c:v>2.04107060845</c:v>
                </c:pt>
                <c:pt idx="3092">
                  <c:v>1.66010140384</c:v>
                </c:pt>
                <c:pt idx="3093">
                  <c:v>3.76087995091</c:v>
                </c:pt>
                <c:pt idx="3094">
                  <c:v>1.43602089661</c:v>
                </c:pt>
                <c:pt idx="3095">
                  <c:v>1.56379024213</c:v>
                </c:pt>
                <c:pt idx="3096">
                  <c:v>1.96924994625</c:v>
                </c:pt>
                <c:pt idx="3097">
                  <c:v>1.19222662905</c:v>
                </c:pt>
                <c:pt idx="3098">
                  <c:v>1.85129580364</c:v>
                </c:pt>
                <c:pt idx="3099">
                  <c:v>1.29807968099</c:v>
                </c:pt>
                <c:pt idx="3100">
                  <c:v>1.74561492038</c:v>
                </c:pt>
                <c:pt idx="3101">
                  <c:v>1.80217033172</c:v>
                </c:pt>
                <c:pt idx="3102">
                  <c:v>2.08316754572</c:v>
                </c:pt>
                <c:pt idx="3103">
                  <c:v>2.688097041</c:v>
                </c:pt>
                <c:pt idx="3104">
                  <c:v>1.0978480873</c:v>
                </c:pt>
                <c:pt idx="3105">
                  <c:v>1.29449618283</c:v>
                </c:pt>
                <c:pt idx="3106">
                  <c:v>1.19367545137</c:v>
                </c:pt>
                <c:pt idx="3107">
                  <c:v>1.84084712775</c:v>
                </c:pt>
                <c:pt idx="3108">
                  <c:v>1.89375031966</c:v>
                </c:pt>
                <c:pt idx="3109">
                  <c:v>1.11344723618</c:v>
                </c:pt>
                <c:pt idx="3110">
                  <c:v>1.95790053431</c:v>
                </c:pt>
                <c:pt idx="3111">
                  <c:v>1.5477206513</c:v>
                </c:pt>
                <c:pt idx="3112">
                  <c:v>1.51869326967</c:v>
                </c:pt>
                <c:pt idx="3113">
                  <c:v>0.77103024925</c:v>
                </c:pt>
                <c:pt idx="3114">
                  <c:v>2.62425538971</c:v>
                </c:pt>
                <c:pt idx="3115">
                  <c:v>2.22869733197</c:v>
                </c:pt>
                <c:pt idx="3116">
                  <c:v>3.14527344536</c:v>
                </c:pt>
                <c:pt idx="3117">
                  <c:v>1.53583040502</c:v>
                </c:pt>
                <c:pt idx="3118">
                  <c:v>2.3987507188</c:v>
                </c:pt>
                <c:pt idx="3119">
                  <c:v>2.61289706853</c:v>
                </c:pt>
                <c:pt idx="3120">
                  <c:v>3.02019844093</c:v>
                </c:pt>
                <c:pt idx="3121">
                  <c:v>1.36188175466</c:v>
                </c:pt>
                <c:pt idx="3122">
                  <c:v>1.46672128932</c:v>
                </c:pt>
                <c:pt idx="3123">
                  <c:v>1.31449033354</c:v>
                </c:pt>
                <c:pt idx="3124">
                  <c:v>1.19872684966</c:v>
                </c:pt>
                <c:pt idx="3125">
                  <c:v>1.95705840866</c:v>
                </c:pt>
                <c:pt idx="3126">
                  <c:v>2.83987012682</c:v>
                </c:pt>
                <c:pt idx="3127">
                  <c:v>1.84849981043</c:v>
                </c:pt>
                <c:pt idx="3128">
                  <c:v>2.76565491626</c:v>
                </c:pt>
                <c:pt idx="3129">
                  <c:v>1.90457221925</c:v>
                </c:pt>
                <c:pt idx="3130">
                  <c:v>2.45568689396</c:v>
                </c:pt>
                <c:pt idx="3131">
                  <c:v>0.984501632779</c:v>
                </c:pt>
                <c:pt idx="3132">
                  <c:v>1.63355299411</c:v>
                </c:pt>
                <c:pt idx="3133">
                  <c:v>4.01763778554</c:v>
                </c:pt>
                <c:pt idx="3134">
                  <c:v>1.44593698545</c:v>
                </c:pt>
                <c:pt idx="3135">
                  <c:v>1.48993659382</c:v>
                </c:pt>
                <c:pt idx="3136">
                  <c:v>3.42985820734</c:v>
                </c:pt>
                <c:pt idx="3137">
                  <c:v>2.5507203662</c:v>
                </c:pt>
                <c:pt idx="3138">
                  <c:v>1.10844577713</c:v>
                </c:pt>
                <c:pt idx="3139">
                  <c:v>2.81314493716</c:v>
                </c:pt>
                <c:pt idx="3140">
                  <c:v>1.32077350092</c:v>
                </c:pt>
                <c:pt idx="3141">
                  <c:v>1.82870758547</c:v>
                </c:pt>
                <c:pt idx="3142">
                  <c:v>1.0303379312</c:v>
                </c:pt>
                <c:pt idx="3143">
                  <c:v>1.2771437368</c:v>
                </c:pt>
                <c:pt idx="3144">
                  <c:v>1.21927435607</c:v>
                </c:pt>
                <c:pt idx="3145">
                  <c:v>1.43004844675</c:v>
                </c:pt>
                <c:pt idx="3146">
                  <c:v>1.13589945714</c:v>
                </c:pt>
                <c:pt idx="3147">
                  <c:v>0.761367878034</c:v>
                </c:pt>
                <c:pt idx="3148">
                  <c:v>0.87338418104</c:v>
                </c:pt>
                <c:pt idx="3149">
                  <c:v>1.55729159128</c:v>
                </c:pt>
                <c:pt idx="3150">
                  <c:v>2.21044749059</c:v>
                </c:pt>
                <c:pt idx="3151">
                  <c:v>2.20162723626</c:v>
                </c:pt>
                <c:pt idx="3152">
                  <c:v>1.91603754479</c:v>
                </c:pt>
                <c:pt idx="3153">
                  <c:v>1.62506795864</c:v>
                </c:pt>
                <c:pt idx="3154">
                  <c:v>2.10918851486</c:v>
                </c:pt>
                <c:pt idx="3155">
                  <c:v>1.89233742979</c:v>
                </c:pt>
                <c:pt idx="3156">
                  <c:v>1.90746244491</c:v>
                </c:pt>
                <c:pt idx="3157">
                  <c:v>1.78915713219</c:v>
                </c:pt>
                <c:pt idx="3158">
                  <c:v>1.48847067806</c:v>
                </c:pt>
                <c:pt idx="3159">
                  <c:v>1.4105333307</c:v>
                </c:pt>
                <c:pt idx="3160">
                  <c:v>0.604207990655</c:v>
                </c:pt>
                <c:pt idx="3161">
                  <c:v>1.67850953408</c:v>
                </c:pt>
                <c:pt idx="3162">
                  <c:v>0.936947895998</c:v>
                </c:pt>
                <c:pt idx="3163">
                  <c:v>1.12440083604</c:v>
                </c:pt>
                <c:pt idx="3164">
                  <c:v>1.50460751182</c:v>
                </c:pt>
                <c:pt idx="3165">
                  <c:v>1.78904853698</c:v>
                </c:pt>
                <c:pt idx="3166">
                  <c:v>0.637692183811</c:v>
                </c:pt>
                <c:pt idx="3167">
                  <c:v>1.00713508059</c:v>
                </c:pt>
                <c:pt idx="3168">
                  <c:v>0.786182445764</c:v>
                </c:pt>
                <c:pt idx="3169">
                  <c:v>1.01546273634</c:v>
                </c:pt>
                <c:pt idx="3170">
                  <c:v>1.53818860606</c:v>
                </c:pt>
                <c:pt idx="3171">
                  <c:v>1.44476113917</c:v>
                </c:pt>
                <c:pt idx="3172">
                  <c:v>3.26277748879</c:v>
                </c:pt>
                <c:pt idx="3173">
                  <c:v>1.37965651856</c:v>
                </c:pt>
                <c:pt idx="3174">
                  <c:v>2.04850456003</c:v>
                </c:pt>
                <c:pt idx="3175">
                  <c:v>1.54852056244</c:v>
                </c:pt>
                <c:pt idx="3176">
                  <c:v>2.34739500526</c:v>
                </c:pt>
                <c:pt idx="3177">
                  <c:v>2.08716225213</c:v>
                </c:pt>
                <c:pt idx="3178">
                  <c:v>2.89828947648</c:v>
                </c:pt>
                <c:pt idx="3179">
                  <c:v>1.68323784449</c:v>
                </c:pt>
                <c:pt idx="3180">
                  <c:v>1.59508276085</c:v>
                </c:pt>
                <c:pt idx="3181">
                  <c:v>3.10275666218</c:v>
                </c:pt>
                <c:pt idx="3182">
                  <c:v>1.23542041995</c:v>
                </c:pt>
                <c:pt idx="3183">
                  <c:v>1.31854050572</c:v>
                </c:pt>
                <c:pt idx="3184">
                  <c:v>1.2768065267</c:v>
                </c:pt>
                <c:pt idx="3185">
                  <c:v>1.39453283429</c:v>
                </c:pt>
                <c:pt idx="3186">
                  <c:v>1.88244782414</c:v>
                </c:pt>
                <c:pt idx="3187">
                  <c:v>2.2924083089</c:v>
                </c:pt>
                <c:pt idx="3188">
                  <c:v>1.20546823675</c:v>
                </c:pt>
                <c:pt idx="3189">
                  <c:v>1.72100574117</c:v>
                </c:pt>
                <c:pt idx="3190">
                  <c:v>1.8332681891</c:v>
                </c:pt>
                <c:pt idx="3191">
                  <c:v>2.10045377964</c:v>
                </c:pt>
                <c:pt idx="3192">
                  <c:v>0.951241362404</c:v>
                </c:pt>
                <c:pt idx="3193">
                  <c:v>1.28371091492</c:v>
                </c:pt>
                <c:pt idx="3194">
                  <c:v>1.66854196317</c:v>
                </c:pt>
                <c:pt idx="3195">
                  <c:v>1.31129477277</c:v>
                </c:pt>
                <c:pt idx="3196">
                  <c:v>1.94590896814</c:v>
                </c:pt>
                <c:pt idx="3197">
                  <c:v>2.45715013493</c:v>
                </c:pt>
                <c:pt idx="3198">
                  <c:v>4.3718881704</c:v>
                </c:pt>
                <c:pt idx="3199">
                  <c:v>1.48713927729</c:v>
                </c:pt>
                <c:pt idx="3200">
                  <c:v>2.18179954124</c:v>
                </c:pt>
                <c:pt idx="3201">
                  <c:v>1.94466155385</c:v>
                </c:pt>
                <c:pt idx="3202">
                  <c:v>1.76121795701</c:v>
                </c:pt>
                <c:pt idx="3203">
                  <c:v>2.22955984084</c:v>
                </c:pt>
                <c:pt idx="3204">
                  <c:v>2.54653892082</c:v>
                </c:pt>
                <c:pt idx="3205">
                  <c:v>1.55776548451</c:v>
                </c:pt>
                <c:pt idx="3206">
                  <c:v>3.39167364422</c:v>
                </c:pt>
                <c:pt idx="3207">
                  <c:v>1.33611212611</c:v>
                </c:pt>
                <c:pt idx="3208">
                  <c:v>3.26378337488</c:v>
                </c:pt>
                <c:pt idx="3209">
                  <c:v>2.04954997979</c:v>
                </c:pt>
                <c:pt idx="3210">
                  <c:v>1.52618212284</c:v>
                </c:pt>
                <c:pt idx="3211">
                  <c:v>1.86919151954</c:v>
                </c:pt>
                <c:pt idx="3212">
                  <c:v>1.30041440209</c:v>
                </c:pt>
                <c:pt idx="3213">
                  <c:v>1.80816970216</c:v>
                </c:pt>
                <c:pt idx="3214">
                  <c:v>0.979489053774</c:v>
                </c:pt>
                <c:pt idx="3215">
                  <c:v>1.09741777498</c:v>
                </c:pt>
                <c:pt idx="3216">
                  <c:v>0.813236345275</c:v>
                </c:pt>
                <c:pt idx="3217">
                  <c:v>1.27516962406</c:v>
                </c:pt>
                <c:pt idx="3218">
                  <c:v>2.91211557445</c:v>
                </c:pt>
                <c:pt idx="3219">
                  <c:v>2.10784765207</c:v>
                </c:pt>
                <c:pt idx="3220">
                  <c:v>0.744374608</c:v>
                </c:pt>
                <c:pt idx="3221">
                  <c:v>1.23457648086</c:v>
                </c:pt>
                <c:pt idx="3222">
                  <c:v>2.43261013196</c:v>
                </c:pt>
                <c:pt idx="3223">
                  <c:v>1.81027272736</c:v>
                </c:pt>
                <c:pt idx="3224">
                  <c:v>1.74636138377</c:v>
                </c:pt>
                <c:pt idx="3225">
                  <c:v>1.95268157391</c:v>
                </c:pt>
                <c:pt idx="3226">
                  <c:v>2.13840731247</c:v>
                </c:pt>
                <c:pt idx="3227">
                  <c:v>2.29590104869</c:v>
                </c:pt>
                <c:pt idx="3228">
                  <c:v>0.564816828001</c:v>
                </c:pt>
                <c:pt idx="3229">
                  <c:v>1.26256794793</c:v>
                </c:pt>
                <c:pt idx="3230">
                  <c:v>1.44118810885</c:v>
                </c:pt>
                <c:pt idx="3231">
                  <c:v>2.05842591573</c:v>
                </c:pt>
                <c:pt idx="3232">
                  <c:v>1.79613274272</c:v>
                </c:pt>
                <c:pt idx="3233">
                  <c:v>1.35178011788</c:v>
                </c:pt>
                <c:pt idx="3234">
                  <c:v>1.54483093873</c:v>
                </c:pt>
                <c:pt idx="3235">
                  <c:v>1.00378337208</c:v>
                </c:pt>
                <c:pt idx="3236">
                  <c:v>1.39542872957</c:v>
                </c:pt>
                <c:pt idx="3237">
                  <c:v>1.03769088664</c:v>
                </c:pt>
                <c:pt idx="3238">
                  <c:v>1.82187911586</c:v>
                </c:pt>
                <c:pt idx="3239">
                  <c:v>4.60434285188</c:v>
                </c:pt>
                <c:pt idx="3240">
                  <c:v>1.25321854377</c:v>
                </c:pt>
                <c:pt idx="3241">
                  <c:v>1.37963823559</c:v>
                </c:pt>
                <c:pt idx="3242">
                  <c:v>2.85173536682</c:v>
                </c:pt>
                <c:pt idx="3243">
                  <c:v>1.83504064071</c:v>
                </c:pt>
                <c:pt idx="3244">
                  <c:v>0.988163571798</c:v>
                </c:pt>
                <c:pt idx="3245">
                  <c:v>2.10189159193</c:v>
                </c:pt>
                <c:pt idx="3246">
                  <c:v>0.906227178941</c:v>
                </c:pt>
                <c:pt idx="3247">
                  <c:v>1.84556818534</c:v>
                </c:pt>
                <c:pt idx="3248">
                  <c:v>1.03335328355</c:v>
                </c:pt>
                <c:pt idx="3249">
                  <c:v>0.979822852354</c:v>
                </c:pt>
                <c:pt idx="3250">
                  <c:v>1.3457779815</c:v>
                </c:pt>
                <c:pt idx="3251">
                  <c:v>2.81162567971</c:v>
                </c:pt>
                <c:pt idx="3252">
                  <c:v>1.25618924861</c:v>
                </c:pt>
                <c:pt idx="3253">
                  <c:v>1.99238228492</c:v>
                </c:pt>
                <c:pt idx="3254">
                  <c:v>1.58898048999</c:v>
                </c:pt>
                <c:pt idx="3255">
                  <c:v>1.2970069063</c:v>
                </c:pt>
                <c:pt idx="3256">
                  <c:v>1.58032448537</c:v>
                </c:pt>
                <c:pt idx="3257">
                  <c:v>0.775256001975</c:v>
                </c:pt>
                <c:pt idx="3258">
                  <c:v>1.89551559632</c:v>
                </c:pt>
                <c:pt idx="3259">
                  <c:v>1.65163743227</c:v>
                </c:pt>
                <c:pt idx="3260">
                  <c:v>1.11514659526</c:v>
                </c:pt>
                <c:pt idx="3261">
                  <c:v>2.32373997141</c:v>
                </c:pt>
                <c:pt idx="3262">
                  <c:v>1.54819766016</c:v>
                </c:pt>
                <c:pt idx="3263">
                  <c:v>1.09326507268</c:v>
                </c:pt>
                <c:pt idx="3264">
                  <c:v>1.45841054953</c:v>
                </c:pt>
                <c:pt idx="3265">
                  <c:v>1.22723653802</c:v>
                </c:pt>
                <c:pt idx="3266">
                  <c:v>2.30721227647</c:v>
                </c:pt>
                <c:pt idx="3267">
                  <c:v>0.926622047214</c:v>
                </c:pt>
                <c:pt idx="3268">
                  <c:v>1.73622967261</c:v>
                </c:pt>
                <c:pt idx="3269">
                  <c:v>1.72913967907</c:v>
                </c:pt>
                <c:pt idx="3270">
                  <c:v>1.50362214458</c:v>
                </c:pt>
                <c:pt idx="3271">
                  <c:v>1.45658607139</c:v>
                </c:pt>
                <c:pt idx="3272">
                  <c:v>1.98541550069</c:v>
                </c:pt>
                <c:pt idx="3273">
                  <c:v>1.90607628841</c:v>
                </c:pt>
                <c:pt idx="3274">
                  <c:v>2.40703845508</c:v>
                </c:pt>
                <c:pt idx="3275">
                  <c:v>1.06159918533</c:v>
                </c:pt>
                <c:pt idx="3276">
                  <c:v>3.03342296747</c:v>
                </c:pt>
                <c:pt idx="3277">
                  <c:v>1.31694158554</c:v>
                </c:pt>
                <c:pt idx="3278">
                  <c:v>1.524197726</c:v>
                </c:pt>
                <c:pt idx="3279">
                  <c:v>1.41210478212</c:v>
                </c:pt>
                <c:pt idx="3280">
                  <c:v>2.3155455917</c:v>
                </c:pt>
                <c:pt idx="3281">
                  <c:v>2.98330971579</c:v>
                </c:pt>
                <c:pt idx="3282">
                  <c:v>0.986814229504</c:v>
                </c:pt>
                <c:pt idx="3283">
                  <c:v>2.16943903606</c:v>
                </c:pt>
                <c:pt idx="3284">
                  <c:v>1.56684031816</c:v>
                </c:pt>
                <c:pt idx="3285">
                  <c:v>0.827102957357</c:v>
                </c:pt>
                <c:pt idx="3286">
                  <c:v>1.87435029221</c:v>
                </c:pt>
                <c:pt idx="3287">
                  <c:v>0.952048842393</c:v>
                </c:pt>
                <c:pt idx="3288">
                  <c:v>3.22745747393</c:v>
                </c:pt>
                <c:pt idx="3289">
                  <c:v>1.15969870041</c:v>
                </c:pt>
                <c:pt idx="3290">
                  <c:v>1.0980888894</c:v>
                </c:pt>
                <c:pt idx="3291">
                  <c:v>1.20176022826</c:v>
                </c:pt>
                <c:pt idx="3292">
                  <c:v>1.35070342071</c:v>
                </c:pt>
                <c:pt idx="3293">
                  <c:v>1.37352971298</c:v>
                </c:pt>
                <c:pt idx="3294">
                  <c:v>1.10412140568</c:v>
                </c:pt>
                <c:pt idx="3295">
                  <c:v>2.05929513004</c:v>
                </c:pt>
                <c:pt idx="3296">
                  <c:v>1.2457904952</c:v>
                </c:pt>
                <c:pt idx="3297">
                  <c:v>1.95513251201</c:v>
                </c:pt>
                <c:pt idx="3298">
                  <c:v>1.77568238489</c:v>
                </c:pt>
                <c:pt idx="3299">
                  <c:v>2.08434046183</c:v>
                </c:pt>
                <c:pt idx="3300">
                  <c:v>1.32709186935</c:v>
                </c:pt>
                <c:pt idx="3301">
                  <c:v>2.26139009228</c:v>
                </c:pt>
                <c:pt idx="3302">
                  <c:v>0.905350223259</c:v>
                </c:pt>
                <c:pt idx="3303">
                  <c:v>1.22247774203</c:v>
                </c:pt>
                <c:pt idx="3304">
                  <c:v>2.08640307686</c:v>
                </c:pt>
                <c:pt idx="3305">
                  <c:v>1.43721169252</c:v>
                </c:pt>
                <c:pt idx="3306">
                  <c:v>4.23194946856</c:v>
                </c:pt>
                <c:pt idx="3307">
                  <c:v>2.04112862083</c:v>
                </c:pt>
                <c:pt idx="3308">
                  <c:v>1.66037340918</c:v>
                </c:pt>
                <c:pt idx="3309">
                  <c:v>1.05729762855</c:v>
                </c:pt>
                <c:pt idx="3310">
                  <c:v>0.77432517541</c:v>
                </c:pt>
                <c:pt idx="3311">
                  <c:v>2.94382017095</c:v>
                </c:pt>
                <c:pt idx="3312">
                  <c:v>1.59035687592</c:v>
                </c:pt>
                <c:pt idx="3313">
                  <c:v>1.92084566482</c:v>
                </c:pt>
                <c:pt idx="3314">
                  <c:v>2.15830669733</c:v>
                </c:pt>
                <c:pt idx="3315">
                  <c:v>1.48377698869</c:v>
                </c:pt>
                <c:pt idx="3316">
                  <c:v>1.30166182233</c:v>
                </c:pt>
                <c:pt idx="3317">
                  <c:v>1.69742297713</c:v>
                </c:pt>
                <c:pt idx="3318">
                  <c:v>1.54957772883</c:v>
                </c:pt>
                <c:pt idx="3319">
                  <c:v>2.74943072542</c:v>
                </c:pt>
                <c:pt idx="3320">
                  <c:v>1.52648430148</c:v>
                </c:pt>
                <c:pt idx="3321">
                  <c:v>2.0800104861</c:v>
                </c:pt>
                <c:pt idx="3322">
                  <c:v>2.99655131895</c:v>
                </c:pt>
                <c:pt idx="3323">
                  <c:v>0.822467150406</c:v>
                </c:pt>
                <c:pt idx="3324">
                  <c:v>2.64832546195</c:v>
                </c:pt>
                <c:pt idx="3325">
                  <c:v>0.871842652711</c:v>
                </c:pt>
                <c:pt idx="3326">
                  <c:v>2.66439321874</c:v>
                </c:pt>
                <c:pt idx="3327">
                  <c:v>1.82527931412</c:v>
                </c:pt>
                <c:pt idx="3328">
                  <c:v>1.05940577044</c:v>
                </c:pt>
                <c:pt idx="3329">
                  <c:v>1.18129361777</c:v>
                </c:pt>
                <c:pt idx="3330">
                  <c:v>1.76244384264</c:v>
                </c:pt>
                <c:pt idx="3331">
                  <c:v>1.18800122895</c:v>
                </c:pt>
                <c:pt idx="3332">
                  <c:v>1.53315020554</c:v>
                </c:pt>
                <c:pt idx="3333">
                  <c:v>2.85639287002</c:v>
                </c:pt>
                <c:pt idx="3334">
                  <c:v>1.0360779272</c:v>
                </c:pt>
                <c:pt idx="3335">
                  <c:v>1.80396498779</c:v>
                </c:pt>
                <c:pt idx="3336">
                  <c:v>1.40003131111</c:v>
                </c:pt>
                <c:pt idx="3337">
                  <c:v>2.08606044624</c:v>
                </c:pt>
                <c:pt idx="3338">
                  <c:v>2.10686851235</c:v>
                </c:pt>
                <c:pt idx="3339">
                  <c:v>1.50323663885</c:v>
                </c:pt>
                <c:pt idx="3340">
                  <c:v>1.9670736684</c:v>
                </c:pt>
                <c:pt idx="3341">
                  <c:v>1.69350179093</c:v>
                </c:pt>
                <c:pt idx="3342">
                  <c:v>2.95676486323</c:v>
                </c:pt>
                <c:pt idx="3343">
                  <c:v>1.77659622194</c:v>
                </c:pt>
                <c:pt idx="3344">
                  <c:v>1.29342351513</c:v>
                </c:pt>
                <c:pt idx="3345">
                  <c:v>1.48906242557</c:v>
                </c:pt>
                <c:pt idx="3346">
                  <c:v>1.67498217612</c:v>
                </c:pt>
                <c:pt idx="3347">
                  <c:v>1.76020670577</c:v>
                </c:pt>
                <c:pt idx="3348">
                  <c:v>1.49352299408</c:v>
                </c:pt>
                <c:pt idx="3349">
                  <c:v>2.2067373938</c:v>
                </c:pt>
                <c:pt idx="3350">
                  <c:v>1.78220014486</c:v>
                </c:pt>
                <c:pt idx="3351">
                  <c:v>1.04529243641</c:v>
                </c:pt>
                <c:pt idx="3352">
                  <c:v>1.22893762176</c:v>
                </c:pt>
                <c:pt idx="3353">
                  <c:v>0.77690827536</c:v>
                </c:pt>
                <c:pt idx="3354">
                  <c:v>0.875410927983</c:v>
                </c:pt>
                <c:pt idx="3355">
                  <c:v>2.85271566181</c:v>
                </c:pt>
                <c:pt idx="3356">
                  <c:v>0.843085346347</c:v>
                </c:pt>
                <c:pt idx="3357">
                  <c:v>2.43300987313</c:v>
                </c:pt>
                <c:pt idx="3358">
                  <c:v>1.57832735052</c:v>
                </c:pt>
                <c:pt idx="3359">
                  <c:v>1.12936068717</c:v>
                </c:pt>
                <c:pt idx="3360">
                  <c:v>1.22822771164</c:v>
                </c:pt>
                <c:pt idx="3361">
                  <c:v>1.10639858474</c:v>
                </c:pt>
                <c:pt idx="3362">
                  <c:v>2.11239032432</c:v>
                </c:pt>
                <c:pt idx="3363">
                  <c:v>1.62595583806</c:v>
                </c:pt>
                <c:pt idx="3364">
                  <c:v>2.57403727227</c:v>
                </c:pt>
                <c:pt idx="3365">
                  <c:v>1.86409790508</c:v>
                </c:pt>
                <c:pt idx="3366">
                  <c:v>2.8024143677</c:v>
                </c:pt>
                <c:pt idx="3367">
                  <c:v>1.99305539396</c:v>
                </c:pt>
                <c:pt idx="3368">
                  <c:v>1.19661995718</c:v>
                </c:pt>
                <c:pt idx="3369">
                  <c:v>1.30817311318</c:v>
                </c:pt>
                <c:pt idx="3370">
                  <c:v>2.45578670931</c:v>
                </c:pt>
                <c:pt idx="3371">
                  <c:v>2.79823129182</c:v>
                </c:pt>
                <c:pt idx="3372">
                  <c:v>2.55355808346</c:v>
                </c:pt>
                <c:pt idx="3373">
                  <c:v>1.85777000803</c:v>
                </c:pt>
                <c:pt idx="3374">
                  <c:v>1.25295057425</c:v>
                </c:pt>
                <c:pt idx="3375">
                  <c:v>1.67871144875</c:v>
                </c:pt>
                <c:pt idx="3376">
                  <c:v>1.97673031788</c:v>
                </c:pt>
                <c:pt idx="3377">
                  <c:v>1.77837541788</c:v>
                </c:pt>
                <c:pt idx="3378">
                  <c:v>1.4134016945</c:v>
                </c:pt>
                <c:pt idx="3379">
                  <c:v>3.03125053178</c:v>
                </c:pt>
                <c:pt idx="3380">
                  <c:v>1.85425894625</c:v>
                </c:pt>
                <c:pt idx="3381">
                  <c:v>1.51396706466</c:v>
                </c:pt>
                <c:pt idx="3382">
                  <c:v>4.10888096854</c:v>
                </c:pt>
                <c:pt idx="3383">
                  <c:v>2.43512179436</c:v>
                </c:pt>
                <c:pt idx="3384">
                  <c:v>1.06144444078</c:v>
                </c:pt>
                <c:pt idx="3385">
                  <c:v>2.12323795118</c:v>
                </c:pt>
                <c:pt idx="3386">
                  <c:v>1.40153738783</c:v>
                </c:pt>
                <c:pt idx="3387">
                  <c:v>0.914970959437</c:v>
                </c:pt>
                <c:pt idx="3388">
                  <c:v>0.776841593951</c:v>
                </c:pt>
                <c:pt idx="3389">
                  <c:v>1.88144066699</c:v>
                </c:pt>
                <c:pt idx="3390">
                  <c:v>1.41892103912</c:v>
                </c:pt>
                <c:pt idx="3391">
                  <c:v>1.6906952211</c:v>
                </c:pt>
                <c:pt idx="3392">
                  <c:v>1.4786900094</c:v>
                </c:pt>
                <c:pt idx="3393">
                  <c:v>1.75873765421</c:v>
                </c:pt>
                <c:pt idx="3394">
                  <c:v>1.7829801873</c:v>
                </c:pt>
                <c:pt idx="3395">
                  <c:v>2.46677786714</c:v>
                </c:pt>
                <c:pt idx="3396">
                  <c:v>1.285812907</c:v>
                </c:pt>
                <c:pt idx="3397">
                  <c:v>1.0888972539</c:v>
                </c:pt>
                <c:pt idx="3398">
                  <c:v>0.775975675299</c:v>
                </c:pt>
                <c:pt idx="3399">
                  <c:v>2.11271978468</c:v>
                </c:pt>
                <c:pt idx="3400">
                  <c:v>1.44072642102</c:v>
                </c:pt>
                <c:pt idx="3401">
                  <c:v>0.989496717944</c:v>
                </c:pt>
                <c:pt idx="3402">
                  <c:v>1.60165233783</c:v>
                </c:pt>
                <c:pt idx="3403">
                  <c:v>0.458539787183</c:v>
                </c:pt>
                <c:pt idx="3404">
                  <c:v>2.00379015224</c:v>
                </c:pt>
                <c:pt idx="3405">
                  <c:v>1.80453354417</c:v>
                </c:pt>
                <c:pt idx="3406">
                  <c:v>1.11467221311</c:v>
                </c:pt>
                <c:pt idx="3407">
                  <c:v>1.0804408814</c:v>
                </c:pt>
                <c:pt idx="3408">
                  <c:v>2.12051368018</c:v>
                </c:pt>
                <c:pt idx="3409">
                  <c:v>1.43390192567</c:v>
                </c:pt>
                <c:pt idx="3410">
                  <c:v>1.22954206711</c:v>
                </c:pt>
                <c:pt idx="3411">
                  <c:v>0.850282900581</c:v>
                </c:pt>
                <c:pt idx="3412">
                  <c:v>1.25402365077</c:v>
                </c:pt>
                <c:pt idx="3413">
                  <c:v>0.891264457267</c:v>
                </c:pt>
                <c:pt idx="3414">
                  <c:v>1.79511673487</c:v>
                </c:pt>
                <c:pt idx="3415">
                  <c:v>1.6968531099</c:v>
                </c:pt>
                <c:pt idx="3416">
                  <c:v>1.6435728888</c:v>
                </c:pt>
                <c:pt idx="3417">
                  <c:v>1.32206772226</c:v>
                </c:pt>
                <c:pt idx="3418">
                  <c:v>3.07462334269</c:v>
                </c:pt>
                <c:pt idx="3419">
                  <c:v>1.32009838687</c:v>
                </c:pt>
                <c:pt idx="3420">
                  <c:v>2.1258802982</c:v>
                </c:pt>
                <c:pt idx="3421">
                  <c:v>1.22766824191</c:v>
                </c:pt>
                <c:pt idx="3422">
                  <c:v>1.65903048323</c:v>
                </c:pt>
                <c:pt idx="3423">
                  <c:v>1.94547925615</c:v>
                </c:pt>
                <c:pt idx="3424">
                  <c:v>1.83942238149</c:v>
                </c:pt>
                <c:pt idx="3425">
                  <c:v>2.42246543455</c:v>
                </c:pt>
                <c:pt idx="3426">
                  <c:v>1.2629749361</c:v>
                </c:pt>
                <c:pt idx="3427">
                  <c:v>0.985871562303</c:v>
                </c:pt>
                <c:pt idx="3428">
                  <c:v>2.06811813832</c:v>
                </c:pt>
                <c:pt idx="3429">
                  <c:v>1.78065345276</c:v>
                </c:pt>
                <c:pt idx="3430">
                  <c:v>1.61511242379</c:v>
                </c:pt>
                <c:pt idx="3431">
                  <c:v>1.6237547841</c:v>
                </c:pt>
                <c:pt idx="3432">
                  <c:v>2.16277537734</c:v>
                </c:pt>
                <c:pt idx="3433">
                  <c:v>1.33301525998</c:v>
                </c:pt>
                <c:pt idx="3434">
                  <c:v>1.29105523456</c:v>
                </c:pt>
                <c:pt idx="3435">
                  <c:v>2.63695039495</c:v>
                </c:pt>
                <c:pt idx="3436">
                  <c:v>1.66223085637</c:v>
                </c:pt>
                <c:pt idx="3437">
                  <c:v>1.86650535905</c:v>
                </c:pt>
                <c:pt idx="3438">
                  <c:v>3.52530765969</c:v>
                </c:pt>
                <c:pt idx="3439">
                  <c:v>1.87724079331</c:v>
                </c:pt>
                <c:pt idx="3440">
                  <c:v>1.25008029669</c:v>
                </c:pt>
                <c:pt idx="3441">
                  <c:v>1.73306068789</c:v>
                </c:pt>
                <c:pt idx="3442">
                  <c:v>0.863325385442</c:v>
                </c:pt>
                <c:pt idx="3443">
                  <c:v>1.81375353731</c:v>
                </c:pt>
                <c:pt idx="3444">
                  <c:v>1.87642261883</c:v>
                </c:pt>
                <c:pt idx="3445">
                  <c:v>1.19159726499</c:v>
                </c:pt>
                <c:pt idx="3446">
                  <c:v>2.86527323135</c:v>
                </c:pt>
                <c:pt idx="3447">
                  <c:v>2.53563357714</c:v>
                </c:pt>
                <c:pt idx="3448">
                  <c:v>3.64273539219</c:v>
                </c:pt>
                <c:pt idx="3449">
                  <c:v>1.50833752896</c:v>
                </c:pt>
                <c:pt idx="3450">
                  <c:v>1.62646079838</c:v>
                </c:pt>
                <c:pt idx="3451">
                  <c:v>1.90429303238</c:v>
                </c:pt>
                <c:pt idx="3452">
                  <c:v>1.45637695977</c:v>
                </c:pt>
                <c:pt idx="3453">
                  <c:v>1.48122508831</c:v>
                </c:pt>
                <c:pt idx="3454">
                  <c:v>1.04360622402</c:v>
                </c:pt>
                <c:pt idx="3455">
                  <c:v>1.69125273322</c:v>
                </c:pt>
                <c:pt idx="3456">
                  <c:v>1.53674660408</c:v>
                </c:pt>
                <c:pt idx="3457">
                  <c:v>2.97372702444</c:v>
                </c:pt>
                <c:pt idx="3458">
                  <c:v>1.50734485108</c:v>
                </c:pt>
                <c:pt idx="3459">
                  <c:v>1.52345492293</c:v>
                </c:pt>
                <c:pt idx="3460">
                  <c:v>2.22564139288</c:v>
                </c:pt>
                <c:pt idx="3461">
                  <c:v>2.76527850756</c:v>
                </c:pt>
                <c:pt idx="3462">
                  <c:v>1.10828184874</c:v>
                </c:pt>
                <c:pt idx="3463">
                  <c:v>1.02567547246</c:v>
                </c:pt>
                <c:pt idx="3464">
                  <c:v>1.33717298219</c:v>
                </c:pt>
                <c:pt idx="3465">
                  <c:v>1.70374279767</c:v>
                </c:pt>
                <c:pt idx="3466">
                  <c:v>1.88827919888</c:v>
                </c:pt>
                <c:pt idx="3467">
                  <c:v>2.03388218647</c:v>
                </c:pt>
                <c:pt idx="3468">
                  <c:v>1.52572836888</c:v>
                </c:pt>
                <c:pt idx="3469">
                  <c:v>1.31216149088</c:v>
                </c:pt>
                <c:pt idx="3470">
                  <c:v>1.70812687547</c:v>
                </c:pt>
                <c:pt idx="3471">
                  <c:v>1.82082176413</c:v>
                </c:pt>
                <c:pt idx="3472">
                  <c:v>1.34398250289</c:v>
                </c:pt>
                <c:pt idx="3473">
                  <c:v>2.11959615285</c:v>
                </c:pt>
                <c:pt idx="3474">
                  <c:v>2.29619772117</c:v>
                </c:pt>
                <c:pt idx="3475">
                  <c:v>1.2640095372</c:v>
                </c:pt>
                <c:pt idx="3476">
                  <c:v>2.38117047328</c:v>
                </c:pt>
                <c:pt idx="3477">
                  <c:v>1.12285797974</c:v>
                </c:pt>
                <c:pt idx="3478">
                  <c:v>1.43488334037</c:v>
                </c:pt>
                <c:pt idx="3479">
                  <c:v>1.04641749999</c:v>
                </c:pt>
                <c:pt idx="3480">
                  <c:v>2.56698056653</c:v>
                </c:pt>
                <c:pt idx="3481">
                  <c:v>1.44675556986</c:v>
                </c:pt>
                <c:pt idx="3482">
                  <c:v>0.913599317249</c:v>
                </c:pt>
                <c:pt idx="3483">
                  <c:v>1.72688579487</c:v>
                </c:pt>
                <c:pt idx="3484">
                  <c:v>1.45112250584</c:v>
                </c:pt>
                <c:pt idx="3485">
                  <c:v>0.2312729982</c:v>
                </c:pt>
                <c:pt idx="3486">
                  <c:v>1.9452143846</c:v>
                </c:pt>
                <c:pt idx="3487">
                  <c:v>1.37777779413</c:v>
                </c:pt>
                <c:pt idx="3488">
                  <c:v>1.23693401652</c:v>
                </c:pt>
                <c:pt idx="3489">
                  <c:v>2.62856286596</c:v>
                </c:pt>
                <c:pt idx="3490">
                  <c:v>1.18095215525</c:v>
                </c:pt>
                <c:pt idx="3491">
                  <c:v>1.3594925519</c:v>
                </c:pt>
                <c:pt idx="3492">
                  <c:v>1.41411927153</c:v>
                </c:pt>
                <c:pt idx="3493">
                  <c:v>1.37242085942</c:v>
                </c:pt>
                <c:pt idx="3494">
                  <c:v>1.51634409109</c:v>
                </c:pt>
                <c:pt idx="3495">
                  <c:v>1.08324530049</c:v>
                </c:pt>
                <c:pt idx="3496">
                  <c:v>0.836466457286</c:v>
                </c:pt>
                <c:pt idx="3497">
                  <c:v>2.7688413397</c:v>
                </c:pt>
                <c:pt idx="3498">
                  <c:v>2.3222654333</c:v>
                </c:pt>
                <c:pt idx="3499">
                  <c:v>1.52522218501</c:v>
                </c:pt>
                <c:pt idx="3500">
                  <c:v>1.41253197246</c:v>
                </c:pt>
                <c:pt idx="3501">
                  <c:v>1.28571720939</c:v>
                </c:pt>
                <c:pt idx="3502">
                  <c:v>1.43202314515</c:v>
                </c:pt>
                <c:pt idx="3503">
                  <c:v>1.08336610681</c:v>
                </c:pt>
                <c:pt idx="3504">
                  <c:v>0.922172394655</c:v>
                </c:pt>
                <c:pt idx="3505">
                  <c:v>1.67182257682</c:v>
                </c:pt>
                <c:pt idx="3506">
                  <c:v>1.40474294316</c:v>
                </c:pt>
                <c:pt idx="3507">
                  <c:v>1.92272338924</c:v>
                </c:pt>
                <c:pt idx="3508">
                  <c:v>4.98333741317</c:v>
                </c:pt>
                <c:pt idx="3509">
                  <c:v>1.36485772131</c:v>
                </c:pt>
                <c:pt idx="3510">
                  <c:v>1.45641172298</c:v>
                </c:pt>
                <c:pt idx="3511">
                  <c:v>2.07653617935</c:v>
                </c:pt>
                <c:pt idx="3512">
                  <c:v>1.31681594384</c:v>
                </c:pt>
                <c:pt idx="3513">
                  <c:v>1.26211696888</c:v>
                </c:pt>
                <c:pt idx="3514">
                  <c:v>3.25258457788</c:v>
                </c:pt>
                <c:pt idx="3515">
                  <c:v>1.2768567746</c:v>
                </c:pt>
                <c:pt idx="3516">
                  <c:v>1.31284294323</c:v>
                </c:pt>
                <c:pt idx="3517">
                  <c:v>1.78270314548</c:v>
                </c:pt>
                <c:pt idx="3518">
                  <c:v>1.08834107862</c:v>
                </c:pt>
                <c:pt idx="3519">
                  <c:v>2.06739185918</c:v>
                </c:pt>
                <c:pt idx="3520">
                  <c:v>1.1713785939</c:v>
                </c:pt>
                <c:pt idx="3521">
                  <c:v>1.31979144557</c:v>
                </c:pt>
                <c:pt idx="3522">
                  <c:v>1.43423556911</c:v>
                </c:pt>
                <c:pt idx="3523">
                  <c:v>2.23707544812</c:v>
                </c:pt>
                <c:pt idx="3524">
                  <c:v>1.5543510794</c:v>
                </c:pt>
                <c:pt idx="3525">
                  <c:v>0.907538425338</c:v>
                </c:pt>
                <c:pt idx="3526">
                  <c:v>1.11325189051</c:v>
                </c:pt>
                <c:pt idx="3527">
                  <c:v>1.85833549694</c:v>
                </c:pt>
                <c:pt idx="3528">
                  <c:v>1.9741150603</c:v>
                </c:pt>
                <c:pt idx="3529">
                  <c:v>1.64985581861</c:v>
                </c:pt>
                <c:pt idx="3530">
                  <c:v>1.49893341132</c:v>
                </c:pt>
                <c:pt idx="3531">
                  <c:v>1.7858693194</c:v>
                </c:pt>
                <c:pt idx="3532">
                  <c:v>1.3062731922</c:v>
                </c:pt>
                <c:pt idx="3533">
                  <c:v>0.880089401191</c:v>
                </c:pt>
                <c:pt idx="3534">
                  <c:v>2.04384922337</c:v>
                </c:pt>
                <c:pt idx="3535">
                  <c:v>3.05353213169</c:v>
                </c:pt>
                <c:pt idx="3536">
                  <c:v>3.17261970556</c:v>
                </c:pt>
                <c:pt idx="3537">
                  <c:v>1.14829663644</c:v>
                </c:pt>
                <c:pt idx="3538">
                  <c:v>2.95801492372</c:v>
                </c:pt>
                <c:pt idx="3539">
                  <c:v>1.53626668381</c:v>
                </c:pt>
                <c:pt idx="3540">
                  <c:v>2.7431983543</c:v>
                </c:pt>
                <c:pt idx="3541">
                  <c:v>1.13696026931</c:v>
                </c:pt>
                <c:pt idx="3542">
                  <c:v>1.93808928419</c:v>
                </c:pt>
                <c:pt idx="3543">
                  <c:v>2.5497975569</c:v>
                </c:pt>
                <c:pt idx="3544">
                  <c:v>1.390434192</c:v>
                </c:pt>
                <c:pt idx="3545">
                  <c:v>0.863987990815</c:v>
                </c:pt>
                <c:pt idx="3546">
                  <c:v>1.16761090057</c:v>
                </c:pt>
                <c:pt idx="3547">
                  <c:v>3.48555097328</c:v>
                </c:pt>
                <c:pt idx="3548">
                  <c:v>1.57448250587</c:v>
                </c:pt>
                <c:pt idx="3549">
                  <c:v>2.54963544242</c:v>
                </c:pt>
                <c:pt idx="3550">
                  <c:v>1.90382597983</c:v>
                </c:pt>
                <c:pt idx="3551">
                  <c:v>0.527890630994</c:v>
                </c:pt>
                <c:pt idx="3552">
                  <c:v>1.63106389275</c:v>
                </c:pt>
                <c:pt idx="3553">
                  <c:v>1.29669557498</c:v>
                </c:pt>
                <c:pt idx="3554">
                  <c:v>3.35630126191</c:v>
                </c:pt>
                <c:pt idx="3555">
                  <c:v>1.64589299203</c:v>
                </c:pt>
                <c:pt idx="3556">
                  <c:v>1.4536959658</c:v>
                </c:pt>
                <c:pt idx="3557">
                  <c:v>1.39764393627</c:v>
                </c:pt>
                <c:pt idx="3558">
                  <c:v>1.23730186336</c:v>
                </c:pt>
                <c:pt idx="3559">
                  <c:v>2.28328542361</c:v>
                </c:pt>
                <c:pt idx="3560">
                  <c:v>2.05217669352</c:v>
                </c:pt>
                <c:pt idx="3561">
                  <c:v>1.13596389923</c:v>
                </c:pt>
                <c:pt idx="3562">
                  <c:v>1.92009711945</c:v>
                </c:pt>
                <c:pt idx="3563">
                  <c:v>2.25057905445</c:v>
                </c:pt>
                <c:pt idx="3564">
                  <c:v>1.604048483</c:v>
                </c:pt>
                <c:pt idx="3565">
                  <c:v>3.48535602184</c:v>
                </c:pt>
                <c:pt idx="3566">
                  <c:v>1.08011813988</c:v>
                </c:pt>
                <c:pt idx="3567">
                  <c:v>2.25678593388</c:v>
                </c:pt>
                <c:pt idx="3568">
                  <c:v>3.457392719</c:v>
                </c:pt>
                <c:pt idx="3569">
                  <c:v>1.40763711667</c:v>
                </c:pt>
                <c:pt idx="3570">
                  <c:v>1.38390186288</c:v>
                </c:pt>
                <c:pt idx="3571">
                  <c:v>0.582508117145</c:v>
                </c:pt>
                <c:pt idx="3572">
                  <c:v>1.96007764287</c:v>
                </c:pt>
                <c:pt idx="3573">
                  <c:v>1.15222591775</c:v>
                </c:pt>
                <c:pt idx="3574">
                  <c:v>0.889214740154</c:v>
                </c:pt>
                <c:pt idx="3575">
                  <c:v>0.818621694713</c:v>
                </c:pt>
                <c:pt idx="3576">
                  <c:v>2.03389859874</c:v>
                </c:pt>
                <c:pt idx="3577">
                  <c:v>0.94973922029</c:v>
                </c:pt>
                <c:pt idx="3578">
                  <c:v>1.90208054459</c:v>
                </c:pt>
                <c:pt idx="3579">
                  <c:v>1.00140195158</c:v>
                </c:pt>
                <c:pt idx="3580">
                  <c:v>1.46338671738</c:v>
                </c:pt>
                <c:pt idx="3581">
                  <c:v>2.11751311065</c:v>
                </c:pt>
                <c:pt idx="3582">
                  <c:v>1.67650733334</c:v>
                </c:pt>
                <c:pt idx="3583">
                  <c:v>0.847622795073</c:v>
                </c:pt>
                <c:pt idx="3584">
                  <c:v>0.497273014592</c:v>
                </c:pt>
                <c:pt idx="3585">
                  <c:v>2.02261625987</c:v>
                </c:pt>
                <c:pt idx="3586">
                  <c:v>1.49721969555</c:v>
                </c:pt>
                <c:pt idx="3587">
                  <c:v>1.78690339504</c:v>
                </c:pt>
                <c:pt idx="3588">
                  <c:v>1.35373332047</c:v>
                </c:pt>
                <c:pt idx="3589">
                  <c:v>1.68636725412</c:v>
                </c:pt>
                <c:pt idx="3590">
                  <c:v>2.08262682801</c:v>
                </c:pt>
                <c:pt idx="3591">
                  <c:v>1.18499376801</c:v>
                </c:pt>
                <c:pt idx="3592">
                  <c:v>1.75804565626</c:v>
                </c:pt>
                <c:pt idx="3593">
                  <c:v>1.3058178665</c:v>
                </c:pt>
                <c:pt idx="3594">
                  <c:v>2.20858547664</c:v>
                </c:pt>
                <c:pt idx="3595">
                  <c:v>2.56906416015</c:v>
                </c:pt>
                <c:pt idx="3596">
                  <c:v>1.87811604472</c:v>
                </c:pt>
                <c:pt idx="3597">
                  <c:v>1.94199146809</c:v>
                </c:pt>
                <c:pt idx="3598">
                  <c:v>1.35980764459</c:v>
                </c:pt>
                <c:pt idx="3599">
                  <c:v>1.12522026165</c:v>
                </c:pt>
                <c:pt idx="3600">
                  <c:v>1.99398587715</c:v>
                </c:pt>
                <c:pt idx="3601">
                  <c:v>3.0191642933</c:v>
                </c:pt>
                <c:pt idx="3602">
                  <c:v>1.17655569498</c:v>
                </c:pt>
                <c:pt idx="3603">
                  <c:v>2.18233313489</c:v>
                </c:pt>
                <c:pt idx="3604">
                  <c:v>1.83207394496</c:v>
                </c:pt>
                <c:pt idx="3605">
                  <c:v>0.921079171179</c:v>
                </c:pt>
                <c:pt idx="3606">
                  <c:v>1.6422324693</c:v>
                </c:pt>
                <c:pt idx="3607">
                  <c:v>1.48907922684</c:v>
                </c:pt>
                <c:pt idx="3608">
                  <c:v>1.73100125838</c:v>
                </c:pt>
                <c:pt idx="3609">
                  <c:v>2.9797933267</c:v>
                </c:pt>
                <c:pt idx="3610">
                  <c:v>1.11664807632</c:v>
                </c:pt>
                <c:pt idx="3611">
                  <c:v>1.42292834376</c:v>
                </c:pt>
                <c:pt idx="3612">
                  <c:v>1.06891650942</c:v>
                </c:pt>
                <c:pt idx="3613">
                  <c:v>1.72039338844</c:v>
                </c:pt>
                <c:pt idx="3614">
                  <c:v>0.717110759787</c:v>
                </c:pt>
                <c:pt idx="3615">
                  <c:v>1.67561617725</c:v>
                </c:pt>
                <c:pt idx="3616">
                  <c:v>2.66539374501</c:v>
                </c:pt>
                <c:pt idx="3617">
                  <c:v>1.37029844194</c:v>
                </c:pt>
                <c:pt idx="3618">
                  <c:v>3.48801901712</c:v>
                </c:pt>
                <c:pt idx="3619">
                  <c:v>1.78508948782</c:v>
                </c:pt>
                <c:pt idx="3620">
                  <c:v>2.14112392391</c:v>
                </c:pt>
                <c:pt idx="3621">
                  <c:v>2.14123175989</c:v>
                </c:pt>
                <c:pt idx="3622">
                  <c:v>1.50536472858</c:v>
                </c:pt>
                <c:pt idx="3623">
                  <c:v>2.26433884924</c:v>
                </c:pt>
                <c:pt idx="3624">
                  <c:v>1.40463150854</c:v>
                </c:pt>
                <c:pt idx="3625">
                  <c:v>1.34200999218</c:v>
                </c:pt>
                <c:pt idx="3626">
                  <c:v>2.58543163185</c:v>
                </c:pt>
                <c:pt idx="3627">
                  <c:v>2.72137848627</c:v>
                </c:pt>
                <c:pt idx="3628">
                  <c:v>1.57739889755</c:v>
                </c:pt>
                <c:pt idx="3629">
                  <c:v>1.95732097371</c:v>
                </c:pt>
                <c:pt idx="3630">
                  <c:v>0.870502971041</c:v>
                </c:pt>
                <c:pt idx="3631">
                  <c:v>0.884557179138</c:v>
                </c:pt>
                <c:pt idx="3632">
                  <c:v>1.81064959007</c:v>
                </c:pt>
                <c:pt idx="3633">
                  <c:v>1.07329562849</c:v>
                </c:pt>
                <c:pt idx="3634">
                  <c:v>0.981681155824</c:v>
                </c:pt>
                <c:pt idx="3635">
                  <c:v>1.98144437769</c:v>
                </c:pt>
                <c:pt idx="3636">
                  <c:v>2.78452997145</c:v>
                </c:pt>
                <c:pt idx="3637">
                  <c:v>1.29797876624</c:v>
                </c:pt>
                <c:pt idx="3638">
                  <c:v>1.07936618583</c:v>
                </c:pt>
                <c:pt idx="3639">
                  <c:v>0.428882849928</c:v>
                </c:pt>
                <c:pt idx="3640">
                  <c:v>1.83806356984</c:v>
                </c:pt>
                <c:pt idx="3641">
                  <c:v>1.51561296749</c:v>
                </c:pt>
                <c:pt idx="3642">
                  <c:v>1.72261874827</c:v>
                </c:pt>
                <c:pt idx="3643">
                  <c:v>0.934848380659</c:v>
                </c:pt>
                <c:pt idx="3644">
                  <c:v>3.17113121684</c:v>
                </c:pt>
                <c:pt idx="3645">
                  <c:v>1.87009906049</c:v>
                </c:pt>
                <c:pt idx="3646">
                  <c:v>2.22345311162</c:v>
                </c:pt>
                <c:pt idx="3647">
                  <c:v>1.02317748294</c:v>
                </c:pt>
                <c:pt idx="3648">
                  <c:v>1.79351608129</c:v>
                </c:pt>
                <c:pt idx="3649">
                  <c:v>2.47451870307</c:v>
                </c:pt>
                <c:pt idx="3650">
                  <c:v>0.594012289918</c:v>
                </c:pt>
                <c:pt idx="3651">
                  <c:v>1.92172155806</c:v>
                </c:pt>
                <c:pt idx="3652">
                  <c:v>1.72216363544</c:v>
                </c:pt>
                <c:pt idx="3653">
                  <c:v>2.45667637841</c:v>
                </c:pt>
                <c:pt idx="3654">
                  <c:v>1.37952689925</c:v>
                </c:pt>
                <c:pt idx="3655">
                  <c:v>1.15042591982</c:v>
                </c:pt>
                <c:pt idx="3656">
                  <c:v>2.54929851115</c:v>
                </c:pt>
                <c:pt idx="3657">
                  <c:v>1.55398910624</c:v>
                </c:pt>
                <c:pt idx="3658">
                  <c:v>1.40496323528</c:v>
                </c:pt>
                <c:pt idx="3659">
                  <c:v>1.78854840204</c:v>
                </c:pt>
                <c:pt idx="3660">
                  <c:v>1.18367096314</c:v>
                </c:pt>
                <c:pt idx="3661">
                  <c:v>2.32003759154</c:v>
                </c:pt>
                <c:pt idx="3662">
                  <c:v>0.981071863428</c:v>
                </c:pt>
                <c:pt idx="3663">
                  <c:v>1.39447603263</c:v>
                </c:pt>
                <c:pt idx="3664">
                  <c:v>2.76696373034</c:v>
                </c:pt>
                <c:pt idx="3665">
                  <c:v>2.23494693992</c:v>
                </c:pt>
                <c:pt idx="3666">
                  <c:v>1.49009511365</c:v>
                </c:pt>
                <c:pt idx="3667">
                  <c:v>0.926039072362</c:v>
                </c:pt>
                <c:pt idx="3668">
                  <c:v>1.22431955263</c:v>
                </c:pt>
                <c:pt idx="3669">
                  <c:v>1.9612075348</c:v>
                </c:pt>
                <c:pt idx="3670">
                  <c:v>1.18612724132</c:v>
                </c:pt>
                <c:pt idx="3671">
                  <c:v>1.96303747439</c:v>
                </c:pt>
                <c:pt idx="3672">
                  <c:v>1.09295719706</c:v>
                </c:pt>
                <c:pt idx="3673">
                  <c:v>2.70330239013</c:v>
                </c:pt>
                <c:pt idx="3674">
                  <c:v>0.784060603442</c:v>
                </c:pt>
                <c:pt idx="3675">
                  <c:v>1.26392606242</c:v>
                </c:pt>
                <c:pt idx="3676">
                  <c:v>1.58784624051</c:v>
                </c:pt>
                <c:pt idx="3677">
                  <c:v>1.1406039688</c:v>
                </c:pt>
                <c:pt idx="3678">
                  <c:v>0.886150976124</c:v>
                </c:pt>
                <c:pt idx="3679">
                  <c:v>1.55527985073</c:v>
                </c:pt>
                <c:pt idx="3680">
                  <c:v>2.31715796488</c:v>
                </c:pt>
                <c:pt idx="3681">
                  <c:v>1.26081179848</c:v>
                </c:pt>
                <c:pt idx="3682">
                  <c:v>2.54398964323</c:v>
                </c:pt>
                <c:pt idx="3683">
                  <c:v>1.35506539867</c:v>
                </c:pt>
                <c:pt idx="3684">
                  <c:v>1.02657883862</c:v>
                </c:pt>
                <c:pt idx="3685">
                  <c:v>0.843061583733</c:v>
                </c:pt>
                <c:pt idx="3686">
                  <c:v>0.664877394594</c:v>
                </c:pt>
                <c:pt idx="3687">
                  <c:v>1.95823541347</c:v>
                </c:pt>
                <c:pt idx="3688">
                  <c:v>2.80647436247</c:v>
                </c:pt>
                <c:pt idx="3689">
                  <c:v>1.6354379167</c:v>
                </c:pt>
                <c:pt idx="3690">
                  <c:v>1.98447524095</c:v>
                </c:pt>
                <c:pt idx="3691">
                  <c:v>1.07001764782</c:v>
                </c:pt>
                <c:pt idx="3692">
                  <c:v>1.29354429857</c:v>
                </c:pt>
                <c:pt idx="3693">
                  <c:v>2.28442578793</c:v>
                </c:pt>
                <c:pt idx="3694">
                  <c:v>1.14940071612</c:v>
                </c:pt>
                <c:pt idx="3695">
                  <c:v>1.55989413808</c:v>
                </c:pt>
                <c:pt idx="3696">
                  <c:v>1.68743881179</c:v>
                </c:pt>
                <c:pt idx="3697">
                  <c:v>1.10385069401</c:v>
                </c:pt>
                <c:pt idx="3698">
                  <c:v>3.97669625836</c:v>
                </c:pt>
                <c:pt idx="3699">
                  <c:v>0.827298274233</c:v>
                </c:pt>
                <c:pt idx="3700">
                  <c:v>1.02814060558</c:v>
                </c:pt>
                <c:pt idx="3701">
                  <c:v>2.96086210995</c:v>
                </c:pt>
                <c:pt idx="3702">
                  <c:v>1.80749466265</c:v>
                </c:pt>
                <c:pt idx="3703">
                  <c:v>1.93477922108</c:v>
                </c:pt>
                <c:pt idx="3704">
                  <c:v>1.25988335106</c:v>
                </c:pt>
                <c:pt idx="3705">
                  <c:v>1.7644420223</c:v>
                </c:pt>
                <c:pt idx="3706">
                  <c:v>1.07886670127</c:v>
                </c:pt>
                <c:pt idx="3707">
                  <c:v>1.64800062158</c:v>
                </c:pt>
                <c:pt idx="3708">
                  <c:v>1.68140644856</c:v>
                </c:pt>
                <c:pt idx="3709">
                  <c:v>2.05221303561</c:v>
                </c:pt>
                <c:pt idx="3710">
                  <c:v>1.27300343913</c:v>
                </c:pt>
                <c:pt idx="3711">
                  <c:v>2.78895148126</c:v>
                </c:pt>
                <c:pt idx="3712">
                  <c:v>1.481083974</c:v>
                </c:pt>
                <c:pt idx="3713">
                  <c:v>1.20851696774</c:v>
                </c:pt>
                <c:pt idx="3714">
                  <c:v>1.711955422</c:v>
                </c:pt>
                <c:pt idx="3715">
                  <c:v>2.72034624919</c:v>
                </c:pt>
                <c:pt idx="3716">
                  <c:v>1.88964491658</c:v>
                </c:pt>
                <c:pt idx="3717">
                  <c:v>1.43276774468</c:v>
                </c:pt>
                <c:pt idx="3718">
                  <c:v>1.30321999348</c:v>
                </c:pt>
                <c:pt idx="3719">
                  <c:v>2.16594234629</c:v>
                </c:pt>
                <c:pt idx="3720">
                  <c:v>1.19538499115</c:v>
                </c:pt>
                <c:pt idx="3721">
                  <c:v>1.28548551874</c:v>
                </c:pt>
                <c:pt idx="3722">
                  <c:v>1.44382707611</c:v>
                </c:pt>
                <c:pt idx="3723">
                  <c:v>2.51825653229</c:v>
                </c:pt>
                <c:pt idx="3724">
                  <c:v>0.856994152685</c:v>
                </c:pt>
                <c:pt idx="3725">
                  <c:v>2.15943164253</c:v>
                </c:pt>
                <c:pt idx="3726">
                  <c:v>1.50624645111</c:v>
                </c:pt>
                <c:pt idx="3727">
                  <c:v>1.06862362299</c:v>
                </c:pt>
                <c:pt idx="3728">
                  <c:v>2.30192115958</c:v>
                </c:pt>
                <c:pt idx="3729">
                  <c:v>1.20360722911</c:v>
                </c:pt>
                <c:pt idx="3730">
                  <c:v>2.30897097143</c:v>
                </c:pt>
                <c:pt idx="3731">
                  <c:v>3.23374759607</c:v>
                </c:pt>
                <c:pt idx="3732">
                  <c:v>1.93591596006</c:v>
                </c:pt>
                <c:pt idx="3733">
                  <c:v>1.45679921471</c:v>
                </c:pt>
                <c:pt idx="3734">
                  <c:v>1.03462987443</c:v>
                </c:pt>
                <c:pt idx="3735">
                  <c:v>1.05696217562</c:v>
                </c:pt>
                <c:pt idx="3736">
                  <c:v>1.77177971096</c:v>
                </c:pt>
                <c:pt idx="3737">
                  <c:v>1.00012382745</c:v>
                </c:pt>
                <c:pt idx="3738">
                  <c:v>1.11563575272</c:v>
                </c:pt>
                <c:pt idx="3739">
                  <c:v>1.88683206259</c:v>
                </c:pt>
                <c:pt idx="3740">
                  <c:v>1.59611671847</c:v>
                </c:pt>
                <c:pt idx="3741">
                  <c:v>1.37300105581</c:v>
                </c:pt>
                <c:pt idx="3742">
                  <c:v>1.51559258852</c:v>
                </c:pt>
                <c:pt idx="3743">
                  <c:v>1.57215268671</c:v>
                </c:pt>
                <c:pt idx="3744">
                  <c:v>1.27495152398</c:v>
                </c:pt>
                <c:pt idx="3745">
                  <c:v>0.993865457273</c:v>
                </c:pt>
                <c:pt idx="3746">
                  <c:v>0.672776511972</c:v>
                </c:pt>
                <c:pt idx="3747">
                  <c:v>2.17638377142</c:v>
                </c:pt>
                <c:pt idx="3748">
                  <c:v>1.92947194023</c:v>
                </c:pt>
                <c:pt idx="3749">
                  <c:v>1.15976101506</c:v>
                </c:pt>
                <c:pt idx="3750">
                  <c:v>1.08376342896</c:v>
                </c:pt>
                <c:pt idx="3751">
                  <c:v>1.58397441236</c:v>
                </c:pt>
                <c:pt idx="3752">
                  <c:v>1.51124343747</c:v>
                </c:pt>
                <c:pt idx="3753">
                  <c:v>1.39509362736</c:v>
                </c:pt>
                <c:pt idx="3754">
                  <c:v>1.31147585483</c:v>
                </c:pt>
                <c:pt idx="3755">
                  <c:v>1.94144102401</c:v>
                </c:pt>
                <c:pt idx="3756">
                  <c:v>1.31981802881</c:v>
                </c:pt>
                <c:pt idx="3757">
                  <c:v>1.60230660273</c:v>
                </c:pt>
                <c:pt idx="3758">
                  <c:v>1.33048919755</c:v>
                </c:pt>
                <c:pt idx="3759">
                  <c:v>1.81593429516</c:v>
                </c:pt>
                <c:pt idx="3760">
                  <c:v>2.68579507756</c:v>
                </c:pt>
                <c:pt idx="3761">
                  <c:v>2.76236448521</c:v>
                </c:pt>
                <c:pt idx="3762">
                  <c:v>1.62620311121</c:v>
                </c:pt>
                <c:pt idx="3763">
                  <c:v>2.40847992844</c:v>
                </c:pt>
                <c:pt idx="3764">
                  <c:v>2.39934197348</c:v>
                </c:pt>
                <c:pt idx="3765">
                  <c:v>2.12797110647</c:v>
                </c:pt>
                <c:pt idx="3766">
                  <c:v>3.23028832687</c:v>
                </c:pt>
                <c:pt idx="3767">
                  <c:v>1.09467520854</c:v>
                </c:pt>
                <c:pt idx="3768">
                  <c:v>1.94466100332</c:v>
                </c:pt>
                <c:pt idx="3769">
                  <c:v>1.21727248907</c:v>
                </c:pt>
                <c:pt idx="3770">
                  <c:v>1.41140320903</c:v>
                </c:pt>
                <c:pt idx="3771">
                  <c:v>1.60142327474</c:v>
                </c:pt>
                <c:pt idx="3772">
                  <c:v>1.2959256005</c:v>
                </c:pt>
                <c:pt idx="3773">
                  <c:v>2.79986864723</c:v>
                </c:pt>
                <c:pt idx="3774">
                  <c:v>1.89073168875</c:v>
                </c:pt>
                <c:pt idx="3775">
                  <c:v>1.05148981531</c:v>
                </c:pt>
                <c:pt idx="3776">
                  <c:v>1.96054441885</c:v>
                </c:pt>
                <c:pt idx="3777">
                  <c:v>1.12004735271</c:v>
                </c:pt>
                <c:pt idx="3778">
                  <c:v>2.04765588644</c:v>
                </c:pt>
                <c:pt idx="3779">
                  <c:v>0.917508563973</c:v>
                </c:pt>
                <c:pt idx="3780">
                  <c:v>1.65182478747</c:v>
                </c:pt>
                <c:pt idx="3781">
                  <c:v>1.25839307351</c:v>
                </c:pt>
                <c:pt idx="3782">
                  <c:v>1.58651941296</c:v>
                </c:pt>
                <c:pt idx="3783">
                  <c:v>1.26759383988</c:v>
                </c:pt>
                <c:pt idx="3784">
                  <c:v>1.50713213021</c:v>
                </c:pt>
                <c:pt idx="3785">
                  <c:v>2.06163695809</c:v>
                </c:pt>
                <c:pt idx="3786">
                  <c:v>2.28138407949</c:v>
                </c:pt>
                <c:pt idx="3787">
                  <c:v>2.45339099086</c:v>
                </c:pt>
                <c:pt idx="3788">
                  <c:v>1.33216972769</c:v>
                </c:pt>
                <c:pt idx="3789">
                  <c:v>0.641012996928</c:v>
                </c:pt>
                <c:pt idx="3790">
                  <c:v>3.64045767989</c:v>
                </c:pt>
                <c:pt idx="3791">
                  <c:v>2.23188061943</c:v>
                </c:pt>
                <c:pt idx="3792">
                  <c:v>1.66594584249</c:v>
                </c:pt>
                <c:pt idx="3793">
                  <c:v>1.3158814062</c:v>
                </c:pt>
                <c:pt idx="3794">
                  <c:v>1.31373618842</c:v>
                </c:pt>
                <c:pt idx="3795">
                  <c:v>1.19679103204</c:v>
                </c:pt>
                <c:pt idx="3796">
                  <c:v>0.877612513571</c:v>
                </c:pt>
                <c:pt idx="3797">
                  <c:v>1.84362602463</c:v>
                </c:pt>
                <c:pt idx="3798">
                  <c:v>1.35490497182</c:v>
                </c:pt>
                <c:pt idx="3799">
                  <c:v>1.78513948867</c:v>
                </c:pt>
                <c:pt idx="3800">
                  <c:v>1.30679714381</c:v>
                </c:pt>
                <c:pt idx="3801">
                  <c:v>1.25933899388</c:v>
                </c:pt>
                <c:pt idx="3802">
                  <c:v>1.38705662255</c:v>
                </c:pt>
                <c:pt idx="3803">
                  <c:v>3.04046176301</c:v>
                </c:pt>
                <c:pt idx="3804">
                  <c:v>1.81054290969</c:v>
                </c:pt>
                <c:pt idx="3805">
                  <c:v>0.971483243712</c:v>
                </c:pt>
                <c:pt idx="3806">
                  <c:v>1.46169995131</c:v>
                </c:pt>
                <c:pt idx="3807">
                  <c:v>1.65955580119</c:v>
                </c:pt>
                <c:pt idx="3808">
                  <c:v>2.06262818754</c:v>
                </c:pt>
                <c:pt idx="3809">
                  <c:v>2.01388662624</c:v>
                </c:pt>
                <c:pt idx="3810">
                  <c:v>2.54965395868</c:v>
                </c:pt>
                <c:pt idx="3811">
                  <c:v>1.81034211854</c:v>
                </c:pt>
                <c:pt idx="3812">
                  <c:v>1.13684816695</c:v>
                </c:pt>
                <c:pt idx="3813">
                  <c:v>2.96704021594</c:v>
                </c:pt>
                <c:pt idx="3814">
                  <c:v>2.38791584736</c:v>
                </c:pt>
                <c:pt idx="3815">
                  <c:v>1.30805259867</c:v>
                </c:pt>
                <c:pt idx="3816">
                  <c:v>1.24006678378</c:v>
                </c:pt>
                <c:pt idx="3817">
                  <c:v>1.66526301954</c:v>
                </c:pt>
                <c:pt idx="3818">
                  <c:v>1.89694084059</c:v>
                </c:pt>
                <c:pt idx="3819">
                  <c:v>1.93765291995</c:v>
                </c:pt>
                <c:pt idx="3820">
                  <c:v>1.53053760275</c:v>
                </c:pt>
                <c:pt idx="3821">
                  <c:v>1.6913752999</c:v>
                </c:pt>
                <c:pt idx="3822">
                  <c:v>1.07646031376</c:v>
                </c:pt>
                <c:pt idx="3823">
                  <c:v>2.27046982733</c:v>
                </c:pt>
                <c:pt idx="3824">
                  <c:v>1.35366894414</c:v>
                </c:pt>
                <c:pt idx="3825">
                  <c:v>2.2048552884</c:v>
                </c:pt>
                <c:pt idx="3826">
                  <c:v>0.616647531456</c:v>
                </c:pt>
                <c:pt idx="3827">
                  <c:v>2.15039226672</c:v>
                </c:pt>
                <c:pt idx="3828">
                  <c:v>0.927348677562</c:v>
                </c:pt>
                <c:pt idx="3829">
                  <c:v>0.738038795714</c:v>
                </c:pt>
                <c:pt idx="3830">
                  <c:v>2.30016173129</c:v>
                </c:pt>
                <c:pt idx="3831">
                  <c:v>0.901953699352</c:v>
                </c:pt>
                <c:pt idx="3832">
                  <c:v>0.84275208354</c:v>
                </c:pt>
                <c:pt idx="3833">
                  <c:v>1.22466414865</c:v>
                </c:pt>
                <c:pt idx="3834">
                  <c:v>2.4358279807</c:v>
                </c:pt>
                <c:pt idx="3835">
                  <c:v>1.4398924071</c:v>
                </c:pt>
                <c:pt idx="3836">
                  <c:v>1.66538839629</c:v>
                </c:pt>
                <c:pt idx="3837">
                  <c:v>2.02346292845</c:v>
                </c:pt>
                <c:pt idx="3838">
                  <c:v>2.18593657524</c:v>
                </c:pt>
                <c:pt idx="3839">
                  <c:v>1.5763175331</c:v>
                </c:pt>
                <c:pt idx="3840">
                  <c:v>2.95959630356</c:v>
                </c:pt>
                <c:pt idx="3841">
                  <c:v>3.5248870054</c:v>
                </c:pt>
                <c:pt idx="3842">
                  <c:v>0.934652273019</c:v>
                </c:pt>
                <c:pt idx="3843">
                  <c:v>1.44155457594</c:v>
                </c:pt>
                <c:pt idx="3844">
                  <c:v>1.35393413259</c:v>
                </c:pt>
                <c:pt idx="3845">
                  <c:v>1.56053752687</c:v>
                </c:pt>
                <c:pt idx="3846">
                  <c:v>1.48295385525</c:v>
                </c:pt>
                <c:pt idx="3847">
                  <c:v>1.46065902633</c:v>
                </c:pt>
                <c:pt idx="3848">
                  <c:v>1.57066662796</c:v>
                </c:pt>
                <c:pt idx="3849">
                  <c:v>0.894720002069</c:v>
                </c:pt>
                <c:pt idx="3850">
                  <c:v>2.61027481257</c:v>
                </c:pt>
                <c:pt idx="3851">
                  <c:v>1.27032173958</c:v>
                </c:pt>
                <c:pt idx="3852">
                  <c:v>0.418138385057</c:v>
                </c:pt>
                <c:pt idx="3853">
                  <c:v>1.82476854895</c:v>
                </c:pt>
                <c:pt idx="3854">
                  <c:v>1.64072871522</c:v>
                </c:pt>
                <c:pt idx="3855">
                  <c:v>1.55173510886</c:v>
                </c:pt>
                <c:pt idx="3856">
                  <c:v>2.26798849678</c:v>
                </c:pt>
                <c:pt idx="3857">
                  <c:v>1.84997919625</c:v>
                </c:pt>
                <c:pt idx="3858">
                  <c:v>2.09570168793</c:v>
                </c:pt>
                <c:pt idx="3859">
                  <c:v>1.88451294021</c:v>
                </c:pt>
                <c:pt idx="3860">
                  <c:v>0.496370998812</c:v>
                </c:pt>
                <c:pt idx="3861">
                  <c:v>1.72759616006</c:v>
                </c:pt>
                <c:pt idx="3862">
                  <c:v>0.961518869832</c:v>
                </c:pt>
                <c:pt idx="3863">
                  <c:v>1.19626358377</c:v>
                </c:pt>
                <c:pt idx="3864">
                  <c:v>0.961858227256</c:v>
                </c:pt>
                <c:pt idx="3865">
                  <c:v>1.34759120722</c:v>
                </c:pt>
                <c:pt idx="3866">
                  <c:v>0.874517631237</c:v>
                </c:pt>
                <c:pt idx="3867">
                  <c:v>1.46542478733</c:v>
                </c:pt>
                <c:pt idx="3868">
                  <c:v>0.550477937725</c:v>
                </c:pt>
                <c:pt idx="3869">
                  <c:v>1.74805908635</c:v>
                </c:pt>
                <c:pt idx="3870">
                  <c:v>2.75151695364</c:v>
                </c:pt>
                <c:pt idx="3871">
                  <c:v>1.14578031514</c:v>
                </c:pt>
                <c:pt idx="3872">
                  <c:v>3.6650046828</c:v>
                </c:pt>
                <c:pt idx="3873">
                  <c:v>1.93038070158</c:v>
                </c:pt>
                <c:pt idx="3874">
                  <c:v>1.17648969588</c:v>
                </c:pt>
                <c:pt idx="3875">
                  <c:v>0.474965878755</c:v>
                </c:pt>
                <c:pt idx="3876">
                  <c:v>1.49981523998</c:v>
                </c:pt>
                <c:pt idx="3877">
                  <c:v>0.942709362918</c:v>
                </c:pt>
                <c:pt idx="3878">
                  <c:v>1.21737905788</c:v>
                </c:pt>
                <c:pt idx="3879">
                  <c:v>1.89553128535</c:v>
                </c:pt>
                <c:pt idx="3880">
                  <c:v>1.25404603136</c:v>
                </c:pt>
                <c:pt idx="3881">
                  <c:v>1.36322654559</c:v>
                </c:pt>
                <c:pt idx="3882">
                  <c:v>1.90308787919</c:v>
                </c:pt>
                <c:pt idx="3883">
                  <c:v>1.59603275266</c:v>
                </c:pt>
                <c:pt idx="3884">
                  <c:v>1.26559948315</c:v>
                </c:pt>
                <c:pt idx="3885">
                  <c:v>2.23632611743</c:v>
                </c:pt>
                <c:pt idx="3886">
                  <c:v>1.1574700522</c:v>
                </c:pt>
                <c:pt idx="3887">
                  <c:v>1.86409510711</c:v>
                </c:pt>
                <c:pt idx="3888">
                  <c:v>1.9929196917</c:v>
                </c:pt>
                <c:pt idx="3889">
                  <c:v>1.78009739637</c:v>
                </c:pt>
                <c:pt idx="3890">
                  <c:v>1.38086041891</c:v>
                </c:pt>
                <c:pt idx="3891">
                  <c:v>0.499888454292</c:v>
                </c:pt>
                <c:pt idx="3892">
                  <c:v>0.912567503785</c:v>
                </c:pt>
                <c:pt idx="3893">
                  <c:v>2.34654115516</c:v>
                </c:pt>
                <c:pt idx="3894">
                  <c:v>2.51579016555</c:v>
                </c:pt>
                <c:pt idx="3895">
                  <c:v>1.12136828553</c:v>
                </c:pt>
                <c:pt idx="3896">
                  <c:v>1.36104533514</c:v>
                </c:pt>
                <c:pt idx="3897">
                  <c:v>1.27364281702</c:v>
                </c:pt>
                <c:pt idx="3898">
                  <c:v>2.11431442773</c:v>
                </c:pt>
                <c:pt idx="3899">
                  <c:v>0.801620061668</c:v>
                </c:pt>
                <c:pt idx="3900">
                  <c:v>1.44357313603</c:v>
                </c:pt>
                <c:pt idx="3901">
                  <c:v>2.22031454035</c:v>
                </c:pt>
                <c:pt idx="3902">
                  <c:v>0.945569512614</c:v>
                </c:pt>
                <c:pt idx="3903">
                  <c:v>1.90397198314</c:v>
                </c:pt>
                <c:pt idx="3904">
                  <c:v>2.09261797316</c:v>
                </c:pt>
                <c:pt idx="3905">
                  <c:v>0.779851712411</c:v>
                </c:pt>
                <c:pt idx="3906">
                  <c:v>1.94632796201</c:v>
                </c:pt>
                <c:pt idx="3907">
                  <c:v>1.0997702602</c:v>
                </c:pt>
                <c:pt idx="3908">
                  <c:v>2.52061441296</c:v>
                </c:pt>
                <c:pt idx="3909">
                  <c:v>1.56939931745</c:v>
                </c:pt>
                <c:pt idx="3910">
                  <c:v>1.30292103385</c:v>
                </c:pt>
                <c:pt idx="3911">
                  <c:v>3.21739894189</c:v>
                </c:pt>
                <c:pt idx="3912">
                  <c:v>3.46350573806</c:v>
                </c:pt>
                <c:pt idx="3913">
                  <c:v>0.836934618035</c:v>
                </c:pt>
                <c:pt idx="3914">
                  <c:v>2.21637905044</c:v>
                </c:pt>
                <c:pt idx="3915">
                  <c:v>1.84469425099</c:v>
                </c:pt>
                <c:pt idx="3916">
                  <c:v>1.15456348743</c:v>
                </c:pt>
                <c:pt idx="3917">
                  <c:v>2.44128855662</c:v>
                </c:pt>
                <c:pt idx="3918">
                  <c:v>1.58136838764</c:v>
                </c:pt>
                <c:pt idx="3919">
                  <c:v>2.28357150516</c:v>
                </c:pt>
                <c:pt idx="3920">
                  <c:v>1.18752145898</c:v>
                </c:pt>
                <c:pt idx="3921">
                  <c:v>1.43962807582</c:v>
                </c:pt>
                <c:pt idx="3922">
                  <c:v>1.40173104974</c:v>
                </c:pt>
                <c:pt idx="3923">
                  <c:v>2.10934076248</c:v>
                </c:pt>
                <c:pt idx="3924">
                  <c:v>0.467024468035</c:v>
                </c:pt>
                <c:pt idx="3925">
                  <c:v>0.801716358355</c:v>
                </c:pt>
                <c:pt idx="3926">
                  <c:v>1.52156681085</c:v>
                </c:pt>
                <c:pt idx="3927">
                  <c:v>0.920543597307</c:v>
                </c:pt>
                <c:pt idx="3928">
                  <c:v>2.39057436938</c:v>
                </c:pt>
                <c:pt idx="3929">
                  <c:v>1.07525678743</c:v>
                </c:pt>
                <c:pt idx="3930">
                  <c:v>1.39233040647</c:v>
                </c:pt>
                <c:pt idx="3931">
                  <c:v>1.32632827185</c:v>
                </c:pt>
                <c:pt idx="3932">
                  <c:v>2.34694089767</c:v>
                </c:pt>
                <c:pt idx="3933">
                  <c:v>1.72372105602</c:v>
                </c:pt>
                <c:pt idx="3934">
                  <c:v>2.36054383989</c:v>
                </c:pt>
                <c:pt idx="3935">
                  <c:v>1.50622694381</c:v>
                </c:pt>
                <c:pt idx="3936">
                  <c:v>1.67244200409</c:v>
                </c:pt>
                <c:pt idx="3937">
                  <c:v>1.71863727467</c:v>
                </c:pt>
                <c:pt idx="3938">
                  <c:v>1.2601474696</c:v>
                </c:pt>
                <c:pt idx="3939">
                  <c:v>1.7615973326</c:v>
                </c:pt>
                <c:pt idx="3940">
                  <c:v>1.53194287944</c:v>
                </c:pt>
                <c:pt idx="3941">
                  <c:v>1.14594190539</c:v>
                </c:pt>
                <c:pt idx="3942">
                  <c:v>1.43482952941</c:v>
                </c:pt>
                <c:pt idx="3943">
                  <c:v>2.18467815173</c:v>
                </c:pt>
                <c:pt idx="3944">
                  <c:v>2.37329945162</c:v>
                </c:pt>
                <c:pt idx="3945">
                  <c:v>1.77157009006</c:v>
                </c:pt>
                <c:pt idx="3946">
                  <c:v>1.97563694487</c:v>
                </c:pt>
                <c:pt idx="3947">
                  <c:v>1.94596707952</c:v>
                </c:pt>
                <c:pt idx="3948">
                  <c:v>1.48577319828</c:v>
                </c:pt>
                <c:pt idx="3949">
                  <c:v>1.06395571292</c:v>
                </c:pt>
                <c:pt idx="3950">
                  <c:v>2.62648044853</c:v>
                </c:pt>
                <c:pt idx="3951">
                  <c:v>1.63669477521</c:v>
                </c:pt>
                <c:pt idx="3952">
                  <c:v>1.51884547363</c:v>
                </c:pt>
                <c:pt idx="3953">
                  <c:v>1.40551959112</c:v>
                </c:pt>
                <c:pt idx="3954">
                  <c:v>1.80887025883</c:v>
                </c:pt>
                <c:pt idx="3955">
                  <c:v>0.811342571359</c:v>
                </c:pt>
                <c:pt idx="3956">
                  <c:v>1.54135132847</c:v>
                </c:pt>
                <c:pt idx="3957">
                  <c:v>1.90466089421</c:v>
                </c:pt>
                <c:pt idx="3958">
                  <c:v>1.40499239834</c:v>
                </c:pt>
                <c:pt idx="3959">
                  <c:v>0.93160694797</c:v>
                </c:pt>
                <c:pt idx="3960">
                  <c:v>1.14399240165</c:v>
                </c:pt>
                <c:pt idx="3961">
                  <c:v>1.14712227246</c:v>
                </c:pt>
                <c:pt idx="3962">
                  <c:v>1.60660205636</c:v>
                </c:pt>
                <c:pt idx="3963">
                  <c:v>1.67227310575</c:v>
                </c:pt>
                <c:pt idx="3964">
                  <c:v>1.89567761389</c:v>
                </c:pt>
                <c:pt idx="3965">
                  <c:v>3.10053759485</c:v>
                </c:pt>
                <c:pt idx="3966">
                  <c:v>1.71203960444</c:v>
                </c:pt>
                <c:pt idx="3967">
                  <c:v>0.948353596831</c:v>
                </c:pt>
                <c:pt idx="3968">
                  <c:v>0.852534304035</c:v>
                </c:pt>
                <c:pt idx="3969">
                  <c:v>1.52111361781</c:v>
                </c:pt>
                <c:pt idx="3970">
                  <c:v>3.29447840871</c:v>
                </c:pt>
                <c:pt idx="3971">
                  <c:v>2.92739390154</c:v>
                </c:pt>
                <c:pt idx="3972">
                  <c:v>1.40143887149</c:v>
                </c:pt>
                <c:pt idx="3973">
                  <c:v>2.08525997733</c:v>
                </c:pt>
                <c:pt idx="3974">
                  <c:v>1.49392097853</c:v>
                </c:pt>
                <c:pt idx="3975">
                  <c:v>1.33571401523</c:v>
                </c:pt>
                <c:pt idx="3976">
                  <c:v>1.06139224786</c:v>
                </c:pt>
                <c:pt idx="3977">
                  <c:v>1.47499461015</c:v>
                </c:pt>
                <c:pt idx="3978">
                  <c:v>1.29715222452</c:v>
                </c:pt>
                <c:pt idx="3979">
                  <c:v>1.55225530584</c:v>
                </c:pt>
                <c:pt idx="3980">
                  <c:v>1.13941283595</c:v>
                </c:pt>
                <c:pt idx="3981">
                  <c:v>2.30068736538</c:v>
                </c:pt>
                <c:pt idx="3982">
                  <c:v>1.68105765545</c:v>
                </c:pt>
                <c:pt idx="3983">
                  <c:v>4.86328457674</c:v>
                </c:pt>
                <c:pt idx="3984">
                  <c:v>1.54080386959</c:v>
                </c:pt>
                <c:pt idx="3985">
                  <c:v>1.35415352922</c:v>
                </c:pt>
                <c:pt idx="3986">
                  <c:v>1.28423960454</c:v>
                </c:pt>
                <c:pt idx="3987">
                  <c:v>1.19716789935</c:v>
                </c:pt>
                <c:pt idx="3988">
                  <c:v>1.43704095892</c:v>
                </c:pt>
                <c:pt idx="3989">
                  <c:v>2.31129623429</c:v>
                </c:pt>
                <c:pt idx="3990">
                  <c:v>1.19165334964</c:v>
                </c:pt>
                <c:pt idx="3991">
                  <c:v>1.41404781561</c:v>
                </c:pt>
                <c:pt idx="3992">
                  <c:v>0.521127310925</c:v>
                </c:pt>
                <c:pt idx="3993">
                  <c:v>2.07075113069</c:v>
                </c:pt>
                <c:pt idx="3994">
                  <c:v>1.45617280188</c:v>
                </c:pt>
                <c:pt idx="3995">
                  <c:v>1.13470190393</c:v>
                </c:pt>
                <c:pt idx="3996">
                  <c:v>1.02126538323</c:v>
                </c:pt>
                <c:pt idx="3997">
                  <c:v>3.09514266855</c:v>
                </c:pt>
                <c:pt idx="3998">
                  <c:v>1.63378309234</c:v>
                </c:pt>
                <c:pt idx="3999">
                  <c:v>1.91079844341</c:v>
                </c:pt>
                <c:pt idx="4000">
                  <c:v>1.90507307569</c:v>
                </c:pt>
                <c:pt idx="4001">
                  <c:v>1.73295525658</c:v>
                </c:pt>
                <c:pt idx="4002">
                  <c:v>1.05828775592</c:v>
                </c:pt>
                <c:pt idx="4003">
                  <c:v>1.28728512887</c:v>
                </c:pt>
                <c:pt idx="4004">
                  <c:v>0.870771308275</c:v>
                </c:pt>
                <c:pt idx="4005">
                  <c:v>1.15178350148</c:v>
                </c:pt>
                <c:pt idx="4006">
                  <c:v>4.48808822385</c:v>
                </c:pt>
                <c:pt idx="4007">
                  <c:v>1.56183147671</c:v>
                </c:pt>
                <c:pt idx="4008">
                  <c:v>2.18991950851</c:v>
                </c:pt>
                <c:pt idx="4009">
                  <c:v>1.73251975677</c:v>
                </c:pt>
                <c:pt idx="4010">
                  <c:v>0.554858732442</c:v>
                </c:pt>
                <c:pt idx="4011">
                  <c:v>1.29059501738</c:v>
                </c:pt>
                <c:pt idx="4012">
                  <c:v>2.81019692952</c:v>
                </c:pt>
                <c:pt idx="4013">
                  <c:v>1.38014366048</c:v>
                </c:pt>
                <c:pt idx="4014">
                  <c:v>1.2239876603</c:v>
                </c:pt>
                <c:pt idx="4015">
                  <c:v>2.41317842057</c:v>
                </c:pt>
                <c:pt idx="4016">
                  <c:v>3.38098790931</c:v>
                </c:pt>
                <c:pt idx="4017">
                  <c:v>0.777740482651</c:v>
                </c:pt>
                <c:pt idx="4018">
                  <c:v>3.86303860339</c:v>
                </c:pt>
                <c:pt idx="4019">
                  <c:v>1.07183453623</c:v>
                </c:pt>
                <c:pt idx="4020">
                  <c:v>1.5151818235</c:v>
                </c:pt>
                <c:pt idx="4021">
                  <c:v>0.897439845621</c:v>
                </c:pt>
                <c:pt idx="4022">
                  <c:v>1.34396609884</c:v>
                </c:pt>
                <c:pt idx="4023">
                  <c:v>1.78236110382</c:v>
                </c:pt>
                <c:pt idx="4024">
                  <c:v>3.66649658387</c:v>
                </c:pt>
                <c:pt idx="4025">
                  <c:v>1.16062986495</c:v>
                </c:pt>
                <c:pt idx="4026">
                  <c:v>2.72982225564</c:v>
                </c:pt>
                <c:pt idx="4027">
                  <c:v>1.74034437223</c:v>
                </c:pt>
                <c:pt idx="4028">
                  <c:v>1.0749285438</c:v>
                </c:pt>
                <c:pt idx="4029">
                  <c:v>1.05004742363</c:v>
                </c:pt>
                <c:pt idx="4030">
                  <c:v>1.48069132078</c:v>
                </c:pt>
                <c:pt idx="4031">
                  <c:v>1.75983937784</c:v>
                </c:pt>
                <c:pt idx="4032">
                  <c:v>1.93428240295</c:v>
                </c:pt>
                <c:pt idx="4033">
                  <c:v>1.61474657284</c:v>
                </c:pt>
                <c:pt idx="4034">
                  <c:v>2.47898768854</c:v>
                </c:pt>
                <c:pt idx="4035">
                  <c:v>2.29029259674</c:v>
                </c:pt>
                <c:pt idx="4036">
                  <c:v>1.7558896923</c:v>
                </c:pt>
                <c:pt idx="4037">
                  <c:v>1.99899519349</c:v>
                </c:pt>
                <c:pt idx="4038">
                  <c:v>1.58590661305</c:v>
                </c:pt>
                <c:pt idx="4039">
                  <c:v>2.42140197243</c:v>
                </c:pt>
                <c:pt idx="4040">
                  <c:v>1.84023651291</c:v>
                </c:pt>
                <c:pt idx="4041">
                  <c:v>1.29112640555</c:v>
                </c:pt>
                <c:pt idx="4042">
                  <c:v>1.11364319836</c:v>
                </c:pt>
                <c:pt idx="4043">
                  <c:v>1.87664338134</c:v>
                </c:pt>
                <c:pt idx="4044">
                  <c:v>1.41139021401</c:v>
                </c:pt>
                <c:pt idx="4045">
                  <c:v>1.68835535983</c:v>
                </c:pt>
                <c:pt idx="4046">
                  <c:v>1.30094598318</c:v>
                </c:pt>
                <c:pt idx="4047">
                  <c:v>2.25400892931</c:v>
                </c:pt>
                <c:pt idx="4048">
                  <c:v>1.11441381628</c:v>
                </c:pt>
                <c:pt idx="4049">
                  <c:v>1.59217513408</c:v>
                </c:pt>
                <c:pt idx="4050">
                  <c:v>1.08752269644</c:v>
                </c:pt>
                <c:pt idx="4051">
                  <c:v>2.10982506811</c:v>
                </c:pt>
                <c:pt idx="4052">
                  <c:v>1.78578956532</c:v>
                </c:pt>
                <c:pt idx="4053">
                  <c:v>2.3163710125</c:v>
                </c:pt>
                <c:pt idx="4054">
                  <c:v>1.30852772647</c:v>
                </c:pt>
                <c:pt idx="4055">
                  <c:v>1.0661652257</c:v>
                </c:pt>
                <c:pt idx="4056">
                  <c:v>0.999204788549</c:v>
                </c:pt>
                <c:pt idx="4057">
                  <c:v>1.86785096128</c:v>
                </c:pt>
                <c:pt idx="4058">
                  <c:v>3.93728104577</c:v>
                </c:pt>
                <c:pt idx="4059">
                  <c:v>1.25196488303</c:v>
                </c:pt>
                <c:pt idx="4060">
                  <c:v>1.59043375935</c:v>
                </c:pt>
                <c:pt idx="4061">
                  <c:v>1.53925981543</c:v>
                </c:pt>
                <c:pt idx="4062">
                  <c:v>0.564221587625</c:v>
                </c:pt>
                <c:pt idx="4063">
                  <c:v>3.10771280109</c:v>
                </c:pt>
                <c:pt idx="4064">
                  <c:v>1.36198431768</c:v>
                </c:pt>
                <c:pt idx="4065">
                  <c:v>1.66968862839</c:v>
                </c:pt>
                <c:pt idx="4066">
                  <c:v>2.02969531861</c:v>
                </c:pt>
                <c:pt idx="4067">
                  <c:v>1.44492376579</c:v>
                </c:pt>
                <c:pt idx="4068">
                  <c:v>0.920367254581</c:v>
                </c:pt>
                <c:pt idx="4069">
                  <c:v>2.14597846667</c:v>
                </c:pt>
                <c:pt idx="4070">
                  <c:v>0.939628310571</c:v>
                </c:pt>
                <c:pt idx="4071">
                  <c:v>3.72982044229</c:v>
                </c:pt>
                <c:pt idx="4072">
                  <c:v>4.38234136421</c:v>
                </c:pt>
                <c:pt idx="4073">
                  <c:v>1.57857394356</c:v>
                </c:pt>
                <c:pt idx="4074">
                  <c:v>0.971099503518</c:v>
                </c:pt>
                <c:pt idx="4075">
                  <c:v>1.31296076393</c:v>
                </c:pt>
                <c:pt idx="4076">
                  <c:v>1.45377485954</c:v>
                </c:pt>
                <c:pt idx="4077">
                  <c:v>1.50144482247</c:v>
                </c:pt>
                <c:pt idx="4078">
                  <c:v>2.04640256779</c:v>
                </c:pt>
                <c:pt idx="4079">
                  <c:v>2.16524585155</c:v>
                </c:pt>
                <c:pt idx="4080">
                  <c:v>2.52584553446</c:v>
                </c:pt>
                <c:pt idx="4081">
                  <c:v>1.46462729945</c:v>
                </c:pt>
                <c:pt idx="4082">
                  <c:v>1.75943875164</c:v>
                </c:pt>
                <c:pt idx="4083">
                  <c:v>0.707965682451</c:v>
                </c:pt>
                <c:pt idx="4084">
                  <c:v>1.95913798368</c:v>
                </c:pt>
                <c:pt idx="4085">
                  <c:v>2.24943887345</c:v>
                </c:pt>
                <c:pt idx="4086">
                  <c:v>1.4416906227</c:v>
                </c:pt>
                <c:pt idx="4087">
                  <c:v>0.598741616084</c:v>
                </c:pt>
                <c:pt idx="4088">
                  <c:v>1.09501610557</c:v>
                </c:pt>
                <c:pt idx="4089">
                  <c:v>2.1399462956</c:v>
                </c:pt>
                <c:pt idx="4090">
                  <c:v>1.18608781223</c:v>
                </c:pt>
                <c:pt idx="4091">
                  <c:v>1.80617721067</c:v>
                </c:pt>
                <c:pt idx="4092">
                  <c:v>1.75070087836</c:v>
                </c:pt>
                <c:pt idx="4093">
                  <c:v>1.04717861291</c:v>
                </c:pt>
                <c:pt idx="4094">
                  <c:v>1.18609834406</c:v>
                </c:pt>
                <c:pt idx="4095">
                  <c:v>1.15707717614</c:v>
                </c:pt>
                <c:pt idx="4096">
                  <c:v>2.07284797371</c:v>
                </c:pt>
                <c:pt idx="4097">
                  <c:v>1.37607736113</c:v>
                </c:pt>
                <c:pt idx="4098">
                  <c:v>2.25677835287</c:v>
                </c:pt>
                <c:pt idx="4099">
                  <c:v>1.82454073955</c:v>
                </c:pt>
                <c:pt idx="4100">
                  <c:v>1.53985673568</c:v>
                </c:pt>
                <c:pt idx="4101">
                  <c:v>1.0859397899</c:v>
                </c:pt>
                <c:pt idx="4102">
                  <c:v>2.32976126004</c:v>
                </c:pt>
                <c:pt idx="4103">
                  <c:v>1.06618185238</c:v>
                </c:pt>
                <c:pt idx="4104">
                  <c:v>1.43861667031</c:v>
                </c:pt>
                <c:pt idx="4105">
                  <c:v>2.48848114012</c:v>
                </c:pt>
                <c:pt idx="4106">
                  <c:v>1.32559085289</c:v>
                </c:pt>
                <c:pt idx="4107">
                  <c:v>3.05376287321</c:v>
                </c:pt>
                <c:pt idx="4108">
                  <c:v>1.79962735446</c:v>
                </c:pt>
                <c:pt idx="4109">
                  <c:v>2.09328556897</c:v>
                </c:pt>
                <c:pt idx="4110">
                  <c:v>1.62535530822</c:v>
                </c:pt>
                <c:pt idx="4111">
                  <c:v>2.10205356322</c:v>
                </c:pt>
                <c:pt idx="4112">
                  <c:v>2.05683553315</c:v>
                </c:pt>
                <c:pt idx="4113">
                  <c:v>2.73644804957</c:v>
                </c:pt>
                <c:pt idx="4114">
                  <c:v>1.61382792664</c:v>
                </c:pt>
                <c:pt idx="4115">
                  <c:v>2.18282232375</c:v>
                </c:pt>
                <c:pt idx="4116">
                  <c:v>1.84340910554</c:v>
                </c:pt>
                <c:pt idx="4117">
                  <c:v>1.39926595097</c:v>
                </c:pt>
                <c:pt idx="4118">
                  <c:v>2.16657450409</c:v>
                </c:pt>
                <c:pt idx="4119">
                  <c:v>1.17440253518</c:v>
                </c:pt>
                <c:pt idx="4120">
                  <c:v>2.79819321079</c:v>
                </c:pt>
                <c:pt idx="4121">
                  <c:v>1.47307640341</c:v>
                </c:pt>
                <c:pt idx="4122">
                  <c:v>1.97207932724</c:v>
                </c:pt>
                <c:pt idx="4123">
                  <c:v>1.18820007728</c:v>
                </c:pt>
                <c:pt idx="4124">
                  <c:v>2.41485905962</c:v>
                </c:pt>
                <c:pt idx="4125">
                  <c:v>2.07953347912</c:v>
                </c:pt>
                <c:pt idx="4126">
                  <c:v>1.64821614727</c:v>
                </c:pt>
                <c:pt idx="4127">
                  <c:v>1.41210123052</c:v>
                </c:pt>
                <c:pt idx="4128">
                  <c:v>1.43900669748</c:v>
                </c:pt>
                <c:pt idx="4129">
                  <c:v>1.81203894254</c:v>
                </c:pt>
                <c:pt idx="4130">
                  <c:v>0.712232053629</c:v>
                </c:pt>
                <c:pt idx="4131">
                  <c:v>2.05662869839</c:v>
                </c:pt>
                <c:pt idx="4132">
                  <c:v>0.65149208221</c:v>
                </c:pt>
                <c:pt idx="4133">
                  <c:v>2.05999050682</c:v>
                </c:pt>
                <c:pt idx="4134">
                  <c:v>0.97699416994</c:v>
                </c:pt>
                <c:pt idx="4135">
                  <c:v>1.75474300236</c:v>
                </c:pt>
                <c:pt idx="4136">
                  <c:v>1.43610548034</c:v>
                </c:pt>
                <c:pt idx="4137">
                  <c:v>3.17655489965</c:v>
                </c:pt>
                <c:pt idx="4138">
                  <c:v>2.488533556</c:v>
                </c:pt>
                <c:pt idx="4139">
                  <c:v>1.81912830988</c:v>
                </c:pt>
                <c:pt idx="4140">
                  <c:v>1.58619807353</c:v>
                </c:pt>
                <c:pt idx="4141">
                  <c:v>1.1426233022</c:v>
                </c:pt>
                <c:pt idx="4142">
                  <c:v>1.21164900382</c:v>
                </c:pt>
                <c:pt idx="4143">
                  <c:v>1.00556162444</c:v>
                </c:pt>
                <c:pt idx="4144">
                  <c:v>1.35302448517</c:v>
                </c:pt>
                <c:pt idx="4145">
                  <c:v>1.3316703157</c:v>
                </c:pt>
                <c:pt idx="4146">
                  <c:v>0.807976395374</c:v>
                </c:pt>
                <c:pt idx="4147">
                  <c:v>1.14133769822</c:v>
                </c:pt>
                <c:pt idx="4148">
                  <c:v>1.96741413844</c:v>
                </c:pt>
                <c:pt idx="4149">
                  <c:v>1.47842178201</c:v>
                </c:pt>
                <c:pt idx="4150">
                  <c:v>2.26338564708</c:v>
                </c:pt>
                <c:pt idx="4151">
                  <c:v>3.02957511789</c:v>
                </c:pt>
                <c:pt idx="4152">
                  <c:v>2.84275182911</c:v>
                </c:pt>
                <c:pt idx="4153">
                  <c:v>3.0787858052</c:v>
                </c:pt>
                <c:pt idx="4154">
                  <c:v>1.88573733569</c:v>
                </c:pt>
                <c:pt idx="4155">
                  <c:v>0.864058317038</c:v>
                </c:pt>
                <c:pt idx="4156">
                  <c:v>2.11020530732</c:v>
                </c:pt>
                <c:pt idx="4157">
                  <c:v>0.820051393579</c:v>
                </c:pt>
                <c:pt idx="4158">
                  <c:v>0.35460926216</c:v>
                </c:pt>
                <c:pt idx="4159">
                  <c:v>1.73661849071</c:v>
                </c:pt>
                <c:pt idx="4160">
                  <c:v>1.23007306048</c:v>
                </c:pt>
                <c:pt idx="4161">
                  <c:v>1.04582380269</c:v>
                </c:pt>
                <c:pt idx="4162">
                  <c:v>2.05600472111</c:v>
                </c:pt>
                <c:pt idx="4163">
                  <c:v>1.89862064646</c:v>
                </c:pt>
                <c:pt idx="4164">
                  <c:v>2.05598668751</c:v>
                </c:pt>
                <c:pt idx="4165">
                  <c:v>1.47798407384</c:v>
                </c:pt>
                <c:pt idx="4166">
                  <c:v>1.1544687031</c:v>
                </c:pt>
                <c:pt idx="4167">
                  <c:v>1.56303588567</c:v>
                </c:pt>
                <c:pt idx="4168">
                  <c:v>1.21198332175</c:v>
                </c:pt>
                <c:pt idx="4169">
                  <c:v>0.746841620832</c:v>
                </c:pt>
                <c:pt idx="4170">
                  <c:v>2.59952434455</c:v>
                </c:pt>
                <c:pt idx="4171">
                  <c:v>2.70372900977</c:v>
                </c:pt>
                <c:pt idx="4172">
                  <c:v>1.39831866156</c:v>
                </c:pt>
                <c:pt idx="4173">
                  <c:v>1.08903657645</c:v>
                </c:pt>
                <c:pt idx="4174">
                  <c:v>1.81222402662</c:v>
                </c:pt>
                <c:pt idx="4175">
                  <c:v>1.47566541039</c:v>
                </c:pt>
                <c:pt idx="4176">
                  <c:v>1.41219327281</c:v>
                </c:pt>
                <c:pt idx="4177">
                  <c:v>1.63153961359</c:v>
                </c:pt>
                <c:pt idx="4178">
                  <c:v>1.80863515855</c:v>
                </c:pt>
                <c:pt idx="4179">
                  <c:v>1.97810010199</c:v>
                </c:pt>
                <c:pt idx="4180">
                  <c:v>0.536155347442</c:v>
                </c:pt>
                <c:pt idx="4181">
                  <c:v>0.904605155704</c:v>
                </c:pt>
                <c:pt idx="4182">
                  <c:v>1.29756228134</c:v>
                </c:pt>
                <c:pt idx="4183">
                  <c:v>1.081965831</c:v>
                </c:pt>
                <c:pt idx="4184">
                  <c:v>1.71487248507</c:v>
                </c:pt>
                <c:pt idx="4185">
                  <c:v>0.511977279682</c:v>
                </c:pt>
                <c:pt idx="4186">
                  <c:v>1.57671379707</c:v>
                </c:pt>
                <c:pt idx="4187">
                  <c:v>2.88244741149</c:v>
                </c:pt>
                <c:pt idx="4188">
                  <c:v>3.10684065754</c:v>
                </c:pt>
                <c:pt idx="4189">
                  <c:v>1.76979269528</c:v>
                </c:pt>
                <c:pt idx="4190">
                  <c:v>1.4730015693</c:v>
                </c:pt>
                <c:pt idx="4191">
                  <c:v>1.79906645652</c:v>
                </c:pt>
                <c:pt idx="4192">
                  <c:v>2.96901548498</c:v>
                </c:pt>
                <c:pt idx="4193">
                  <c:v>1.82915863817</c:v>
                </c:pt>
                <c:pt idx="4194">
                  <c:v>1.99722329909</c:v>
                </c:pt>
                <c:pt idx="4195">
                  <c:v>0.900201363259</c:v>
                </c:pt>
                <c:pt idx="4196">
                  <c:v>0.80855159816</c:v>
                </c:pt>
                <c:pt idx="4197">
                  <c:v>2.0093436724</c:v>
                </c:pt>
                <c:pt idx="4198">
                  <c:v>1.36404136397</c:v>
                </c:pt>
                <c:pt idx="4199">
                  <c:v>1.56774860384</c:v>
                </c:pt>
                <c:pt idx="4200">
                  <c:v>2.25474586981</c:v>
                </c:pt>
                <c:pt idx="4201">
                  <c:v>1.43227757575</c:v>
                </c:pt>
                <c:pt idx="4202">
                  <c:v>1.40363437604</c:v>
                </c:pt>
                <c:pt idx="4203">
                  <c:v>2.61558361401</c:v>
                </c:pt>
                <c:pt idx="4204">
                  <c:v>1.30082751818</c:v>
                </c:pt>
                <c:pt idx="4205">
                  <c:v>2.01378023664</c:v>
                </c:pt>
                <c:pt idx="4206">
                  <c:v>2.16262071781</c:v>
                </c:pt>
                <c:pt idx="4207">
                  <c:v>1.85106409305</c:v>
                </c:pt>
                <c:pt idx="4208">
                  <c:v>1.93671065006</c:v>
                </c:pt>
                <c:pt idx="4209">
                  <c:v>1.53178339244</c:v>
                </c:pt>
                <c:pt idx="4210">
                  <c:v>1.6483674292</c:v>
                </c:pt>
                <c:pt idx="4211">
                  <c:v>1.87961913996</c:v>
                </c:pt>
                <c:pt idx="4212">
                  <c:v>2.0927752054</c:v>
                </c:pt>
                <c:pt idx="4213">
                  <c:v>1.99710368798</c:v>
                </c:pt>
                <c:pt idx="4214">
                  <c:v>2.0216949994</c:v>
                </c:pt>
                <c:pt idx="4215">
                  <c:v>1.69282351694</c:v>
                </c:pt>
                <c:pt idx="4216">
                  <c:v>1.50534142554</c:v>
                </c:pt>
                <c:pt idx="4217">
                  <c:v>1.17209887799</c:v>
                </c:pt>
                <c:pt idx="4218">
                  <c:v>1.92952779804</c:v>
                </c:pt>
                <c:pt idx="4219">
                  <c:v>1.39594487712</c:v>
                </c:pt>
                <c:pt idx="4220">
                  <c:v>1.26240857181</c:v>
                </c:pt>
                <c:pt idx="4221">
                  <c:v>1.45486806563</c:v>
                </c:pt>
                <c:pt idx="4222">
                  <c:v>1.74831202397</c:v>
                </c:pt>
                <c:pt idx="4223">
                  <c:v>1.0478034588</c:v>
                </c:pt>
                <c:pt idx="4224">
                  <c:v>0.922738912405</c:v>
                </c:pt>
                <c:pt idx="4225">
                  <c:v>1.55810931306</c:v>
                </c:pt>
                <c:pt idx="4226">
                  <c:v>1.4061247573</c:v>
                </c:pt>
                <c:pt idx="4227">
                  <c:v>1.45664169529</c:v>
                </c:pt>
                <c:pt idx="4228">
                  <c:v>1.35233051954</c:v>
                </c:pt>
                <c:pt idx="4229">
                  <c:v>1.25342496726</c:v>
                </c:pt>
                <c:pt idx="4230">
                  <c:v>1.02285094549</c:v>
                </c:pt>
                <c:pt idx="4231">
                  <c:v>1.40824876241</c:v>
                </c:pt>
                <c:pt idx="4232">
                  <c:v>1.45232560364</c:v>
                </c:pt>
                <c:pt idx="4233">
                  <c:v>2.16641321065</c:v>
                </c:pt>
                <c:pt idx="4234">
                  <c:v>1.6183854286</c:v>
                </c:pt>
                <c:pt idx="4235">
                  <c:v>0.739947513285</c:v>
                </c:pt>
                <c:pt idx="4236">
                  <c:v>1.63135798823</c:v>
                </c:pt>
                <c:pt idx="4237">
                  <c:v>1.73112250105</c:v>
                </c:pt>
                <c:pt idx="4238">
                  <c:v>0.944818011474</c:v>
                </c:pt>
                <c:pt idx="4239">
                  <c:v>0.787074297326</c:v>
                </c:pt>
                <c:pt idx="4240">
                  <c:v>5.04083662824</c:v>
                </c:pt>
                <c:pt idx="4241">
                  <c:v>1.11959575454</c:v>
                </c:pt>
                <c:pt idx="4242">
                  <c:v>3.16598206393</c:v>
                </c:pt>
                <c:pt idx="4243">
                  <c:v>1.15690513729</c:v>
                </c:pt>
                <c:pt idx="4244">
                  <c:v>1.47127359475</c:v>
                </c:pt>
                <c:pt idx="4245">
                  <c:v>1.30588652942</c:v>
                </c:pt>
                <c:pt idx="4246">
                  <c:v>2.12903976132</c:v>
                </c:pt>
                <c:pt idx="4247">
                  <c:v>2.55394065055</c:v>
                </c:pt>
                <c:pt idx="4248">
                  <c:v>0.824408366083</c:v>
                </c:pt>
                <c:pt idx="4249">
                  <c:v>1.29295428256</c:v>
                </c:pt>
                <c:pt idx="4250">
                  <c:v>1.41170151393</c:v>
                </c:pt>
                <c:pt idx="4251">
                  <c:v>1.62415290379</c:v>
                </c:pt>
                <c:pt idx="4252">
                  <c:v>1.63766334985</c:v>
                </c:pt>
                <c:pt idx="4253">
                  <c:v>1.54711806363</c:v>
                </c:pt>
                <c:pt idx="4254">
                  <c:v>1.49683263584</c:v>
                </c:pt>
                <c:pt idx="4255">
                  <c:v>1.50804940673</c:v>
                </c:pt>
                <c:pt idx="4256">
                  <c:v>3.74101263599</c:v>
                </c:pt>
                <c:pt idx="4257">
                  <c:v>1.59126277202</c:v>
                </c:pt>
                <c:pt idx="4258">
                  <c:v>1.88862254408</c:v>
                </c:pt>
                <c:pt idx="4259">
                  <c:v>2.16061260703</c:v>
                </c:pt>
                <c:pt idx="4260">
                  <c:v>1.32466820859</c:v>
                </c:pt>
                <c:pt idx="4261">
                  <c:v>1.25985222308</c:v>
                </c:pt>
                <c:pt idx="4262">
                  <c:v>2.43605678141</c:v>
                </c:pt>
                <c:pt idx="4263">
                  <c:v>2.2942025519</c:v>
                </c:pt>
                <c:pt idx="4264">
                  <c:v>1.43222471322</c:v>
                </c:pt>
                <c:pt idx="4265">
                  <c:v>2.02827999834</c:v>
                </c:pt>
                <c:pt idx="4266">
                  <c:v>1.3310436888</c:v>
                </c:pt>
                <c:pt idx="4267">
                  <c:v>2.41395219967</c:v>
                </c:pt>
                <c:pt idx="4268">
                  <c:v>1.79438774537</c:v>
                </c:pt>
                <c:pt idx="4269">
                  <c:v>1.47965356569</c:v>
                </c:pt>
                <c:pt idx="4270">
                  <c:v>1.8525391924</c:v>
                </c:pt>
                <c:pt idx="4271">
                  <c:v>1.04489819808</c:v>
                </c:pt>
                <c:pt idx="4272">
                  <c:v>1.26886874446</c:v>
                </c:pt>
                <c:pt idx="4273">
                  <c:v>1.91336795228</c:v>
                </c:pt>
                <c:pt idx="4274">
                  <c:v>0.932827581057</c:v>
                </c:pt>
                <c:pt idx="4275">
                  <c:v>2.05181475447</c:v>
                </c:pt>
                <c:pt idx="4276">
                  <c:v>0.657852061445</c:v>
                </c:pt>
                <c:pt idx="4277">
                  <c:v>1.30561223107</c:v>
                </c:pt>
                <c:pt idx="4278">
                  <c:v>1.5944717475</c:v>
                </c:pt>
                <c:pt idx="4279">
                  <c:v>1.47117711023</c:v>
                </c:pt>
                <c:pt idx="4280">
                  <c:v>2.26561898303</c:v>
                </c:pt>
                <c:pt idx="4281">
                  <c:v>0.826823958493</c:v>
                </c:pt>
                <c:pt idx="4282">
                  <c:v>0.976682710217</c:v>
                </c:pt>
                <c:pt idx="4283">
                  <c:v>3.74117244204</c:v>
                </c:pt>
                <c:pt idx="4284">
                  <c:v>1.6012349678</c:v>
                </c:pt>
                <c:pt idx="4285">
                  <c:v>2.52010761806</c:v>
                </c:pt>
                <c:pt idx="4286">
                  <c:v>0.970279559887</c:v>
                </c:pt>
                <c:pt idx="4287">
                  <c:v>2.16203964791</c:v>
                </c:pt>
                <c:pt idx="4288">
                  <c:v>1.33311088346</c:v>
                </c:pt>
                <c:pt idx="4289">
                  <c:v>2.35152694002</c:v>
                </c:pt>
                <c:pt idx="4290">
                  <c:v>0.979509636499</c:v>
                </c:pt>
                <c:pt idx="4291">
                  <c:v>2.11154194886</c:v>
                </c:pt>
                <c:pt idx="4292">
                  <c:v>2.2424586949</c:v>
                </c:pt>
                <c:pt idx="4293">
                  <c:v>0.797869547684</c:v>
                </c:pt>
                <c:pt idx="4294">
                  <c:v>0.711867364666</c:v>
                </c:pt>
                <c:pt idx="4295">
                  <c:v>1.01154377833</c:v>
                </c:pt>
                <c:pt idx="4296">
                  <c:v>1.33909975633</c:v>
                </c:pt>
                <c:pt idx="4297">
                  <c:v>1.2380985222</c:v>
                </c:pt>
                <c:pt idx="4298">
                  <c:v>1.30146911237</c:v>
                </c:pt>
                <c:pt idx="4299">
                  <c:v>2.08074053223</c:v>
                </c:pt>
                <c:pt idx="4300">
                  <c:v>1.06467682714</c:v>
                </c:pt>
                <c:pt idx="4301">
                  <c:v>0.653965538206</c:v>
                </c:pt>
                <c:pt idx="4302">
                  <c:v>1.1678973048</c:v>
                </c:pt>
                <c:pt idx="4303">
                  <c:v>2.57264357677</c:v>
                </c:pt>
                <c:pt idx="4304">
                  <c:v>1.89516148408</c:v>
                </c:pt>
                <c:pt idx="4305">
                  <c:v>2.01246156147</c:v>
                </c:pt>
                <c:pt idx="4306">
                  <c:v>2.21763199575</c:v>
                </c:pt>
                <c:pt idx="4307">
                  <c:v>0.913433232138</c:v>
                </c:pt>
                <c:pt idx="4308">
                  <c:v>3.58146382206</c:v>
                </c:pt>
                <c:pt idx="4309">
                  <c:v>2.1047657696</c:v>
                </c:pt>
                <c:pt idx="4310">
                  <c:v>1.74895852343</c:v>
                </c:pt>
                <c:pt idx="4311">
                  <c:v>1.11286760398</c:v>
                </c:pt>
                <c:pt idx="4312">
                  <c:v>1.40550201953</c:v>
                </c:pt>
                <c:pt idx="4313">
                  <c:v>2.3562368384</c:v>
                </c:pt>
                <c:pt idx="4314">
                  <c:v>0.642906380372</c:v>
                </c:pt>
                <c:pt idx="4315">
                  <c:v>1.32146256135</c:v>
                </c:pt>
                <c:pt idx="4316">
                  <c:v>1.42634191849</c:v>
                </c:pt>
                <c:pt idx="4317">
                  <c:v>2.05600616712</c:v>
                </c:pt>
                <c:pt idx="4318">
                  <c:v>1.91528562904</c:v>
                </c:pt>
                <c:pt idx="4319">
                  <c:v>1.60407791644</c:v>
                </c:pt>
                <c:pt idx="4320">
                  <c:v>1.54699416985</c:v>
                </c:pt>
                <c:pt idx="4321">
                  <c:v>1.62467084099</c:v>
                </c:pt>
                <c:pt idx="4322">
                  <c:v>1.24601329909</c:v>
                </c:pt>
                <c:pt idx="4323">
                  <c:v>1.51771402177</c:v>
                </c:pt>
                <c:pt idx="4324">
                  <c:v>2.72436590117</c:v>
                </c:pt>
                <c:pt idx="4325">
                  <c:v>3.55250213215</c:v>
                </c:pt>
                <c:pt idx="4326">
                  <c:v>1.60006916785</c:v>
                </c:pt>
                <c:pt idx="4327">
                  <c:v>1.89059778849</c:v>
                </c:pt>
                <c:pt idx="4328">
                  <c:v>2.9914181678</c:v>
                </c:pt>
                <c:pt idx="4329">
                  <c:v>1.36115545533</c:v>
                </c:pt>
                <c:pt idx="4330">
                  <c:v>0.769772494685</c:v>
                </c:pt>
                <c:pt idx="4331">
                  <c:v>1.58691007371</c:v>
                </c:pt>
                <c:pt idx="4332">
                  <c:v>1.14376149706</c:v>
                </c:pt>
                <c:pt idx="4333">
                  <c:v>0.895904894797</c:v>
                </c:pt>
                <c:pt idx="4334">
                  <c:v>1.80226188308</c:v>
                </c:pt>
                <c:pt idx="4335">
                  <c:v>1.36188278908</c:v>
                </c:pt>
                <c:pt idx="4336">
                  <c:v>1.8269080664</c:v>
                </c:pt>
                <c:pt idx="4337">
                  <c:v>2.05646373516</c:v>
                </c:pt>
                <c:pt idx="4338">
                  <c:v>2.26961541688</c:v>
                </c:pt>
                <c:pt idx="4339">
                  <c:v>1.50455179886</c:v>
                </c:pt>
                <c:pt idx="4340">
                  <c:v>1.59196338049</c:v>
                </c:pt>
                <c:pt idx="4341">
                  <c:v>1.69891070786</c:v>
                </c:pt>
                <c:pt idx="4342">
                  <c:v>1.21817558971</c:v>
                </c:pt>
                <c:pt idx="4343">
                  <c:v>3.07986992762</c:v>
                </c:pt>
                <c:pt idx="4344">
                  <c:v>1.64622300003</c:v>
                </c:pt>
                <c:pt idx="4345">
                  <c:v>3.99608301129</c:v>
                </c:pt>
                <c:pt idx="4346">
                  <c:v>1.78706262728</c:v>
                </c:pt>
                <c:pt idx="4347">
                  <c:v>1.51703973681</c:v>
                </c:pt>
                <c:pt idx="4348">
                  <c:v>1.61298114538</c:v>
                </c:pt>
                <c:pt idx="4349">
                  <c:v>3.26490497312</c:v>
                </c:pt>
                <c:pt idx="4350">
                  <c:v>1.58489667751</c:v>
                </c:pt>
                <c:pt idx="4351">
                  <c:v>1.32938195479</c:v>
                </c:pt>
                <c:pt idx="4352">
                  <c:v>1.68040901317</c:v>
                </c:pt>
                <c:pt idx="4353">
                  <c:v>2.9506689426</c:v>
                </c:pt>
                <c:pt idx="4354">
                  <c:v>1.708525879</c:v>
                </c:pt>
                <c:pt idx="4355">
                  <c:v>1.47875213276</c:v>
                </c:pt>
                <c:pt idx="4356">
                  <c:v>2.04204323761</c:v>
                </c:pt>
                <c:pt idx="4357">
                  <c:v>2.57555308056</c:v>
                </c:pt>
                <c:pt idx="4358">
                  <c:v>1.38960759352</c:v>
                </c:pt>
                <c:pt idx="4359">
                  <c:v>1.88933903662</c:v>
                </c:pt>
                <c:pt idx="4360">
                  <c:v>1.75766110318</c:v>
                </c:pt>
                <c:pt idx="4361">
                  <c:v>1.58309904454</c:v>
                </c:pt>
                <c:pt idx="4362">
                  <c:v>1.53630019639</c:v>
                </c:pt>
                <c:pt idx="4363">
                  <c:v>3.13224614346</c:v>
                </c:pt>
                <c:pt idx="4364">
                  <c:v>1.88993540829</c:v>
                </c:pt>
                <c:pt idx="4365">
                  <c:v>0.962860243649</c:v>
                </c:pt>
                <c:pt idx="4366">
                  <c:v>1.21101343885</c:v>
                </c:pt>
                <c:pt idx="4367">
                  <c:v>1.22460464408</c:v>
                </c:pt>
                <c:pt idx="4368">
                  <c:v>1.19848943982</c:v>
                </c:pt>
                <c:pt idx="4369">
                  <c:v>1.08513820624</c:v>
                </c:pt>
                <c:pt idx="4370">
                  <c:v>1.31450178264</c:v>
                </c:pt>
                <c:pt idx="4371">
                  <c:v>1.6745852335</c:v>
                </c:pt>
                <c:pt idx="4372">
                  <c:v>1.74643158094</c:v>
                </c:pt>
                <c:pt idx="4373">
                  <c:v>2.21093186779</c:v>
                </c:pt>
                <c:pt idx="4374">
                  <c:v>3.584488019</c:v>
                </c:pt>
                <c:pt idx="4375">
                  <c:v>2.21925194957</c:v>
                </c:pt>
                <c:pt idx="4376">
                  <c:v>1.2700846171</c:v>
                </c:pt>
                <c:pt idx="4377">
                  <c:v>0.740661041183</c:v>
                </c:pt>
                <c:pt idx="4378">
                  <c:v>1.41393003846</c:v>
                </c:pt>
                <c:pt idx="4379">
                  <c:v>2.58364788367</c:v>
                </c:pt>
                <c:pt idx="4380">
                  <c:v>1.59206851547</c:v>
                </c:pt>
                <c:pt idx="4381">
                  <c:v>1.15861138466</c:v>
                </c:pt>
                <c:pt idx="4382">
                  <c:v>1.97596788344</c:v>
                </c:pt>
                <c:pt idx="4383">
                  <c:v>2.71556827541</c:v>
                </c:pt>
                <c:pt idx="4384">
                  <c:v>1.34221003904</c:v>
                </c:pt>
                <c:pt idx="4385">
                  <c:v>1.3498123822</c:v>
                </c:pt>
                <c:pt idx="4386">
                  <c:v>1.59670703131</c:v>
                </c:pt>
                <c:pt idx="4387">
                  <c:v>0.958906390979</c:v>
                </c:pt>
                <c:pt idx="4388">
                  <c:v>1.11973119707</c:v>
                </c:pt>
                <c:pt idx="4389">
                  <c:v>1.12089304296</c:v>
                </c:pt>
                <c:pt idx="4390">
                  <c:v>3.67125822268</c:v>
                </c:pt>
                <c:pt idx="4391">
                  <c:v>1.64031164311</c:v>
                </c:pt>
                <c:pt idx="4392">
                  <c:v>1.64211848123</c:v>
                </c:pt>
                <c:pt idx="4393">
                  <c:v>1.28621447617</c:v>
                </c:pt>
                <c:pt idx="4394">
                  <c:v>2.14663990146</c:v>
                </c:pt>
                <c:pt idx="4395">
                  <c:v>1.30811661366</c:v>
                </c:pt>
                <c:pt idx="4396">
                  <c:v>1.28794549496</c:v>
                </c:pt>
                <c:pt idx="4397">
                  <c:v>2.12047971512</c:v>
                </c:pt>
                <c:pt idx="4398">
                  <c:v>1.95064007244</c:v>
                </c:pt>
                <c:pt idx="4399">
                  <c:v>1.33931695471</c:v>
                </c:pt>
                <c:pt idx="4400">
                  <c:v>1.76712618091</c:v>
                </c:pt>
                <c:pt idx="4401">
                  <c:v>2.75725712817</c:v>
                </c:pt>
                <c:pt idx="4402">
                  <c:v>1.41165621263</c:v>
                </c:pt>
                <c:pt idx="4403">
                  <c:v>2.84261933439</c:v>
                </c:pt>
                <c:pt idx="4404">
                  <c:v>1.73582696467</c:v>
                </c:pt>
                <c:pt idx="4405">
                  <c:v>1.52494266327</c:v>
                </c:pt>
                <c:pt idx="4406">
                  <c:v>1.37140456468</c:v>
                </c:pt>
                <c:pt idx="4407">
                  <c:v>1.41742808314</c:v>
                </c:pt>
                <c:pt idx="4408">
                  <c:v>0.817604006641</c:v>
                </c:pt>
                <c:pt idx="4409">
                  <c:v>1.64583704991</c:v>
                </c:pt>
                <c:pt idx="4410">
                  <c:v>1.37105379236</c:v>
                </c:pt>
                <c:pt idx="4411">
                  <c:v>1.11393004223</c:v>
                </c:pt>
                <c:pt idx="4412">
                  <c:v>1.29868604424</c:v>
                </c:pt>
                <c:pt idx="4413">
                  <c:v>2.11713344298</c:v>
                </c:pt>
                <c:pt idx="4414">
                  <c:v>1.79367666497</c:v>
                </c:pt>
                <c:pt idx="4415">
                  <c:v>0.818214123746</c:v>
                </c:pt>
                <c:pt idx="4416">
                  <c:v>2.00822933725</c:v>
                </c:pt>
                <c:pt idx="4417">
                  <c:v>2.2468347694</c:v>
                </c:pt>
                <c:pt idx="4418">
                  <c:v>1.6170363363</c:v>
                </c:pt>
                <c:pt idx="4419">
                  <c:v>2.63001900917</c:v>
                </c:pt>
                <c:pt idx="4420">
                  <c:v>1.12742954032</c:v>
                </c:pt>
                <c:pt idx="4421">
                  <c:v>1.22933078958</c:v>
                </c:pt>
                <c:pt idx="4422">
                  <c:v>0.948057364076</c:v>
                </c:pt>
                <c:pt idx="4423">
                  <c:v>1.39130794999</c:v>
                </c:pt>
                <c:pt idx="4424">
                  <c:v>1.27678384889</c:v>
                </c:pt>
                <c:pt idx="4425">
                  <c:v>1.47900091428</c:v>
                </c:pt>
                <c:pt idx="4426">
                  <c:v>1.3381289073</c:v>
                </c:pt>
                <c:pt idx="4427">
                  <c:v>1.26603726122</c:v>
                </c:pt>
                <c:pt idx="4428">
                  <c:v>1.23699675856</c:v>
                </c:pt>
                <c:pt idx="4429">
                  <c:v>1.51432106383</c:v>
                </c:pt>
                <c:pt idx="4430">
                  <c:v>2.0029660115</c:v>
                </c:pt>
                <c:pt idx="4431">
                  <c:v>1.76852812395</c:v>
                </c:pt>
                <c:pt idx="4432">
                  <c:v>1.64417867043</c:v>
                </c:pt>
                <c:pt idx="4433">
                  <c:v>1.2798730902</c:v>
                </c:pt>
                <c:pt idx="4434">
                  <c:v>2.39982423507</c:v>
                </c:pt>
                <c:pt idx="4435">
                  <c:v>1.49680646791</c:v>
                </c:pt>
                <c:pt idx="4436">
                  <c:v>1.3489026914</c:v>
                </c:pt>
                <c:pt idx="4437">
                  <c:v>1.48871336094</c:v>
                </c:pt>
                <c:pt idx="4438">
                  <c:v>2.18425493123</c:v>
                </c:pt>
                <c:pt idx="4439">
                  <c:v>1.16367391192</c:v>
                </c:pt>
                <c:pt idx="4440">
                  <c:v>0.814655520966</c:v>
                </c:pt>
                <c:pt idx="4441">
                  <c:v>1.39999653728</c:v>
                </c:pt>
                <c:pt idx="4442">
                  <c:v>2.05162462785</c:v>
                </c:pt>
                <c:pt idx="4443">
                  <c:v>1.54965417717</c:v>
                </c:pt>
                <c:pt idx="4444">
                  <c:v>2.62972092693</c:v>
                </c:pt>
                <c:pt idx="4445">
                  <c:v>1.95844036679</c:v>
                </c:pt>
                <c:pt idx="4446">
                  <c:v>1.09783835129</c:v>
                </c:pt>
                <c:pt idx="4447">
                  <c:v>1.26856063406</c:v>
                </c:pt>
                <c:pt idx="4448">
                  <c:v>1.57824917105</c:v>
                </c:pt>
                <c:pt idx="4449">
                  <c:v>1.08952458775</c:v>
                </c:pt>
                <c:pt idx="4450">
                  <c:v>1.3927964569</c:v>
                </c:pt>
                <c:pt idx="4451">
                  <c:v>1.58444977154</c:v>
                </c:pt>
                <c:pt idx="4452">
                  <c:v>1.67361487256</c:v>
                </c:pt>
                <c:pt idx="4453">
                  <c:v>1.98256636401</c:v>
                </c:pt>
                <c:pt idx="4454">
                  <c:v>2.66582784263</c:v>
                </c:pt>
                <c:pt idx="4455">
                  <c:v>0.862310370246</c:v>
                </c:pt>
                <c:pt idx="4456">
                  <c:v>1.54113576821</c:v>
                </c:pt>
                <c:pt idx="4457">
                  <c:v>2.55618249719</c:v>
                </c:pt>
                <c:pt idx="4458">
                  <c:v>2.12416895095</c:v>
                </c:pt>
                <c:pt idx="4459">
                  <c:v>1.87479678652</c:v>
                </c:pt>
                <c:pt idx="4460">
                  <c:v>1.34183132603</c:v>
                </c:pt>
                <c:pt idx="4461">
                  <c:v>1.53877315592</c:v>
                </c:pt>
                <c:pt idx="4462">
                  <c:v>1.46558793342</c:v>
                </c:pt>
                <c:pt idx="4463">
                  <c:v>0.7161411934</c:v>
                </c:pt>
                <c:pt idx="4464">
                  <c:v>1.99613486557</c:v>
                </c:pt>
                <c:pt idx="4465">
                  <c:v>1.23416299456</c:v>
                </c:pt>
                <c:pt idx="4466">
                  <c:v>2.91907773573</c:v>
                </c:pt>
                <c:pt idx="4467">
                  <c:v>3.49925484979</c:v>
                </c:pt>
                <c:pt idx="4468">
                  <c:v>1.42576085172</c:v>
                </c:pt>
                <c:pt idx="4469">
                  <c:v>2.22795983984</c:v>
                </c:pt>
                <c:pt idx="4470">
                  <c:v>1.55905938719</c:v>
                </c:pt>
                <c:pt idx="4471">
                  <c:v>2.01609323701</c:v>
                </c:pt>
                <c:pt idx="4472">
                  <c:v>1.54590015972</c:v>
                </c:pt>
                <c:pt idx="4473">
                  <c:v>1.36425729373</c:v>
                </c:pt>
                <c:pt idx="4474">
                  <c:v>1.89545763928</c:v>
                </c:pt>
                <c:pt idx="4475">
                  <c:v>0.949646460601</c:v>
                </c:pt>
                <c:pt idx="4476">
                  <c:v>1.65113402482</c:v>
                </c:pt>
                <c:pt idx="4477">
                  <c:v>1.78985821534</c:v>
                </c:pt>
                <c:pt idx="4478">
                  <c:v>1.65302815829</c:v>
                </c:pt>
                <c:pt idx="4479">
                  <c:v>1.66205151561</c:v>
                </c:pt>
                <c:pt idx="4480">
                  <c:v>1.23688239233</c:v>
                </c:pt>
                <c:pt idx="4481">
                  <c:v>2.214788397</c:v>
                </c:pt>
                <c:pt idx="4482">
                  <c:v>1.88922907508</c:v>
                </c:pt>
                <c:pt idx="4483">
                  <c:v>0.990859687211</c:v>
                </c:pt>
                <c:pt idx="4484">
                  <c:v>0.976629096455</c:v>
                </c:pt>
                <c:pt idx="4485">
                  <c:v>1.27954086387</c:v>
                </c:pt>
                <c:pt idx="4486">
                  <c:v>0.717486955417</c:v>
                </c:pt>
                <c:pt idx="4487">
                  <c:v>4.43334473382</c:v>
                </c:pt>
                <c:pt idx="4488">
                  <c:v>1.94869387937</c:v>
                </c:pt>
                <c:pt idx="4489">
                  <c:v>0.67746563145</c:v>
                </c:pt>
                <c:pt idx="4490">
                  <c:v>1.03188673356</c:v>
                </c:pt>
                <c:pt idx="4491">
                  <c:v>2.28479891622</c:v>
                </c:pt>
                <c:pt idx="4492">
                  <c:v>1.7428009924</c:v>
                </c:pt>
                <c:pt idx="4493">
                  <c:v>1.60663676421</c:v>
                </c:pt>
                <c:pt idx="4494">
                  <c:v>2.90674930689</c:v>
                </c:pt>
                <c:pt idx="4495">
                  <c:v>1.51399586389</c:v>
                </c:pt>
                <c:pt idx="4496">
                  <c:v>1.0738381627</c:v>
                </c:pt>
                <c:pt idx="4497">
                  <c:v>1.28838169405</c:v>
                </c:pt>
                <c:pt idx="4498">
                  <c:v>1.63055903017</c:v>
                </c:pt>
                <c:pt idx="4499">
                  <c:v>2.1636404692</c:v>
                </c:pt>
                <c:pt idx="4500">
                  <c:v>1.57201142622</c:v>
                </c:pt>
                <c:pt idx="4501">
                  <c:v>2.24567766319</c:v>
                </c:pt>
                <c:pt idx="4502">
                  <c:v>1.60368543448</c:v>
                </c:pt>
                <c:pt idx="4503">
                  <c:v>3.4137595584</c:v>
                </c:pt>
                <c:pt idx="4504">
                  <c:v>1.524168044</c:v>
                </c:pt>
                <c:pt idx="4505">
                  <c:v>1.73892703912</c:v>
                </c:pt>
                <c:pt idx="4506">
                  <c:v>1.29976789863</c:v>
                </c:pt>
                <c:pt idx="4507">
                  <c:v>1.03542902211</c:v>
                </c:pt>
                <c:pt idx="4508">
                  <c:v>1.09954843651</c:v>
                </c:pt>
                <c:pt idx="4509">
                  <c:v>2.99236884312</c:v>
                </c:pt>
                <c:pt idx="4510">
                  <c:v>1.23107971564</c:v>
                </c:pt>
                <c:pt idx="4511">
                  <c:v>1.29508376231</c:v>
                </c:pt>
                <c:pt idx="4512">
                  <c:v>1.00022954889</c:v>
                </c:pt>
                <c:pt idx="4513">
                  <c:v>1.73269272241</c:v>
                </c:pt>
                <c:pt idx="4514">
                  <c:v>1.38628857381</c:v>
                </c:pt>
                <c:pt idx="4515">
                  <c:v>1.55821294716</c:v>
                </c:pt>
                <c:pt idx="4516">
                  <c:v>1.6346845868</c:v>
                </c:pt>
                <c:pt idx="4517">
                  <c:v>1.2820123383</c:v>
                </c:pt>
                <c:pt idx="4518">
                  <c:v>1.50957497523</c:v>
                </c:pt>
                <c:pt idx="4519">
                  <c:v>1.48127917303</c:v>
                </c:pt>
                <c:pt idx="4520">
                  <c:v>1.60321186777</c:v>
                </c:pt>
                <c:pt idx="4521">
                  <c:v>1.13111403827</c:v>
                </c:pt>
                <c:pt idx="4522">
                  <c:v>1.33501695669</c:v>
                </c:pt>
                <c:pt idx="4523">
                  <c:v>0.787173084578</c:v>
                </c:pt>
                <c:pt idx="4524">
                  <c:v>1.82220009684</c:v>
                </c:pt>
                <c:pt idx="4525">
                  <c:v>1.53936399445</c:v>
                </c:pt>
                <c:pt idx="4526">
                  <c:v>2.21318049682</c:v>
                </c:pt>
                <c:pt idx="4527">
                  <c:v>1.68014709043</c:v>
                </c:pt>
                <c:pt idx="4528">
                  <c:v>0.777014050637</c:v>
                </c:pt>
                <c:pt idx="4529">
                  <c:v>1.46476551186</c:v>
                </c:pt>
                <c:pt idx="4530">
                  <c:v>1.22295027382</c:v>
                </c:pt>
                <c:pt idx="4531">
                  <c:v>2.89172467978</c:v>
                </c:pt>
                <c:pt idx="4532">
                  <c:v>1.35196183755</c:v>
                </c:pt>
                <c:pt idx="4533">
                  <c:v>1.32650533503</c:v>
                </c:pt>
                <c:pt idx="4534">
                  <c:v>0.788852482326</c:v>
                </c:pt>
                <c:pt idx="4535">
                  <c:v>1.36169655964</c:v>
                </c:pt>
                <c:pt idx="4536">
                  <c:v>1.9887850393</c:v>
                </c:pt>
                <c:pt idx="4537">
                  <c:v>1.80825259516</c:v>
                </c:pt>
                <c:pt idx="4538">
                  <c:v>1.51713537739</c:v>
                </c:pt>
                <c:pt idx="4539">
                  <c:v>3.36764383779</c:v>
                </c:pt>
                <c:pt idx="4540">
                  <c:v>2.7493243014</c:v>
                </c:pt>
                <c:pt idx="4541">
                  <c:v>1.42808815981</c:v>
                </c:pt>
                <c:pt idx="4542">
                  <c:v>1.42013228749</c:v>
                </c:pt>
                <c:pt idx="4543">
                  <c:v>1.04955931119</c:v>
                </c:pt>
                <c:pt idx="4544">
                  <c:v>1.90953910215</c:v>
                </c:pt>
                <c:pt idx="4545">
                  <c:v>1.84994874683</c:v>
                </c:pt>
                <c:pt idx="4546">
                  <c:v>1.49267183909</c:v>
                </c:pt>
                <c:pt idx="4547">
                  <c:v>1.38006541782</c:v>
                </c:pt>
                <c:pt idx="4548">
                  <c:v>3.0925553933</c:v>
                </c:pt>
                <c:pt idx="4549">
                  <c:v>1.85720583717</c:v>
                </c:pt>
                <c:pt idx="4550">
                  <c:v>1.51750464835</c:v>
                </c:pt>
                <c:pt idx="4551">
                  <c:v>2.59634757257</c:v>
                </c:pt>
                <c:pt idx="4552">
                  <c:v>2.45300590513</c:v>
                </c:pt>
                <c:pt idx="4553">
                  <c:v>1.16208278384</c:v>
                </c:pt>
                <c:pt idx="4554">
                  <c:v>1.36626529118</c:v>
                </c:pt>
                <c:pt idx="4555">
                  <c:v>1.22978737235</c:v>
                </c:pt>
                <c:pt idx="4556">
                  <c:v>1.34978538212</c:v>
                </c:pt>
                <c:pt idx="4557">
                  <c:v>1.68980994661</c:v>
                </c:pt>
                <c:pt idx="4558">
                  <c:v>2.30042904085</c:v>
                </c:pt>
                <c:pt idx="4559">
                  <c:v>0.980378232469</c:v>
                </c:pt>
                <c:pt idx="4560">
                  <c:v>0.803139862748</c:v>
                </c:pt>
                <c:pt idx="4561">
                  <c:v>1.26691812372</c:v>
                </c:pt>
                <c:pt idx="4562">
                  <c:v>1.3170534819</c:v>
                </c:pt>
                <c:pt idx="4563">
                  <c:v>1.61478763233</c:v>
                </c:pt>
                <c:pt idx="4564">
                  <c:v>2.91030081431</c:v>
                </c:pt>
                <c:pt idx="4565">
                  <c:v>3.06946495314</c:v>
                </c:pt>
                <c:pt idx="4566">
                  <c:v>1.06487744878</c:v>
                </c:pt>
                <c:pt idx="4567">
                  <c:v>1.3973138398</c:v>
                </c:pt>
                <c:pt idx="4568">
                  <c:v>1.49842602975</c:v>
                </c:pt>
                <c:pt idx="4569">
                  <c:v>3.02166534068</c:v>
                </c:pt>
                <c:pt idx="4570">
                  <c:v>1.56724450599</c:v>
                </c:pt>
                <c:pt idx="4571">
                  <c:v>2.40636707032</c:v>
                </c:pt>
                <c:pt idx="4572">
                  <c:v>1.07781695965</c:v>
                </c:pt>
                <c:pt idx="4573">
                  <c:v>2.52688400551</c:v>
                </c:pt>
                <c:pt idx="4574">
                  <c:v>1.52039600365</c:v>
                </c:pt>
                <c:pt idx="4575">
                  <c:v>1.0223378758</c:v>
                </c:pt>
                <c:pt idx="4576">
                  <c:v>2.58307322627</c:v>
                </c:pt>
                <c:pt idx="4577">
                  <c:v>1.85349454645</c:v>
                </c:pt>
                <c:pt idx="4578">
                  <c:v>1.56810144714</c:v>
                </c:pt>
                <c:pt idx="4579">
                  <c:v>0.971982989903</c:v>
                </c:pt>
                <c:pt idx="4580">
                  <c:v>1.23924923453</c:v>
                </c:pt>
                <c:pt idx="4581">
                  <c:v>1.41795309068</c:v>
                </c:pt>
                <c:pt idx="4582">
                  <c:v>1.11029654876</c:v>
                </c:pt>
                <c:pt idx="4583">
                  <c:v>3.09184176303</c:v>
                </c:pt>
                <c:pt idx="4584">
                  <c:v>1.48448151528</c:v>
                </c:pt>
                <c:pt idx="4585">
                  <c:v>2.13920744779</c:v>
                </c:pt>
                <c:pt idx="4586">
                  <c:v>1.51423181788</c:v>
                </c:pt>
                <c:pt idx="4587">
                  <c:v>1.71746930317</c:v>
                </c:pt>
                <c:pt idx="4588">
                  <c:v>1.34481678549</c:v>
                </c:pt>
                <c:pt idx="4589">
                  <c:v>1.6686070709</c:v>
                </c:pt>
                <c:pt idx="4590">
                  <c:v>1.43080117615</c:v>
                </c:pt>
                <c:pt idx="4591">
                  <c:v>1.28107110773</c:v>
                </c:pt>
                <c:pt idx="4592">
                  <c:v>1.50558118465</c:v>
                </c:pt>
                <c:pt idx="4593">
                  <c:v>3.5517417882</c:v>
                </c:pt>
                <c:pt idx="4594">
                  <c:v>1.8269035225</c:v>
                </c:pt>
                <c:pt idx="4595">
                  <c:v>1.47275382396</c:v>
                </c:pt>
                <c:pt idx="4596">
                  <c:v>1.93924706511</c:v>
                </c:pt>
                <c:pt idx="4597">
                  <c:v>1.22870475541</c:v>
                </c:pt>
                <c:pt idx="4598">
                  <c:v>3.53210690402</c:v>
                </c:pt>
                <c:pt idx="4599">
                  <c:v>1.88728863777</c:v>
                </c:pt>
                <c:pt idx="4600">
                  <c:v>2.16151072262</c:v>
                </c:pt>
                <c:pt idx="4601">
                  <c:v>1.50107557188</c:v>
                </c:pt>
                <c:pt idx="4602">
                  <c:v>1.59009810537</c:v>
                </c:pt>
                <c:pt idx="4603">
                  <c:v>1.22995153877</c:v>
                </c:pt>
                <c:pt idx="4604">
                  <c:v>2.1472285436</c:v>
                </c:pt>
                <c:pt idx="4605">
                  <c:v>1.9768049797</c:v>
                </c:pt>
                <c:pt idx="4606">
                  <c:v>1.8748688476</c:v>
                </c:pt>
                <c:pt idx="4607">
                  <c:v>2.43903600293</c:v>
                </c:pt>
                <c:pt idx="4608">
                  <c:v>1.28114474647</c:v>
                </c:pt>
                <c:pt idx="4609">
                  <c:v>3.0832115204</c:v>
                </c:pt>
                <c:pt idx="4610">
                  <c:v>2.96352349378</c:v>
                </c:pt>
                <c:pt idx="4611">
                  <c:v>1.71665404666</c:v>
                </c:pt>
                <c:pt idx="4612">
                  <c:v>0.610865780729</c:v>
                </c:pt>
                <c:pt idx="4613">
                  <c:v>0.984163371499</c:v>
                </c:pt>
                <c:pt idx="4614">
                  <c:v>1.09657919093</c:v>
                </c:pt>
                <c:pt idx="4615">
                  <c:v>1.48037443819</c:v>
                </c:pt>
                <c:pt idx="4616">
                  <c:v>1.40652518746</c:v>
                </c:pt>
                <c:pt idx="4617">
                  <c:v>2.21736894613</c:v>
                </c:pt>
                <c:pt idx="4618">
                  <c:v>1.27220000671</c:v>
                </c:pt>
                <c:pt idx="4619">
                  <c:v>1.36908093641</c:v>
                </c:pt>
                <c:pt idx="4620">
                  <c:v>1.45033512772</c:v>
                </c:pt>
                <c:pt idx="4621">
                  <c:v>1.29452231174</c:v>
                </c:pt>
                <c:pt idx="4622">
                  <c:v>0.782258061906</c:v>
                </c:pt>
                <c:pt idx="4623">
                  <c:v>1.11883032352</c:v>
                </c:pt>
                <c:pt idx="4624">
                  <c:v>2.2378777433</c:v>
                </c:pt>
                <c:pt idx="4625">
                  <c:v>1.53160181956</c:v>
                </c:pt>
                <c:pt idx="4626">
                  <c:v>1.58854727865</c:v>
                </c:pt>
                <c:pt idx="4627">
                  <c:v>1.68700837654</c:v>
                </c:pt>
                <c:pt idx="4628">
                  <c:v>1.26436066686</c:v>
                </c:pt>
                <c:pt idx="4629">
                  <c:v>1.17540969776</c:v>
                </c:pt>
                <c:pt idx="4630">
                  <c:v>2.36328347975</c:v>
                </c:pt>
                <c:pt idx="4631">
                  <c:v>1.56936724437</c:v>
                </c:pt>
                <c:pt idx="4632">
                  <c:v>1.14984480763</c:v>
                </c:pt>
                <c:pt idx="4633">
                  <c:v>1.21236743345</c:v>
                </c:pt>
                <c:pt idx="4634">
                  <c:v>1.83652486701</c:v>
                </c:pt>
                <c:pt idx="4635">
                  <c:v>2.10920894273</c:v>
                </c:pt>
                <c:pt idx="4636">
                  <c:v>1.16294401709</c:v>
                </c:pt>
                <c:pt idx="4637">
                  <c:v>2.96206799542</c:v>
                </c:pt>
                <c:pt idx="4638">
                  <c:v>1.55605639116</c:v>
                </c:pt>
                <c:pt idx="4639">
                  <c:v>0.983120795495</c:v>
                </c:pt>
                <c:pt idx="4640">
                  <c:v>1.92186684681</c:v>
                </c:pt>
                <c:pt idx="4641">
                  <c:v>2.5241553176</c:v>
                </c:pt>
                <c:pt idx="4642">
                  <c:v>1.53704121364</c:v>
                </c:pt>
                <c:pt idx="4643">
                  <c:v>1.04626701364</c:v>
                </c:pt>
                <c:pt idx="4644">
                  <c:v>2.24926022029</c:v>
                </c:pt>
                <c:pt idx="4645">
                  <c:v>1.58936813882</c:v>
                </c:pt>
                <c:pt idx="4646">
                  <c:v>1.24768648113</c:v>
                </c:pt>
                <c:pt idx="4647">
                  <c:v>1.40151406324</c:v>
                </c:pt>
                <c:pt idx="4648">
                  <c:v>1.6837633712</c:v>
                </c:pt>
                <c:pt idx="4649">
                  <c:v>1.86905604512</c:v>
                </c:pt>
                <c:pt idx="4650">
                  <c:v>1.9791750352</c:v>
                </c:pt>
                <c:pt idx="4651">
                  <c:v>2.98943737335</c:v>
                </c:pt>
                <c:pt idx="4652">
                  <c:v>1.19242812775</c:v>
                </c:pt>
                <c:pt idx="4653">
                  <c:v>2.61508034459</c:v>
                </c:pt>
                <c:pt idx="4654">
                  <c:v>2.51371587086</c:v>
                </c:pt>
                <c:pt idx="4655">
                  <c:v>1.1597609815</c:v>
                </c:pt>
                <c:pt idx="4656">
                  <c:v>1.12267504896</c:v>
                </c:pt>
                <c:pt idx="4657">
                  <c:v>3.76847243393</c:v>
                </c:pt>
                <c:pt idx="4658">
                  <c:v>3.6232027943</c:v>
                </c:pt>
                <c:pt idx="4659">
                  <c:v>0.96413234148</c:v>
                </c:pt>
                <c:pt idx="4660">
                  <c:v>2.19333714764</c:v>
                </c:pt>
                <c:pt idx="4661">
                  <c:v>1.75547346075</c:v>
                </c:pt>
                <c:pt idx="4662">
                  <c:v>3.00048640017</c:v>
                </c:pt>
                <c:pt idx="4663">
                  <c:v>1.37101537901</c:v>
                </c:pt>
                <c:pt idx="4664">
                  <c:v>1.11746077179</c:v>
                </c:pt>
                <c:pt idx="4665">
                  <c:v>1.68522511803</c:v>
                </c:pt>
                <c:pt idx="4666">
                  <c:v>1.70153089157</c:v>
                </c:pt>
                <c:pt idx="4667">
                  <c:v>2.81339026145</c:v>
                </c:pt>
                <c:pt idx="4668">
                  <c:v>1.40585798016</c:v>
                </c:pt>
                <c:pt idx="4669">
                  <c:v>1.3307663449</c:v>
                </c:pt>
                <c:pt idx="4670">
                  <c:v>1.30371969833</c:v>
                </c:pt>
                <c:pt idx="4671">
                  <c:v>1.55069545803</c:v>
                </c:pt>
                <c:pt idx="4672">
                  <c:v>1.72174279193</c:v>
                </c:pt>
                <c:pt idx="4673">
                  <c:v>4.44363116322</c:v>
                </c:pt>
                <c:pt idx="4674">
                  <c:v>0.992099737961</c:v>
                </c:pt>
                <c:pt idx="4675">
                  <c:v>3.48900748977</c:v>
                </c:pt>
                <c:pt idx="4676">
                  <c:v>1.42041891828</c:v>
                </c:pt>
                <c:pt idx="4677">
                  <c:v>2.33433403337</c:v>
                </c:pt>
                <c:pt idx="4678">
                  <c:v>2.05594076598</c:v>
                </c:pt>
                <c:pt idx="4679">
                  <c:v>1.45961528084</c:v>
                </c:pt>
                <c:pt idx="4680">
                  <c:v>1.38675923897</c:v>
                </c:pt>
                <c:pt idx="4681">
                  <c:v>1.65079928499</c:v>
                </c:pt>
                <c:pt idx="4682">
                  <c:v>2.02971480614</c:v>
                </c:pt>
                <c:pt idx="4683">
                  <c:v>1.46336560732</c:v>
                </c:pt>
                <c:pt idx="4684">
                  <c:v>2.038823038</c:v>
                </c:pt>
                <c:pt idx="4685">
                  <c:v>2.09270756838</c:v>
                </c:pt>
                <c:pt idx="4686">
                  <c:v>2.1147754524</c:v>
                </c:pt>
                <c:pt idx="4687">
                  <c:v>2.03544170891</c:v>
                </c:pt>
                <c:pt idx="4688">
                  <c:v>1.37255717173</c:v>
                </c:pt>
                <c:pt idx="4689">
                  <c:v>1.52712658964</c:v>
                </c:pt>
                <c:pt idx="4690">
                  <c:v>0.544039501993</c:v>
                </c:pt>
                <c:pt idx="4691">
                  <c:v>3.4115712661</c:v>
                </c:pt>
                <c:pt idx="4692">
                  <c:v>0.734625851368</c:v>
                </c:pt>
                <c:pt idx="4693">
                  <c:v>1.35715520915</c:v>
                </c:pt>
                <c:pt idx="4694">
                  <c:v>1.2821141456</c:v>
                </c:pt>
                <c:pt idx="4695">
                  <c:v>1.13967310583</c:v>
                </c:pt>
                <c:pt idx="4696">
                  <c:v>1.6533563406</c:v>
                </c:pt>
                <c:pt idx="4697">
                  <c:v>1.17221917212</c:v>
                </c:pt>
                <c:pt idx="4698">
                  <c:v>1.92901409556</c:v>
                </c:pt>
                <c:pt idx="4699">
                  <c:v>1.74885566065</c:v>
                </c:pt>
                <c:pt idx="4700">
                  <c:v>2.72111610007</c:v>
                </c:pt>
                <c:pt idx="4701">
                  <c:v>1.45181978019</c:v>
                </c:pt>
                <c:pt idx="4702">
                  <c:v>3.05024833537</c:v>
                </c:pt>
                <c:pt idx="4703">
                  <c:v>1.88516452419</c:v>
                </c:pt>
                <c:pt idx="4704">
                  <c:v>0.648751933605</c:v>
                </c:pt>
                <c:pt idx="4705">
                  <c:v>1.95252823894</c:v>
                </c:pt>
                <c:pt idx="4706">
                  <c:v>1.51834749521</c:v>
                </c:pt>
                <c:pt idx="4707">
                  <c:v>1.48036892041</c:v>
                </c:pt>
                <c:pt idx="4708">
                  <c:v>0.724211947012</c:v>
                </c:pt>
                <c:pt idx="4709">
                  <c:v>3.20451101172</c:v>
                </c:pt>
                <c:pt idx="4710">
                  <c:v>1.38257110649</c:v>
                </c:pt>
                <c:pt idx="4711">
                  <c:v>1.34912944551</c:v>
                </c:pt>
                <c:pt idx="4712">
                  <c:v>2.62461596435</c:v>
                </c:pt>
                <c:pt idx="4713">
                  <c:v>1.59701860676</c:v>
                </c:pt>
                <c:pt idx="4714">
                  <c:v>1.73061050291</c:v>
                </c:pt>
                <c:pt idx="4715">
                  <c:v>0.750157502691</c:v>
                </c:pt>
                <c:pt idx="4716">
                  <c:v>1.47279159762</c:v>
                </c:pt>
                <c:pt idx="4717">
                  <c:v>1.35873194333</c:v>
                </c:pt>
                <c:pt idx="4718">
                  <c:v>1.47350063031</c:v>
                </c:pt>
                <c:pt idx="4719">
                  <c:v>1.60165658846</c:v>
                </c:pt>
                <c:pt idx="4720">
                  <c:v>2.21789883729</c:v>
                </c:pt>
                <c:pt idx="4721">
                  <c:v>1.91723128513</c:v>
                </c:pt>
                <c:pt idx="4722">
                  <c:v>1.22475841726</c:v>
                </c:pt>
                <c:pt idx="4723">
                  <c:v>2.12363970281</c:v>
                </c:pt>
                <c:pt idx="4724">
                  <c:v>1.9607526813</c:v>
                </c:pt>
                <c:pt idx="4725">
                  <c:v>0.790149577826</c:v>
                </c:pt>
                <c:pt idx="4726">
                  <c:v>0.857580166903</c:v>
                </c:pt>
                <c:pt idx="4727">
                  <c:v>1.36355866122</c:v>
                </c:pt>
                <c:pt idx="4728">
                  <c:v>1.00073368169</c:v>
                </c:pt>
                <c:pt idx="4729">
                  <c:v>1.48477703342</c:v>
                </c:pt>
                <c:pt idx="4730">
                  <c:v>1.29317230123</c:v>
                </c:pt>
                <c:pt idx="4731">
                  <c:v>1.31511390046</c:v>
                </c:pt>
                <c:pt idx="4732">
                  <c:v>1.37963133897</c:v>
                </c:pt>
                <c:pt idx="4733">
                  <c:v>2.09835576514</c:v>
                </c:pt>
                <c:pt idx="4734">
                  <c:v>0.888433434336</c:v>
                </c:pt>
                <c:pt idx="4735">
                  <c:v>1.03586257668</c:v>
                </c:pt>
                <c:pt idx="4736">
                  <c:v>3.46819249551</c:v>
                </c:pt>
                <c:pt idx="4737">
                  <c:v>1.82459649967</c:v>
                </c:pt>
                <c:pt idx="4738">
                  <c:v>4.1797089674</c:v>
                </c:pt>
                <c:pt idx="4739">
                  <c:v>0.945459227175</c:v>
                </c:pt>
                <c:pt idx="4740">
                  <c:v>1.80183445392</c:v>
                </c:pt>
                <c:pt idx="4741">
                  <c:v>2.21909442085</c:v>
                </c:pt>
                <c:pt idx="4742">
                  <c:v>1.53477705572</c:v>
                </c:pt>
                <c:pt idx="4743">
                  <c:v>3.17425793144</c:v>
                </c:pt>
                <c:pt idx="4744">
                  <c:v>1.57786319989</c:v>
                </c:pt>
                <c:pt idx="4745">
                  <c:v>3.04700463742</c:v>
                </c:pt>
                <c:pt idx="4746">
                  <c:v>1.23843660311</c:v>
                </c:pt>
                <c:pt idx="4747">
                  <c:v>1.1707765931</c:v>
                </c:pt>
                <c:pt idx="4748">
                  <c:v>2.01349875726</c:v>
                </c:pt>
                <c:pt idx="4749">
                  <c:v>1.6307493268</c:v>
                </c:pt>
                <c:pt idx="4750">
                  <c:v>1.49276590024</c:v>
                </c:pt>
                <c:pt idx="4751">
                  <c:v>1.82911663337</c:v>
                </c:pt>
                <c:pt idx="4752">
                  <c:v>1.95083136297</c:v>
                </c:pt>
                <c:pt idx="4753">
                  <c:v>3.24982619203</c:v>
                </c:pt>
                <c:pt idx="4754">
                  <c:v>3.10046760307</c:v>
                </c:pt>
                <c:pt idx="4755">
                  <c:v>1.51084659514</c:v>
                </c:pt>
                <c:pt idx="4756">
                  <c:v>1.08720190054</c:v>
                </c:pt>
                <c:pt idx="4757">
                  <c:v>1.90655217578</c:v>
                </c:pt>
                <c:pt idx="4758">
                  <c:v>1.99375793346</c:v>
                </c:pt>
                <c:pt idx="4759">
                  <c:v>1.47683928272</c:v>
                </c:pt>
                <c:pt idx="4760">
                  <c:v>1.18563689003</c:v>
                </c:pt>
                <c:pt idx="4761">
                  <c:v>0.769275399569</c:v>
                </c:pt>
                <c:pt idx="4762">
                  <c:v>1.48115092746</c:v>
                </c:pt>
                <c:pt idx="4763">
                  <c:v>1.23696567448</c:v>
                </c:pt>
                <c:pt idx="4764">
                  <c:v>1.94948289028</c:v>
                </c:pt>
                <c:pt idx="4765">
                  <c:v>1.02848705304</c:v>
                </c:pt>
                <c:pt idx="4766">
                  <c:v>3.12979076508</c:v>
                </c:pt>
                <c:pt idx="4767">
                  <c:v>1.94093910749</c:v>
                </c:pt>
                <c:pt idx="4768">
                  <c:v>2.06511760015</c:v>
                </c:pt>
                <c:pt idx="4769">
                  <c:v>1.17050075491</c:v>
                </c:pt>
                <c:pt idx="4770">
                  <c:v>1.74850278093</c:v>
                </c:pt>
                <c:pt idx="4771">
                  <c:v>1.83036545242</c:v>
                </c:pt>
                <c:pt idx="4772">
                  <c:v>1.90541007814</c:v>
                </c:pt>
                <c:pt idx="4773">
                  <c:v>1.17094506087</c:v>
                </c:pt>
                <c:pt idx="4774">
                  <c:v>1.11157490028</c:v>
                </c:pt>
                <c:pt idx="4775">
                  <c:v>3.73209861283</c:v>
                </c:pt>
                <c:pt idx="4776">
                  <c:v>1.41417297593</c:v>
                </c:pt>
                <c:pt idx="4777">
                  <c:v>1.02676002016</c:v>
                </c:pt>
                <c:pt idx="4778">
                  <c:v>1.93897476125</c:v>
                </c:pt>
                <c:pt idx="4779">
                  <c:v>1.46864718312</c:v>
                </c:pt>
                <c:pt idx="4780">
                  <c:v>1.15566590318</c:v>
                </c:pt>
                <c:pt idx="4781">
                  <c:v>2.44076994847</c:v>
                </c:pt>
                <c:pt idx="4782">
                  <c:v>1.33952402098</c:v>
                </c:pt>
                <c:pt idx="4783">
                  <c:v>2.06797883656</c:v>
                </c:pt>
                <c:pt idx="4784">
                  <c:v>0.944200405606</c:v>
                </c:pt>
                <c:pt idx="4785">
                  <c:v>2.46784117863</c:v>
                </c:pt>
                <c:pt idx="4786">
                  <c:v>3.04454226212</c:v>
                </c:pt>
                <c:pt idx="4787">
                  <c:v>1.59253654338</c:v>
                </c:pt>
                <c:pt idx="4788">
                  <c:v>1.53404977731</c:v>
                </c:pt>
                <c:pt idx="4789">
                  <c:v>3.42210922154</c:v>
                </c:pt>
                <c:pt idx="4790">
                  <c:v>2.36714527726</c:v>
                </c:pt>
                <c:pt idx="4791">
                  <c:v>0.640905814416</c:v>
                </c:pt>
                <c:pt idx="4792">
                  <c:v>1.55143249708</c:v>
                </c:pt>
                <c:pt idx="4793">
                  <c:v>2.36623399819</c:v>
                </c:pt>
                <c:pt idx="4794">
                  <c:v>1.34124048768</c:v>
                </c:pt>
                <c:pt idx="4795">
                  <c:v>2.2986303756</c:v>
                </c:pt>
                <c:pt idx="4796">
                  <c:v>1.50168514387</c:v>
                </c:pt>
                <c:pt idx="4797">
                  <c:v>2.26929010642</c:v>
                </c:pt>
                <c:pt idx="4798">
                  <c:v>1.56002983152</c:v>
                </c:pt>
                <c:pt idx="4799">
                  <c:v>1.35797086146</c:v>
                </c:pt>
                <c:pt idx="4800">
                  <c:v>1.10132631045</c:v>
                </c:pt>
                <c:pt idx="4801">
                  <c:v>1.07199578191</c:v>
                </c:pt>
                <c:pt idx="4802">
                  <c:v>1.76863775372</c:v>
                </c:pt>
                <c:pt idx="4803">
                  <c:v>0.805408755723</c:v>
                </c:pt>
                <c:pt idx="4804">
                  <c:v>2.9525838011</c:v>
                </c:pt>
                <c:pt idx="4805">
                  <c:v>1.04745739517</c:v>
                </c:pt>
                <c:pt idx="4806">
                  <c:v>4.06508826171</c:v>
                </c:pt>
                <c:pt idx="4807">
                  <c:v>1.49010355981</c:v>
                </c:pt>
                <c:pt idx="4808">
                  <c:v>1.65733833315</c:v>
                </c:pt>
                <c:pt idx="4809">
                  <c:v>1.10444619455</c:v>
                </c:pt>
                <c:pt idx="4810">
                  <c:v>0.704357537031</c:v>
                </c:pt>
                <c:pt idx="4811">
                  <c:v>3.78870838994</c:v>
                </c:pt>
                <c:pt idx="4812">
                  <c:v>0.552614740969</c:v>
                </c:pt>
                <c:pt idx="4813">
                  <c:v>1.18477707715</c:v>
                </c:pt>
                <c:pt idx="4814">
                  <c:v>1.70741645941</c:v>
                </c:pt>
                <c:pt idx="4815">
                  <c:v>1.45348271215</c:v>
                </c:pt>
                <c:pt idx="4816">
                  <c:v>1.4628685305</c:v>
                </c:pt>
                <c:pt idx="4817">
                  <c:v>1.55667750637</c:v>
                </c:pt>
                <c:pt idx="4818">
                  <c:v>1.40925202905</c:v>
                </c:pt>
                <c:pt idx="4819">
                  <c:v>1.01114786161</c:v>
                </c:pt>
                <c:pt idx="4820">
                  <c:v>1.65658781774</c:v>
                </c:pt>
                <c:pt idx="4821">
                  <c:v>2.16745031712</c:v>
                </c:pt>
                <c:pt idx="4822">
                  <c:v>1.40570143124</c:v>
                </c:pt>
                <c:pt idx="4823">
                  <c:v>1.16638267547</c:v>
                </c:pt>
                <c:pt idx="4824">
                  <c:v>1.73511780825</c:v>
                </c:pt>
                <c:pt idx="4825">
                  <c:v>1.24687835416</c:v>
                </c:pt>
                <c:pt idx="4826">
                  <c:v>0.948123506014</c:v>
                </c:pt>
                <c:pt idx="4827">
                  <c:v>1.04502961583</c:v>
                </c:pt>
                <c:pt idx="4828">
                  <c:v>1.27637059399</c:v>
                </c:pt>
                <c:pt idx="4829">
                  <c:v>0.413437611081</c:v>
                </c:pt>
                <c:pt idx="4830">
                  <c:v>2.30165951202</c:v>
                </c:pt>
                <c:pt idx="4831">
                  <c:v>1.98204207439</c:v>
                </c:pt>
                <c:pt idx="4832">
                  <c:v>1.07629479761</c:v>
                </c:pt>
                <c:pt idx="4833">
                  <c:v>2.73451059415</c:v>
                </c:pt>
                <c:pt idx="4834">
                  <c:v>2.05828480301</c:v>
                </c:pt>
                <c:pt idx="4835">
                  <c:v>2.75452162921</c:v>
                </c:pt>
                <c:pt idx="4836">
                  <c:v>0.949640987133</c:v>
                </c:pt>
                <c:pt idx="4837">
                  <c:v>1.32319125401</c:v>
                </c:pt>
                <c:pt idx="4838">
                  <c:v>1.84608403235</c:v>
                </c:pt>
                <c:pt idx="4839">
                  <c:v>2.29787710353</c:v>
                </c:pt>
                <c:pt idx="4840">
                  <c:v>1.84092180617</c:v>
                </c:pt>
                <c:pt idx="4841">
                  <c:v>1.4347761675</c:v>
                </c:pt>
                <c:pt idx="4842">
                  <c:v>0.786024911981</c:v>
                </c:pt>
                <c:pt idx="4843">
                  <c:v>3.2169987462</c:v>
                </c:pt>
                <c:pt idx="4844">
                  <c:v>1.554939164</c:v>
                </c:pt>
                <c:pt idx="4845">
                  <c:v>2.06865153344</c:v>
                </c:pt>
                <c:pt idx="4846">
                  <c:v>1.27462679762</c:v>
                </c:pt>
                <c:pt idx="4847">
                  <c:v>1.47107674641</c:v>
                </c:pt>
                <c:pt idx="4848">
                  <c:v>1.12164350433</c:v>
                </c:pt>
                <c:pt idx="4849">
                  <c:v>1.55193859356</c:v>
                </c:pt>
                <c:pt idx="4850">
                  <c:v>2.25739709792</c:v>
                </c:pt>
                <c:pt idx="4851">
                  <c:v>0.936387697948</c:v>
                </c:pt>
                <c:pt idx="4852">
                  <c:v>1.16525877365</c:v>
                </c:pt>
                <c:pt idx="4853">
                  <c:v>1.69687624077</c:v>
                </c:pt>
                <c:pt idx="4854">
                  <c:v>1.53780491144</c:v>
                </c:pt>
                <c:pt idx="4855">
                  <c:v>1.43689823484</c:v>
                </c:pt>
                <c:pt idx="4856">
                  <c:v>2.53297007051</c:v>
                </c:pt>
                <c:pt idx="4857">
                  <c:v>1.10656837115</c:v>
                </c:pt>
                <c:pt idx="4858">
                  <c:v>1.05672868973</c:v>
                </c:pt>
                <c:pt idx="4859">
                  <c:v>0.899314665552</c:v>
                </c:pt>
                <c:pt idx="4860">
                  <c:v>3.51158050355</c:v>
                </c:pt>
                <c:pt idx="4861">
                  <c:v>1.17946515646</c:v>
                </c:pt>
                <c:pt idx="4862">
                  <c:v>1.70557048449</c:v>
                </c:pt>
                <c:pt idx="4863">
                  <c:v>1.73667325492</c:v>
                </c:pt>
                <c:pt idx="4864">
                  <c:v>1.72688802062</c:v>
                </c:pt>
                <c:pt idx="4865">
                  <c:v>2.8702025593</c:v>
                </c:pt>
                <c:pt idx="4866">
                  <c:v>3.74182044519</c:v>
                </c:pt>
                <c:pt idx="4867">
                  <c:v>1.07093101767</c:v>
                </c:pt>
                <c:pt idx="4868">
                  <c:v>1.58920367326</c:v>
                </c:pt>
                <c:pt idx="4869">
                  <c:v>2.29074944399</c:v>
                </c:pt>
                <c:pt idx="4870">
                  <c:v>1.36694365397</c:v>
                </c:pt>
                <c:pt idx="4871">
                  <c:v>0.963720719931</c:v>
                </c:pt>
                <c:pt idx="4872">
                  <c:v>1.81898482747</c:v>
                </c:pt>
                <c:pt idx="4873">
                  <c:v>1.88910677666</c:v>
                </c:pt>
                <c:pt idx="4874">
                  <c:v>2.20758396265</c:v>
                </c:pt>
                <c:pt idx="4875">
                  <c:v>1.39858034293</c:v>
                </c:pt>
                <c:pt idx="4876">
                  <c:v>1.05358554871</c:v>
                </c:pt>
                <c:pt idx="4877">
                  <c:v>1.20177993679</c:v>
                </c:pt>
                <c:pt idx="4878">
                  <c:v>0.791213720484</c:v>
                </c:pt>
                <c:pt idx="4879">
                  <c:v>1.84593206398</c:v>
                </c:pt>
                <c:pt idx="4880">
                  <c:v>2.04682665434</c:v>
                </c:pt>
                <c:pt idx="4881">
                  <c:v>1.16757085047</c:v>
                </c:pt>
                <c:pt idx="4882">
                  <c:v>2.07035469503</c:v>
                </c:pt>
                <c:pt idx="4883">
                  <c:v>1.26750724946</c:v>
                </c:pt>
                <c:pt idx="4884">
                  <c:v>2.17297010708</c:v>
                </c:pt>
                <c:pt idx="4885">
                  <c:v>1.84582357087</c:v>
                </c:pt>
                <c:pt idx="4886">
                  <c:v>1.48503874342</c:v>
                </c:pt>
                <c:pt idx="4887">
                  <c:v>1.14759272801</c:v>
                </c:pt>
                <c:pt idx="4888">
                  <c:v>1.38911940122</c:v>
                </c:pt>
                <c:pt idx="4889">
                  <c:v>1.25410463336</c:v>
                </c:pt>
                <c:pt idx="4890">
                  <c:v>2.09630398086</c:v>
                </c:pt>
                <c:pt idx="4891">
                  <c:v>1.01781178646</c:v>
                </c:pt>
                <c:pt idx="4892">
                  <c:v>1.65254681229</c:v>
                </c:pt>
                <c:pt idx="4893">
                  <c:v>0.847409332055</c:v>
                </c:pt>
                <c:pt idx="4894">
                  <c:v>1.56405772017</c:v>
                </c:pt>
                <c:pt idx="4895">
                  <c:v>1.09453097005</c:v>
                </c:pt>
                <c:pt idx="4896">
                  <c:v>1.0204213037</c:v>
                </c:pt>
                <c:pt idx="4897">
                  <c:v>1.53150612188</c:v>
                </c:pt>
                <c:pt idx="4898">
                  <c:v>1.65086213412</c:v>
                </c:pt>
                <c:pt idx="4899">
                  <c:v>1.10392296682</c:v>
                </c:pt>
                <c:pt idx="4900">
                  <c:v>2.04663862102</c:v>
                </c:pt>
                <c:pt idx="4901">
                  <c:v>2.48088416689</c:v>
                </c:pt>
                <c:pt idx="4902">
                  <c:v>1.62347152742</c:v>
                </c:pt>
                <c:pt idx="4903">
                  <c:v>2.20582678596</c:v>
                </c:pt>
                <c:pt idx="4904">
                  <c:v>1.52807711006</c:v>
                </c:pt>
                <c:pt idx="4905">
                  <c:v>1.50955148154</c:v>
                </c:pt>
                <c:pt idx="4906">
                  <c:v>1.23335933475</c:v>
                </c:pt>
                <c:pt idx="4907">
                  <c:v>1.00551772616</c:v>
                </c:pt>
                <c:pt idx="4908">
                  <c:v>3.09207187112</c:v>
                </c:pt>
                <c:pt idx="4909">
                  <c:v>1.60003676778</c:v>
                </c:pt>
                <c:pt idx="4910">
                  <c:v>1.17035195967</c:v>
                </c:pt>
                <c:pt idx="4911">
                  <c:v>1.5158895145</c:v>
                </c:pt>
                <c:pt idx="4912">
                  <c:v>2.17223858871</c:v>
                </c:pt>
                <c:pt idx="4913">
                  <c:v>2.83266556441</c:v>
                </c:pt>
                <c:pt idx="4914">
                  <c:v>1.55193382838</c:v>
                </c:pt>
                <c:pt idx="4915">
                  <c:v>1.52453081552</c:v>
                </c:pt>
                <c:pt idx="4916">
                  <c:v>1.21885292098</c:v>
                </c:pt>
                <c:pt idx="4917">
                  <c:v>1.39136044571</c:v>
                </c:pt>
                <c:pt idx="4918">
                  <c:v>0.948018646121</c:v>
                </c:pt>
                <c:pt idx="4919">
                  <c:v>0.99432451073</c:v>
                </c:pt>
                <c:pt idx="4920">
                  <c:v>0.980896623027</c:v>
                </c:pt>
                <c:pt idx="4921">
                  <c:v>1.20719316202</c:v>
                </c:pt>
                <c:pt idx="4922">
                  <c:v>1.26438020822</c:v>
                </c:pt>
                <c:pt idx="4923">
                  <c:v>2.04969724129</c:v>
                </c:pt>
                <c:pt idx="4924">
                  <c:v>1.16853689505</c:v>
                </c:pt>
                <c:pt idx="4925">
                  <c:v>1.29756987846</c:v>
                </c:pt>
                <c:pt idx="4926">
                  <c:v>1.79144024923</c:v>
                </c:pt>
                <c:pt idx="4927">
                  <c:v>1.58939183303</c:v>
                </c:pt>
                <c:pt idx="4928">
                  <c:v>1.31924315706</c:v>
                </c:pt>
                <c:pt idx="4929">
                  <c:v>2.4681978966</c:v>
                </c:pt>
                <c:pt idx="4930">
                  <c:v>1.63084836655</c:v>
                </c:pt>
                <c:pt idx="4931">
                  <c:v>0.767783081623</c:v>
                </c:pt>
                <c:pt idx="4932">
                  <c:v>1.2878266463</c:v>
                </c:pt>
                <c:pt idx="4933">
                  <c:v>3.55360272874</c:v>
                </c:pt>
                <c:pt idx="4934">
                  <c:v>0.910671841895</c:v>
                </c:pt>
                <c:pt idx="4935">
                  <c:v>1.71989793545</c:v>
                </c:pt>
                <c:pt idx="4936">
                  <c:v>1.55093135484</c:v>
                </c:pt>
                <c:pt idx="4937">
                  <c:v>1.53543616043</c:v>
                </c:pt>
                <c:pt idx="4938">
                  <c:v>1.10487746175</c:v>
                </c:pt>
                <c:pt idx="4939">
                  <c:v>1.54304065329</c:v>
                </c:pt>
                <c:pt idx="4940">
                  <c:v>1.48392492073</c:v>
                </c:pt>
                <c:pt idx="4941">
                  <c:v>1.44931979959</c:v>
                </c:pt>
                <c:pt idx="4942">
                  <c:v>1.07026789729</c:v>
                </c:pt>
                <c:pt idx="4943">
                  <c:v>1.84825221424</c:v>
                </c:pt>
                <c:pt idx="4944">
                  <c:v>0.911870220649</c:v>
                </c:pt>
                <c:pt idx="4945">
                  <c:v>1.16099086262</c:v>
                </c:pt>
                <c:pt idx="4946">
                  <c:v>1.18998166185</c:v>
                </c:pt>
                <c:pt idx="4947">
                  <c:v>1.11537453375</c:v>
                </c:pt>
                <c:pt idx="4948">
                  <c:v>0.950822888805</c:v>
                </c:pt>
                <c:pt idx="4949">
                  <c:v>0.788390808444</c:v>
                </c:pt>
                <c:pt idx="4950">
                  <c:v>0.986716506223</c:v>
                </c:pt>
                <c:pt idx="4951">
                  <c:v>1.56207136729</c:v>
                </c:pt>
                <c:pt idx="4952">
                  <c:v>2.2601626463</c:v>
                </c:pt>
                <c:pt idx="4953">
                  <c:v>1.45656759986</c:v>
                </c:pt>
                <c:pt idx="4954">
                  <c:v>1.59935294583</c:v>
                </c:pt>
                <c:pt idx="4955">
                  <c:v>1.15339097874</c:v>
                </c:pt>
                <c:pt idx="4956">
                  <c:v>1.39515721492</c:v>
                </c:pt>
                <c:pt idx="4957">
                  <c:v>1.06762510865</c:v>
                </c:pt>
                <c:pt idx="4958">
                  <c:v>2.04944411725</c:v>
                </c:pt>
                <c:pt idx="4959">
                  <c:v>1.7301565573</c:v>
                </c:pt>
                <c:pt idx="4960">
                  <c:v>1.50947088611</c:v>
                </c:pt>
                <c:pt idx="4961">
                  <c:v>2.56775656854</c:v>
                </c:pt>
                <c:pt idx="4962">
                  <c:v>1.10938733578</c:v>
                </c:pt>
                <c:pt idx="4963">
                  <c:v>1.03300575572</c:v>
                </c:pt>
                <c:pt idx="4964">
                  <c:v>2.94624340603</c:v>
                </c:pt>
                <c:pt idx="4965">
                  <c:v>1.58618502005</c:v>
                </c:pt>
                <c:pt idx="4966">
                  <c:v>2.56118448374</c:v>
                </c:pt>
                <c:pt idx="4967">
                  <c:v>1.80799251679</c:v>
                </c:pt>
                <c:pt idx="4968">
                  <c:v>1.69805848609</c:v>
                </c:pt>
                <c:pt idx="4969">
                  <c:v>1.01408091938</c:v>
                </c:pt>
                <c:pt idx="4970">
                  <c:v>1.7501079862</c:v>
                </c:pt>
                <c:pt idx="4971">
                  <c:v>1.49704916748</c:v>
                </c:pt>
                <c:pt idx="4972">
                  <c:v>2.63364001674</c:v>
                </c:pt>
                <c:pt idx="4973">
                  <c:v>1.61345658463</c:v>
                </c:pt>
                <c:pt idx="4974">
                  <c:v>1.69172649356</c:v>
                </c:pt>
                <c:pt idx="4975">
                  <c:v>1.42045056283</c:v>
                </c:pt>
                <c:pt idx="4976">
                  <c:v>2.65231323651</c:v>
                </c:pt>
                <c:pt idx="4977">
                  <c:v>1.43330683126</c:v>
                </c:pt>
                <c:pt idx="4978">
                  <c:v>3.01499748819</c:v>
                </c:pt>
                <c:pt idx="4979">
                  <c:v>1.10055920857</c:v>
                </c:pt>
                <c:pt idx="4980">
                  <c:v>2.11404780133</c:v>
                </c:pt>
                <c:pt idx="4981">
                  <c:v>2.04003107878</c:v>
                </c:pt>
                <c:pt idx="4982">
                  <c:v>2.27456249754</c:v>
                </c:pt>
                <c:pt idx="4983">
                  <c:v>2.11324857377</c:v>
                </c:pt>
                <c:pt idx="4984">
                  <c:v>1.39925555246</c:v>
                </c:pt>
                <c:pt idx="4985">
                  <c:v>1.31671552321</c:v>
                </c:pt>
                <c:pt idx="4986">
                  <c:v>1.44046696644</c:v>
                </c:pt>
                <c:pt idx="4987">
                  <c:v>1.19141994818</c:v>
                </c:pt>
                <c:pt idx="4988">
                  <c:v>1.39867109877</c:v>
                </c:pt>
                <c:pt idx="4989">
                  <c:v>1.52348881535</c:v>
                </c:pt>
                <c:pt idx="4990">
                  <c:v>3.2637086371</c:v>
                </c:pt>
                <c:pt idx="4991">
                  <c:v>2.42001017422</c:v>
                </c:pt>
                <c:pt idx="4992">
                  <c:v>1.50154340228</c:v>
                </c:pt>
                <c:pt idx="4993">
                  <c:v>2.78005243831</c:v>
                </c:pt>
                <c:pt idx="4994">
                  <c:v>0.398937635387</c:v>
                </c:pt>
                <c:pt idx="4995">
                  <c:v>1.09684997211</c:v>
                </c:pt>
                <c:pt idx="4996">
                  <c:v>2.58456557523</c:v>
                </c:pt>
                <c:pt idx="4997">
                  <c:v>2.08280463546</c:v>
                </c:pt>
                <c:pt idx="4998">
                  <c:v>2.54202901237</c:v>
                </c:pt>
                <c:pt idx="4999">
                  <c:v>1.21606759281</c:v>
                </c:pt>
                <c:pt idx="5000">
                  <c:v>1.80423606527</c:v>
                </c:pt>
                <c:pt idx="5001">
                  <c:v>1.60112315211</c:v>
                </c:pt>
                <c:pt idx="5002">
                  <c:v>0.735433113276</c:v>
                </c:pt>
                <c:pt idx="5003">
                  <c:v>1.114128949</c:v>
                </c:pt>
                <c:pt idx="5004">
                  <c:v>1.45748884744</c:v>
                </c:pt>
                <c:pt idx="5005">
                  <c:v>1.71517792534</c:v>
                </c:pt>
                <c:pt idx="5006">
                  <c:v>3.63671839985</c:v>
                </c:pt>
                <c:pt idx="5007">
                  <c:v>0.832042848483</c:v>
                </c:pt>
                <c:pt idx="5008">
                  <c:v>1.47268501364</c:v>
                </c:pt>
                <c:pt idx="5009">
                  <c:v>1.31614549741</c:v>
                </c:pt>
                <c:pt idx="5010">
                  <c:v>1.42375111813</c:v>
                </c:pt>
                <c:pt idx="5011">
                  <c:v>1.85230305919</c:v>
                </c:pt>
                <c:pt idx="5012">
                  <c:v>2.30802956362</c:v>
                </c:pt>
                <c:pt idx="5013">
                  <c:v>1.21312734549</c:v>
                </c:pt>
                <c:pt idx="5014">
                  <c:v>1.07437830349</c:v>
                </c:pt>
                <c:pt idx="5015">
                  <c:v>1.34866543528</c:v>
                </c:pt>
                <c:pt idx="5016">
                  <c:v>1.34604925224</c:v>
                </c:pt>
                <c:pt idx="5017">
                  <c:v>1.06020537581</c:v>
                </c:pt>
                <c:pt idx="5018">
                  <c:v>1.96823588405</c:v>
                </c:pt>
                <c:pt idx="5019">
                  <c:v>1.49903523041</c:v>
                </c:pt>
                <c:pt idx="5020">
                  <c:v>1.86885719537</c:v>
                </c:pt>
                <c:pt idx="5021">
                  <c:v>1.08520523305</c:v>
                </c:pt>
                <c:pt idx="5022">
                  <c:v>1.75023524335</c:v>
                </c:pt>
                <c:pt idx="5023">
                  <c:v>0.81330716861</c:v>
                </c:pt>
                <c:pt idx="5024">
                  <c:v>2.7198174334</c:v>
                </c:pt>
                <c:pt idx="5025">
                  <c:v>2.82230582118</c:v>
                </c:pt>
                <c:pt idx="5026">
                  <c:v>1.41396549393</c:v>
                </c:pt>
                <c:pt idx="5027">
                  <c:v>1.43239842489</c:v>
                </c:pt>
                <c:pt idx="5028">
                  <c:v>4.29611454113</c:v>
                </c:pt>
                <c:pt idx="5029">
                  <c:v>1.55262841877</c:v>
                </c:pt>
                <c:pt idx="5030">
                  <c:v>1.69001426074</c:v>
                </c:pt>
                <c:pt idx="5031">
                  <c:v>1.592062863</c:v>
                </c:pt>
                <c:pt idx="5032">
                  <c:v>1.23307858663</c:v>
                </c:pt>
                <c:pt idx="5033">
                  <c:v>1.17592437059</c:v>
                </c:pt>
                <c:pt idx="5034">
                  <c:v>1.02468295258</c:v>
                </c:pt>
                <c:pt idx="5035">
                  <c:v>1.07114062483</c:v>
                </c:pt>
                <c:pt idx="5036">
                  <c:v>2.85768054485</c:v>
                </c:pt>
                <c:pt idx="5037">
                  <c:v>1.22228548369</c:v>
                </c:pt>
                <c:pt idx="5038">
                  <c:v>2.78872154009</c:v>
                </c:pt>
                <c:pt idx="5039">
                  <c:v>1.04688569041</c:v>
                </c:pt>
                <c:pt idx="5040">
                  <c:v>1.98202998983</c:v>
                </c:pt>
                <c:pt idx="5041">
                  <c:v>1.57116423425</c:v>
                </c:pt>
                <c:pt idx="5042">
                  <c:v>1.42780761178</c:v>
                </c:pt>
                <c:pt idx="5043">
                  <c:v>2.07721840519</c:v>
                </c:pt>
                <c:pt idx="5044">
                  <c:v>1.38203172688</c:v>
                </c:pt>
                <c:pt idx="5045">
                  <c:v>1.44020645891</c:v>
                </c:pt>
                <c:pt idx="5046">
                  <c:v>1.39163573494</c:v>
                </c:pt>
                <c:pt idx="5047">
                  <c:v>2.06837576878</c:v>
                </c:pt>
                <c:pt idx="5048">
                  <c:v>0.354359727563</c:v>
                </c:pt>
                <c:pt idx="5049">
                  <c:v>3.47956058228</c:v>
                </c:pt>
                <c:pt idx="5050">
                  <c:v>1.57388276726</c:v>
                </c:pt>
                <c:pt idx="5051">
                  <c:v>2.37118288482</c:v>
                </c:pt>
                <c:pt idx="5052">
                  <c:v>1.807241575</c:v>
                </c:pt>
                <c:pt idx="5053">
                  <c:v>1.05340289928</c:v>
                </c:pt>
                <c:pt idx="5054">
                  <c:v>1.46333071029</c:v>
                </c:pt>
                <c:pt idx="5055">
                  <c:v>3.41392769715</c:v>
                </c:pt>
                <c:pt idx="5056">
                  <c:v>1.7223779249</c:v>
                </c:pt>
                <c:pt idx="5057">
                  <c:v>1.44656328193</c:v>
                </c:pt>
                <c:pt idx="5058">
                  <c:v>2.78419011998</c:v>
                </c:pt>
                <c:pt idx="5059">
                  <c:v>2.05371444248</c:v>
                </c:pt>
                <c:pt idx="5060">
                  <c:v>1.2016829361</c:v>
                </c:pt>
                <c:pt idx="5061">
                  <c:v>0.825559108326</c:v>
                </c:pt>
                <c:pt idx="5062">
                  <c:v>2.2082244726</c:v>
                </c:pt>
                <c:pt idx="5063">
                  <c:v>1.65478740326</c:v>
                </c:pt>
                <c:pt idx="5064">
                  <c:v>1.74185654031</c:v>
                </c:pt>
                <c:pt idx="5065">
                  <c:v>1.15006414891</c:v>
                </c:pt>
                <c:pt idx="5066">
                  <c:v>1.66807954204</c:v>
                </c:pt>
                <c:pt idx="5067">
                  <c:v>1.46863658332</c:v>
                </c:pt>
                <c:pt idx="5068">
                  <c:v>1.74904106738</c:v>
                </c:pt>
                <c:pt idx="5069">
                  <c:v>2.03575562388</c:v>
                </c:pt>
                <c:pt idx="5070">
                  <c:v>1.90831616703</c:v>
                </c:pt>
                <c:pt idx="5071">
                  <c:v>1.9880980561</c:v>
                </c:pt>
                <c:pt idx="5072">
                  <c:v>0.984213154694</c:v>
                </c:pt>
                <c:pt idx="5073">
                  <c:v>1.56454690773</c:v>
                </c:pt>
                <c:pt idx="5074">
                  <c:v>1.40908879404</c:v>
                </c:pt>
                <c:pt idx="5075">
                  <c:v>1.88393450806</c:v>
                </c:pt>
                <c:pt idx="5076">
                  <c:v>2.14735832971</c:v>
                </c:pt>
                <c:pt idx="5077">
                  <c:v>1.04201835051</c:v>
                </c:pt>
                <c:pt idx="5078">
                  <c:v>1.56391262018</c:v>
                </c:pt>
                <c:pt idx="5079">
                  <c:v>1.47994693013</c:v>
                </c:pt>
                <c:pt idx="5080">
                  <c:v>1.33065948275</c:v>
                </c:pt>
                <c:pt idx="5081">
                  <c:v>1.54617946666</c:v>
                </c:pt>
                <c:pt idx="5082">
                  <c:v>1.44171165855</c:v>
                </c:pt>
                <c:pt idx="5083">
                  <c:v>2.10538182063</c:v>
                </c:pt>
                <c:pt idx="5084">
                  <c:v>0.969191236439</c:v>
                </c:pt>
                <c:pt idx="5085">
                  <c:v>0.700070441128</c:v>
                </c:pt>
                <c:pt idx="5086">
                  <c:v>1.52499579932</c:v>
                </c:pt>
                <c:pt idx="5087">
                  <c:v>1.72405796742</c:v>
                </c:pt>
                <c:pt idx="5088">
                  <c:v>2.97072853837</c:v>
                </c:pt>
                <c:pt idx="5089">
                  <c:v>1.08068277078</c:v>
                </c:pt>
                <c:pt idx="5090">
                  <c:v>1.43489394429</c:v>
                </c:pt>
                <c:pt idx="5091">
                  <c:v>1.03535127443</c:v>
                </c:pt>
                <c:pt idx="5092">
                  <c:v>3.64877342282</c:v>
                </c:pt>
                <c:pt idx="5093">
                  <c:v>1.50341757162</c:v>
                </c:pt>
                <c:pt idx="5094">
                  <c:v>1.49745272431</c:v>
                </c:pt>
                <c:pt idx="5095">
                  <c:v>1.7756473182</c:v>
                </c:pt>
                <c:pt idx="5096">
                  <c:v>0.986475623987</c:v>
                </c:pt>
                <c:pt idx="5097">
                  <c:v>2.51812978898</c:v>
                </c:pt>
                <c:pt idx="5098">
                  <c:v>2.0096577932</c:v>
                </c:pt>
                <c:pt idx="5099">
                  <c:v>1.19758431306</c:v>
                </c:pt>
                <c:pt idx="5100">
                  <c:v>1.0756763052</c:v>
                </c:pt>
                <c:pt idx="5101">
                  <c:v>1.47145244702</c:v>
                </c:pt>
                <c:pt idx="5102">
                  <c:v>1.43495589569</c:v>
                </c:pt>
                <c:pt idx="5103">
                  <c:v>0.890059942175</c:v>
                </c:pt>
                <c:pt idx="5104">
                  <c:v>2.30288535476</c:v>
                </c:pt>
                <c:pt idx="5105">
                  <c:v>1.34356611257</c:v>
                </c:pt>
                <c:pt idx="5106">
                  <c:v>1.34215663852</c:v>
                </c:pt>
                <c:pt idx="5107">
                  <c:v>1.08127845314</c:v>
                </c:pt>
                <c:pt idx="5108">
                  <c:v>2.59602645443</c:v>
                </c:pt>
                <c:pt idx="5109">
                  <c:v>1.73097788223</c:v>
                </c:pt>
                <c:pt idx="5110">
                  <c:v>0.864156172758</c:v>
                </c:pt>
                <c:pt idx="5111">
                  <c:v>1.42698599834</c:v>
                </c:pt>
                <c:pt idx="5112">
                  <c:v>1.03994910111</c:v>
                </c:pt>
                <c:pt idx="5113">
                  <c:v>1.12519782557</c:v>
                </c:pt>
                <c:pt idx="5114">
                  <c:v>0.947578153031</c:v>
                </c:pt>
                <c:pt idx="5115">
                  <c:v>4.35710037355</c:v>
                </c:pt>
                <c:pt idx="5116">
                  <c:v>1.64569342521</c:v>
                </c:pt>
                <c:pt idx="5117">
                  <c:v>1.85276565619</c:v>
                </c:pt>
                <c:pt idx="5118">
                  <c:v>2.70941147336</c:v>
                </c:pt>
                <c:pt idx="5119">
                  <c:v>1.58318125216</c:v>
                </c:pt>
                <c:pt idx="5120">
                  <c:v>2.65976086984</c:v>
                </c:pt>
                <c:pt idx="5121">
                  <c:v>1.53926129765</c:v>
                </c:pt>
                <c:pt idx="5122">
                  <c:v>1.75659430586</c:v>
                </c:pt>
                <c:pt idx="5123">
                  <c:v>1.95993303732</c:v>
                </c:pt>
                <c:pt idx="5124">
                  <c:v>1.04538952311</c:v>
                </c:pt>
                <c:pt idx="5125">
                  <c:v>1.68621062279</c:v>
                </c:pt>
                <c:pt idx="5126">
                  <c:v>2.72528972708</c:v>
                </c:pt>
                <c:pt idx="5127">
                  <c:v>1.29408546247</c:v>
                </c:pt>
                <c:pt idx="5128">
                  <c:v>1.96470800463</c:v>
                </c:pt>
                <c:pt idx="5129">
                  <c:v>1.82577233351</c:v>
                </c:pt>
                <c:pt idx="5130">
                  <c:v>1.09080588912</c:v>
                </c:pt>
                <c:pt idx="5131">
                  <c:v>3.64681059978</c:v>
                </c:pt>
                <c:pt idx="5132">
                  <c:v>2.56011741556</c:v>
                </c:pt>
                <c:pt idx="5133">
                  <c:v>3.58614278235</c:v>
                </c:pt>
                <c:pt idx="5134">
                  <c:v>0.986569363908</c:v>
                </c:pt>
                <c:pt idx="5135">
                  <c:v>0.811318161691</c:v>
                </c:pt>
                <c:pt idx="5136">
                  <c:v>0.860356570669</c:v>
                </c:pt>
                <c:pt idx="5137">
                  <c:v>0.668686303316</c:v>
                </c:pt>
                <c:pt idx="5138">
                  <c:v>1.11998299281</c:v>
                </c:pt>
                <c:pt idx="5139">
                  <c:v>1.30183241529</c:v>
                </c:pt>
                <c:pt idx="5140">
                  <c:v>2.22240057661</c:v>
                </c:pt>
                <c:pt idx="5141">
                  <c:v>1.86182260865</c:v>
                </c:pt>
                <c:pt idx="5142">
                  <c:v>2.0381752428</c:v>
                </c:pt>
                <c:pt idx="5143">
                  <c:v>1.22979042602</c:v>
                </c:pt>
                <c:pt idx="5144">
                  <c:v>1.40501989135</c:v>
                </c:pt>
                <c:pt idx="5145">
                  <c:v>1.65779815652</c:v>
                </c:pt>
                <c:pt idx="5146">
                  <c:v>1.18927280014</c:v>
                </c:pt>
                <c:pt idx="5147">
                  <c:v>1.25227999932</c:v>
                </c:pt>
                <c:pt idx="5148">
                  <c:v>0.883493797248</c:v>
                </c:pt>
                <c:pt idx="5149">
                  <c:v>1.78234636462</c:v>
                </c:pt>
                <c:pt idx="5150">
                  <c:v>2.35061341255</c:v>
                </c:pt>
                <c:pt idx="5151">
                  <c:v>1.5833915318</c:v>
                </c:pt>
                <c:pt idx="5152">
                  <c:v>1.3490168247</c:v>
                </c:pt>
                <c:pt idx="5153">
                  <c:v>1.96492094642</c:v>
                </c:pt>
                <c:pt idx="5154">
                  <c:v>0.980057550114</c:v>
                </c:pt>
                <c:pt idx="5155">
                  <c:v>1.11867746822</c:v>
                </c:pt>
                <c:pt idx="5156">
                  <c:v>1.70517877282</c:v>
                </c:pt>
                <c:pt idx="5157">
                  <c:v>2.79068598326</c:v>
                </c:pt>
                <c:pt idx="5158">
                  <c:v>1.1445506301</c:v>
                </c:pt>
                <c:pt idx="5159">
                  <c:v>1.03097305183</c:v>
                </c:pt>
                <c:pt idx="5160">
                  <c:v>1.19767013604</c:v>
                </c:pt>
                <c:pt idx="5161">
                  <c:v>0.91754280444</c:v>
                </c:pt>
                <c:pt idx="5162">
                  <c:v>1.57063407615</c:v>
                </c:pt>
                <c:pt idx="5163">
                  <c:v>1.76183787003</c:v>
                </c:pt>
                <c:pt idx="5164">
                  <c:v>1.08705230803</c:v>
                </c:pt>
                <c:pt idx="5165">
                  <c:v>1.23853767698</c:v>
                </c:pt>
                <c:pt idx="5166">
                  <c:v>1.18240148954</c:v>
                </c:pt>
                <c:pt idx="5167">
                  <c:v>1.23901833258</c:v>
                </c:pt>
                <c:pt idx="5168">
                  <c:v>0.753673474366</c:v>
                </c:pt>
                <c:pt idx="5169">
                  <c:v>1.17884799003</c:v>
                </c:pt>
                <c:pt idx="5170">
                  <c:v>2.96274860857</c:v>
                </c:pt>
                <c:pt idx="5171">
                  <c:v>2.25731457884</c:v>
                </c:pt>
                <c:pt idx="5172">
                  <c:v>3.14881210022</c:v>
                </c:pt>
                <c:pt idx="5173">
                  <c:v>2.58378628952</c:v>
                </c:pt>
                <c:pt idx="5174">
                  <c:v>0.976742074374</c:v>
                </c:pt>
                <c:pt idx="5175">
                  <c:v>1.83575518089</c:v>
                </c:pt>
                <c:pt idx="5176">
                  <c:v>1.30550884692</c:v>
                </c:pt>
                <c:pt idx="5177">
                  <c:v>1.15620093106</c:v>
                </c:pt>
                <c:pt idx="5178">
                  <c:v>5.25830842976</c:v>
                </c:pt>
                <c:pt idx="5179">
                  <c:v>1.50740347423</c:v>
                </c:pt>
                <c:pt idx="5180">
                  <c:v>2.44428782816</c:v>
                </c:pt>
                <c:pt idx="5181">
                  <c:v>1.18299905521</c:v>
                </c:pt>
                <c:pt idx="5182">
                  <c:v>2.07702309657</c:v>
                </c:pt>
                <c:pt idx="5183">
                  <c:v>2.17834784594</c:v>
                </c:pt>
                <c:pt idx="5184">
                  <c:v>1.34404295033</c:v>
                </c:pt>
                <c:pt idx="5185">
                  <c:v>1.60538039853</c:v>
                </c:pt>
                <c:pt idx="5186">
                  <c:v>4.88073090543</c:v>
                </c:pt>
                <c:pt idx="5187">
                  <c:v>1.74663322456</c:v>
                </c:pt>
                <c:pt idx="5188">
                  <c:v>1.09672466626</c:v>
                </c:pt>
                <c:pt idx="5189">
                  <c:v>1.26159059528</c:v>
                </c:pt>
                <c:pt idx="5190">
                  <c:v>2.06624573926</c:v>
                </c:pt>
                <c:pt idx="5191">
                  <c:v>2.07089925733</c:v>
                </c:pt>
                <c:pt idx="5192">
                  <c:v>2.04870082691</c:v>
                </c:pt>
                <c:pt idx="5193">
                  <c:v>1.88637274012</c:v>
                </c:pt>
                <c:pt idx="5194">
                  <c:v>0.89093714644</c:v>
                </c:pt>
                <c:pt idx="5195">
                  <c:v>0.788071331461</c:v>
                </c:pt>
                <c:pt idx="5196">
                  <c:v>2.51514627084</c:v>
                </c:pt>
                <c:pt idx="5197">
                  <c:v>1.85697892627</c:v>
                </c:pt>
                <c:pt idx="5198">
                  <c:v>1.48477120035</c:v>
                </c:pt>
                <c:pt idx="5199">
                  <c:v>1.66811028024</c:v>
                </c:pt>
                <c:pt idx="5200">
                  <c:v>1.70521911177</c:v>
                </c:pt>
                <c:pt idx="5201">
                  <c:v>1.54470560824</c:v>
                </c:pt>
                <c:pt idx="5202">
                  <c:v>1.53601268635</c:v>
                </c:pt>
                <c:pt idx="5203">
                  <c:v>1.88198407274</c:v>
                </c:pt>
                <c:pt idx="5204">
                  <c:v>1.39880364712</c:v>
                </c:pt>
                <c:pt idx="5205">
                  <c:v>1.10191873458</c:v>
                </c:pt>
                <c:pt idx="5206">
                  <c:v>2.10588163592</c:v>
                </c:pt>
                <c:pt idx="5207">
                  <c:v>1.44562359989</c:v>
                </c:pt>
                <c:pt idx="5208">
                  <c:v>1.03484701084</c:v>
                </c:pt>
                <c:pt idx="5209">
                  <c:v>1.2018581282</c:v>
                </c:pt>
                <c:pt idx="5210">
                  <c:v>1.58810523233</c:v>
                </c:pt>
                <c:pt idx="5211">
                  <c:v>0.97943350114</c:v>
                </c:pt>
                <c:pt idx="5212">
                  <c:v>2.19181879606</c:v>
                </c:pt>
                <c:pt idx="5213">
                  <c:v>1.24916719113</c:v>
                </c:pt>
                <c:pt idx="5214">
                  <c:v>0.850452127021</c:v>
                </c:pt>
                <c:pt idx="5215">
                  <c:v>1.57361882896</c:v>
                </c:pt>
                <c:pt idx="5216">
                  <c:v>2.40611164157</c:v>
                </c:pt>
                <c:pt idx="5217">
                  <c:v>1.96769425395</c:v>
                </c:pt>
                <c:pt idx="5218">
                  <c:v>2.2341926989</c:v>
                </c:pt>
                <c:pt idx="5219">
                  <c:v>2.29637392038</c:v>
                </c:pt>
                <c:pt idx="5220">
                  <c:v>1.41036526889</c:v>
                </c:pt>
                <c:pt idx="5221">
                  <c:v>1.58084653981</c:v>
                </c:pt>
                <c:pt idx="5222">
                  <c:v>3.27483051545</c:v>
                </c:pt>
                <c:pt idx="5223">
                  <c:v>1.59139857856</c:v>
                </c:pt>
                <c:pt idx="5224">
                  <c:v>1.48782131671</c:v>
                </c:pt>
                <c:pt idx="5225">
                  <c:v>2.33716531689</c:v>
                </c:pt>
                <c:pt idx="5226">
                  <c:v>1.90743654915</c:v>
                </c:pt>
                <c:pt idx="5227">
                  <c:v>1.88553336331</c:v>
                </c:pt>
                <c:pt idx="5228">
                  <c:v>1.48651751341</c:v>
                </c:pt>
                <c:pt idx="5229">
                  <c:v>1.06338711043</c:v>
                </c:pt>
                <c:pt idx="5230">
                  <c:v>1.87874010982</c:v>
                </c:pt>
                <c:pt idx="5231">
                  <c:v>1.10043597709</c:v>
                </c:pt>
                <c:pt idx="5232">
                  <c:v>4.14598486607</c:v>
                </c:pt>
                <c:pt idx="5233">
                  <c:v>2.10246592197</c:v>
                </c:pt>
                <c:pt idx="5234">
                  <c:v>1.68587509845</c:v>
                </c:pt>
                <c:pt idx="5235">
                  <c:v>1.51083414508</c:v>
                </c:pt>
                <c:pt idx="5236">
                  <c:v>1.84745055183</c:v>
                </c:pt>
                <c:pt idx="5237">
                  <c:v>0.510487116289</c:v>
                </c:pt>
                <c:pt idx="5238">
                  <c:v>0.857338474788</c:v>
                </c:pt>
                <c:pt idx="5239">
                  <c:v>1.00663611948</c:v>
                </c:pt>
                <c:pt idx="5240">
                  <c:v>1.7986694155</c:v>
                </c:pt>
                <c:pt idx="5241">
                  <c:v>0.996731791832</c:v>
                </c:pt>
                <c:pt idx="5242">
                  <c:v>1.25966507001</c:v>
                </c:pt>
                <c:pt idx="5243">
                  <c:v>1.899298963</c:v>
                </c:pt>
                <c:pt idx="5244">
                  <c:v>1.33582680695</c:v>
                </c:pt>
                <c:pt idx="5245">
                  <c:v>1.70105747046</c:v>
                </c:pt>
                <c:pt idx="5246">
                  <c:v>1.7273516026</c:v>
                </c:pt>
                <c:pt idx="5247">
                  <c:v>1.90150861568</c:v>
                </c:pt>
                <c:pt idx="5248">
                  <c:v>1.87908086048</c:v>
                </c:pt>
                <c:pt idx="5249">
                  <c:v>1.70097759719</c:v>
                </c:pt>
                <c:pt idx="5250">
                  <c:v>1.43097063408</c:v>
                </c:pt>
                <c:pt idx="5251">
                  <c:v>1.74024784707</c:v>
                </c:pt>
                <c:pt idx="5252">
                  <c:v>1.75935772407</c:v>
                </c:pt>
                <c:pt idx="5253">
                  <c:v>1.00593840814</c:v>
                </c:pt>
                <c:pt idx="5254">
                  <c:v>1.80349416176</c:v>
                </c:pt>
                <c:pt idx="5255">
                  <c:v>1.97573687123</c:v>
                </c:pt>
                <c:pt idx="5256">
                  <c:v>2.69930950342</c:v>
                </c:pt>
                <c:pt idx="5257">
                  <c:v>1.18758476166</c:v>
                </c:pt>
                <c:pt idx="5258">
                  <c:v>3.10481886129</c:v>
                </c:pt>
                <c:pt idx="5259">
                  <c:v>0.854086707665</c:v>
                </c:pt>
                <c:pt idx="5260">
                  <c:v>1.97344214007</c:v>
                </c:pt>
                <c:pt idx="5261">
                  <c:v>2.05224874527</c:v>
                </c:pt>
                <c:pt idx="5262">
                  <c:v>1.57763605672</c:v>
                </c:pt>
                <c:pt idx="5263">
                  <c:v>2.16328643987</c:v>
                </c:pt>
                <c:pt idx="5264">
                  <c:v>1.27687193175</c:v>
                </c:pt>
                <c:pt idx="5265">
                  <c:v>2.23387423951</c:v>
                </c:pt>
                <c:pt idx="5266">
                  <c:v>1.83650787465</c:v>
                </c:pt>
                <c:pt idx="5267">
                  <c:v>1.42480162073</c:v>
                </c:pt>
                <c:pt idx="5268">
                  <c:v>2.03237749305</c:v>
                </c:pt>
                <c:pt idx="5269">
                  <c:v>2.72917914677</c:v>
                </c:pt>
                <c:pt idx="5270">
                  <c:v>0.946099779115</c:v>
                </c:pt>
                <c:pt idx="5271">
                  <c:v>1.33286625254</c:v>
                </c:pt>
                <c:pt idx="5272">
                  <c:v>2.30283918292</c:v>
                </c:pt>
                <c:pt idx="5273">
                  <c:v>1.14043052662</c:v>
                </c:pt>
                <c:pt idx="5274">
                  <c:v>2.38272405739</c:v>
                </c:pt>
                <c:pt idx="5275">
                  <c:v>1.47558010582</c:v>
                </c:pt>
                <c:pt idx="5276">
                  <c:v>1.64363961913</c:v>
                </c:pt>
                <c:pt idx="5277">
                  <c:v>1.90231275897</c:v>
                </c:pt>
                <c:pt idx="5278">
                  <c:v>1.08758929124</c:v>
                </c:pt>
                <c:pt idx="5279">
                  <c:v>2.3201977546</c:v>
                </c:pt>
                <c:pt idx="5280">
                  <c:v>1.65614546127</c:v>
                </c:pt>
                <c:pt idx="5281">
                  <c:v>2.18873239866</c:v>
                </c:pt>
                <c:pt idx="5282">
                  <c:v>1.19476921306</c:v>
                </c:pt>
                <c:pt idx="5283">
                  <c:v>1.48468871117</c:v>
                </c:pt>
                <c:pt idx="5284">
                  <c:v>1.54875559483</c:v>
                </c:pt>
                <c:pt idx="5285">
                  <c:v>2.25772174217</c:v>
                </c:pt>
                <c:pt idx="5286">
                  <c:v>2.16502663775</c:v>
                </c:pt>
                <c:pt idx="5287">
                  <c:v>0.965856137625</c:v>
                </c:pt>
                <c:pt idx="5288">
                  <c:v>0.842324843118</c:v>
                </c:pt>
                <c:pt idx="5289">
                  <c:v>1.46361229752</c:v>
                </c:pt>
                <c:pt idx="5290">
                  <c:v>1.68079902176</c:v>
                </c:pt>
                <c:pt idx="5291">
                  <c:v>1.37327554599</c:v>
                </c:pt>
                <c:pt idx="5292">
                  <c:v>1.38007558129</c:v>
                </c:pt>
                <c:pt idx="5293">
                  <c:v>2.21028396914</c:v>
                </c:pt>
                <c:pt idx="5294">
                  <c:v>1.67531360474</c:v>
                </c:pt>
                <c:pt idx="5295">
                  <c:v>1.28337672907</c:v>
                </c:pt>
                <c:pt idx="5296">
                  <c:v>2.2012242138</c:v>
                </c:pt>
                <c:pt idx="5297">
                  <c:v>2.08267640483</c:v>
                </c:pt>
                <c:pt idx="5298">
                  <c:v>1.36683367977</c:v>
                </c:pt>
                <c:pt idx="5299">
                  <c:v>0.588163426702</c:v>
                </c:pt>
                <c:pt idx="5300">
                  <c:v>1.72200488858</c:v>
                </c:pt>
                <c:pt idx="5301">
                  <c:v>1.3115364753</c:v>
                </c:pt>
                <c:pt idx="5302">
                  <c:v>1.94445991632</c:v>
                </c:pt>
                <c:pt idx="5303">
                  <c:v>0.619302798924</c:v>
                </c:pt>
                <c:pt idx="5304">
                  <c:v>2.15026281798</c:v>
                </c:pt>
                <c:pt idx="5305">
                  <c:v>1.86414509344</c:v>
                </c:pt>
                <c:pt idx="5306">
                  <c:v>1.55438728062</c:v>
                </c:pt>
                <c:pt idx="5307">
                  <c:v>2.13598909272</c:v>
                </c:pt>
                <c:pt idx="5308">
                  <c:v>2.74655629724</c:v>
                </c:pt>
                <c:pt idx="5309">
                  <c:v>1.92558379232</c:v>
                </c:pt>
                <c:pt idx="5310">
                  <c:v>2.15323727524</c:v>
                </c:pt>
                <c:pt idx="5311">
                  <c:v>1.26036439644</c:v>
                </c:pt>
                <c:pt idx="5312">
                  <c:v>0.882493664463</c:v>
                </c:pt>
                <c:pt idx="5313">
                  <c:v>1.27208351601</c:v>
                </c:pt>
                <c:pt idx="5314">
                  <c:v>1.56300917032</c:v>
                </c:pt>
                <c:pt idx="5315">
                  <c:v>1.35588593736</c:v>
                </c:pt>
                <c:pt idx="5316">
                  <c:v>1.64564942824</c:v>
                </c:pt>
                <c:pt idx="5317">
                  <c:v>2.69390110994</c:v>
                </c:pt>
                <c:pt idx="5318">
                  <c:v>1.9011696951</c:v>
                </c:pt>
                <c:pt idx="5319">
                  <c:v>2.13458261509</c:v>
                </c:pt>
                <c:pt idx="5320">
                  <c:v>1.82088170726</c:v>
                </c:pt>
                <c:pt idx="5321">
                  <c:v>1.97940525795</c:v>
                </c:pt>
                <c:pt idx="5322">
                  <c:v>0.859944306517</c:v>
                </c:pt>
                <c:pt idx="5323">
                  <c:v>1.64511399043</c:v>
                </c:pt>
                <c:pt idx="5324">
                  <c:v>2.11973894238</c:v>
                </c:pt>
                <c:pt idx="5325">
                  <c:v>1.63034342527</c:v>
                </c:pt>
                <c:pt idx="5326">
                  <c:v>0.982630269864</c:v>
                </c:pt>
                <c:pt idx="5327">
                  <c:v>1.17559052573</c:v>
                </c:pt>
                <c:pt idx="5328">
                  <c:v>2.41297717418</c:v>
                </c:pt>
                <c:pt idx="5329">
                  <c:v>1.22151773641</c:v>
                </c:pt>
                <c:pt idx="5330">
                  <c:v>1.59565345233</c:v>
                </c:pt>
                <c:pt idx="5331">
                  <c:v>2.55773267923</c:v>
                </c:pt>
                <c:pt idx="5332">
                  <c:v>1.59515025614</c:v>
                </c:pt>
                <c:pt idx="5333">
                  <c:v>1.05750579161</c:v>
                </c:pt>
                <c:pt idx="5334">
                  <c:v>1.47497252207</c:v>
                </c:pt>
                <c:pt idx="5335">
                  <c:v>1.29961654451</c:v>
                </c:pt>
                <c:pt idx="5336">
                  <c:v>2.09727013068</c:v>
                </c:pt>
                <c:pt idx="5337">
                  <c:v>1.40907691321</c:v>
                </c:pt>
                <c:pt idx="5338">
                  <c:v>2.57299885409</c:v>
                </c:pt>
                <c:pt idx="5339">
                  <c:v>1.75408662113</c:v>
                </c:pt>
                <c:pt idx="5340">
                  <c:v>3.20637439778</c:v>
                </c:pt>
                <c:pt idx="5341">
                  <c:v>2.25368193429</c:v>
                </c:pt>
                <c:pt idx="5342">
                  <c:v>2.47878655572</c:v>
                </c:pt>
                <c:pt idx="5343">
                  <c:v>1.32563403211</c:v>
                </c:pt>
                <c:pt idx="5344">
                  <c:v>1.07310155619</c:v>
                </c:pt>
                <c:pt idx="5345">
                  <c:v>1.49638196528</c:v>
                </c:pt>
                <c:pt idx="5346">
                  <c:v>1.69948465386</c:v>
                </c:pt>
                <c:pt idx="5347">
                  <c:v>1.26835224011</c:v>
                </c:pt>
                <c:pt idx="5348">
                  <c:v>1.21901065271</c:v>
                </c:pt>
                <c:pt idx="5349">
                  <c:v>2.40347140915</c:v>
                </c:pt>
                <c:pt idx="5350">
                  <c:v>1.65617569627</c:v>
                </c:pt>
                <c:pt idx="5351">
                  <c:v>0.989462256941</c:v>
                </c:pt>
                <c:pt idx="5352">
                  <c:v>2.06467662602</c:v>
                </c:pt>
                <c:pt idx="5353">
                  <c:v>1.65321141607</c:v>
                </c:pt>
                <c:pt idx="5354">
                  <c:v>1.66944111909</c:v>
                </c:pt>
                <c:pt idx="5355">
                  <c:v>3.69336550263</c:v>
                </c:pt>
                <c:pt idx="5356">
                  <c:v>1.65912779142</c:v>
                </c:pt>
                <c:pt idx="5357">
                  <c:v>1.38700826834</c:v>
                </c:pt>
                <c:pt idx="5358">
                  <c:v>2.31939101245</c:v>
                </c:pt>
                <c:pt idx="5359">
                  <c:v>2.26812847543</c:v>
                </c:pt>
                <c:pt idx="5360">
                  <c:v>2.40790708022</c:v>
                </c:pt>
                <c:pt idx="5361">
                  <c:v>1.19137463538</c:v>
                </c:pt>
                <c:pt idx="5362">
                  <c:v>1.51907517044</c:v>
                </c:pt>
                <c:pt idx="5363">
                  <c:v>1.74187402031</c:v>
                </c:pt>
                <c:pt idx="5364">
                  <c:v>1.72764073243</c:v>
                </c:pt>
                <c:pt idx="5365">
                  <c:v>1.10459296638</c:v>
                </c:pt>
                <c:pt idx="5366">
                  <c:v>1.0853458239</c:v>
                </c:pt>
                <c:pt idx="5367">
                  <c:v>1.13308343856</c:v>
                </c:pt>
                <c:pt idx="5368">
                  <c:v>1.43245177656</c:v>
                </c:pt>
                <c:pt idx="5369">
                  <c:v>1.21438498884</c:v>
                </c:pt>
                <c:pt idx="5370">
                  <c:v>1.96405904519</c:v>
                </c:pt>
                <c:pt idx="5371">
                  <c:v>3.35767206112</c:v>
                </c:pt>
                <c:pt idx="5372">
                  <c:v>1.04689139294</c:v>
                </c:pt>
                <c:pt idx="5373">
                  <c:v>2.80085848104</c:v>
                </c:pt>
                <c:pt idx="5374">
                  <c:v>1.07045562808</c:v>
                </c:pt>
                <c:pt idx="5375">
                  <c:v>2.58996416115</c:v>
                </c:pt>
                <c:pt idx="5376">
                  <c:v>0.8092022476</c:v>
                </c:pt>
                <c:pt idx="5377">
                  <c:v>1.99029894563</c:v>
                </c:pt>
                <c:pt idx="5378">
                  <c:v>1.97547465204</c:v>
                </c:pt>
                <c:pt idx="5379">
                  <c:v>1.76425159466</c:v>
                </c:pt>
                <c:pt idx="5380">
                  <c:v>0.645734186703</c:v>
                </c:pt>
                <c:pt idx="5381">
                  <c:v>1.33215155466</c:v>
                </c:pt>
                <c:pt idx="5382">
                  <c:v>1.85832963308</c:v>
                </c:pt>
                <c:pt idx="5383">
                  <c:v>1.57389145977</c:v>
                </c:pt>
                <c:pt idx="5384">
                  <c:v>2.03872317798</c:v>
                </c:pt>
                <c:pt idx="5385">
                  <c:v>3.36170718938</c:v>
                </c:pt>
                <c:pt idx="5386">
                  <c:v>1.26487255781</c:v>
                </c:pt>
                <c:pt idx="5387">
                  <c:v>1.44739965059</c:v>
                </c:pt>
                <c:pt idx="5388">
                  <c:v>0.894656259836</c:v>
                </c:pt>
                <c:pt idx="5389">
                  <c:v>1.11835217871</c:v>
                </c:pt>
                <c:pt idx="5390">
                  <c:v>1.48987346478</c:v>
                </c:pt>
                <c:pt idx="5391">
                  <c:v>1.06161522991</c:v>
                </c:pt>
                <c:pt idx="5392">
                  <c:v>2.33181550482</c:v>
                </c:pt>
                <c:pt idx="5393">
                  <c:v>1.63760111915</c:v>
                </c:pt>
                <c:pt idx="5394">
                  <c:v>1.07442190981</c:v>
                </c:pt>
                <c:pt idx="5395">
                  <c:v>1.63557851028</c:v>
                </c:pt>
                <c:pt idx="5396">
                  <c:v>0.880866676724</c:v>
                </c:pt>
                <c:pt idx="5397">
                  <c:v>1.48566763208</c:v>
                </c:pt>
                <c:pt idx="5398">
                  <c:v>1.41868818453</c:v>
                </c:pt>
                <c:pt idx="5399">
                  <c:v>1.15520260962</c:v>
                </c:pt>
                <c:pt idx="5400">
                  <c:v>0.955009214524</c:v>
                </c:pt>
                <c:pt idx="5401">
                  <c:v>1.87714111828</c:v>
                </c:pt>
                <c:pt idx="5402">
                  <c:v>3.71414941799</c:v>
                </c:pt>
                <c:pt idx="5403">
                  <c:v>0.695206739467</c:v>
                </c:pt>
                <c:pt idx="5404">
                  <c:v>2.25511916708</c:v>
                </c:pt>
                <c:pt idx="5405">
                  <c:v>1.25979781385</c:v>
                </c:pt>
                <c:pt idx="5406">
                  <c:v>0.878534531457</c:v>
                </c:pt>
                <c:pt idx="5407">
                  <c:v>1.64468272327</c:v>
                </c:pt>
                <c:pt idx="5408">
                  <c:v>0.811455840447</c:v>
                </c:pt>
                <c:pt idx="5409">
                  <c:v>1.61321871551</c:v>
                </c:pt>
                <c:pt idx="5410">
                  <c:v>1.13047847139</c:v>
                </c:pt>
                <c:pt idx="5411">
                  <c:v>1.99853416895</c:v>
                </c:pt>
                <c:pt idx="5412">
                  <c:v>1.61338120152</c:v>
                </c:pt>
                <c:pt idx="5413">
                  <c:v>2.32305520582</c:v>
                </c:pt>
                <c:pt idx="5414">
                  <c:v>1.64490812671</c:v>
                </c:pt>
                <c:pt idx="5415">
                  <c:v>0.763026492601</c:v>
                </c:pt>
                <c:pt idx="5416">
                  <c:v>1.00745907034</c:v>
                </c:pt>
                <c:pt idx="5417">
                  <c:v>1.28321734513</c:v>
                </c:pt>
                <c:pt idx="5418">
                  <c:v>0.939140916881</c:v>
                </c:pt>
                <c:pt idx="5419">
                  <c:v>1.94600195645</c:v>
                </c:pt>
                <c:pt idx="5420">
                  <c:v>1.73453038298</c:v>
                </c:pt>
                <c:pt idx="5421">
                  <c:v>1.88637089006</c:v>
                </c:pt>
                <c:pt idx="5422">
                  <c:v>2.46799837288</c:v>
                </c:pt>
                <c:pt idx="5423">
                  <c:v>1.2131180514</c:v>
                </c:pt>
                <c:pt idx="5424">
                  <c:v>2.05988115158</c:v>
                </c:pt>
                <c:pt idx="5425">
                  <c:v>0.976163129144</c:v>
                </c:pt>
                <c:pt idx="5426">
                  <c:v>1.22443450654</c:v>
                </c:pt>
                <c:pt idx="5427">
                  <c:v>0.889219278164</c:v>
                </c:pt>
                <c:pt idx="5428">
                  <c:v>1.63634378382</c:v>
                </c:pt>
                <c:pt idx="5429">
                  <c:v>1.21044794937</c:v>
                </c:pt>
                <c:pt idx="5430">
                  <c:v>1.72161447447</c:v>
                </c:pt>
                <c:pt idx="5431">
                  <c:v>1.92187560984</c:v>
                </c:pt>
                <c:pt idx="5432">
                  <c:v>2.28798060503</c:v>
                </c:pt>
                <c:pt idx="5433">
                  <c:v>1.9004785662</c:v>
                </c:pt>
                <c:pt idx="5434">
                  <c:v>1.2229769857</c:v>
                </c:pt>
                <c:pt idx="5435">
                  <c:v>1.41279797474</c:v>
                </c:pt>
                <c:pt idx="5436">
                  <c:v>0.956328988275</c:v>
                </c:pt>
                <c:pt idx="5437">
                  <c:v>1.24144945562</c:v>
                </c:pt>
                <c:pt idx="5438">
                  <c:v>1.41799244</c:v>
                </c:pt>
                <c:pt idx="5439">
                  <c:v>1.21834342266</c:v>
                </c:pt>
                <c:pt idx="5440">
                  <c:v>2.10285994448</c:v>
                </c:pt>
                <c:pt idx="5441">
                  <c:v>1.95439093065</c:v>
                </c:pt>
                <c:pt idx="5442">
                  <c:v>2.38999739377</c:v>
                </c:pt>
                <c:pt idx="5443">
                  <c:v>1.39173389361</c:v>
                </c:pt>
                <c:pt idx="5444">
                  <c:v>1.75618039817</c:v>
                </c:pt>
                <c:pt idx="5445">
                  <c:v>2.40060196624</c:v>
                </c:pt>
                <c:pt idx="5446">
                  <c:v>1.55976259493</c:v>
                </c:pt>
                <c:pt idx="5447">
                  <c:v>1.42820009401</c:v>
                </c:pt>
                <c:pt idx="5448">
                  <c:v>0.990438290388</c:v>
                </c:pt>
                <c:pt idx="5449">
                  <c:v>2.51311419024</c:v>
                </c:pt>
                <c:pt idx="5450">
                  <c:v>1.11947676985</c:v>
                </c:pt>
                <c:pt idx="5451">
                  <c:v>1.09660268465</c:v>
                </c:pt>
                <c:pt idx="5452">
                  <c:v>1.03403590011</c:v>
                </c:pt>
                <c:pt idx="5453">
                  <c:v>1.8212081189</c:v>
                </c:pt>
                <c:pt idx="5454">
                  <c:v>2.16068479626</c:v>
                </c:pt>
                <c:pt idx="5455">
                  <c:v>1.75271454579</c:v>
                </c:pt>
                <c:pt idx="5456">
                  <c:v>1.90943853903</c:v>
                </c:pt>
                <c:pt idx="5457">
                  <c:v>1.88297557816</c:v>
                </c:pt>
                <c:pt idx="5458">
                  <c:v>1.96038620817</c:v>
                </c:pt>
                <c:pt idx="5459">
                  <c:v>2.18841232115</c:v>
                </c:pt>
                <c:pt idx="5460">
                  <c:v>2.50455747188</c:v>
                </c:pt>
                <c:pt idx="5461">
                  <c:v>2.27531782511</c:v>
                </c:pt>
                <c:pt idx="5462">
                  <c:v>1.4441572462</c:v>
                </c:pt>
                <c:pt idx="5463">
                  <c:v>3.34774163681</c:v>
                </c:pt>
                <c:pt idx="5464">
                  <c:v>1.22108198486</c:v>
                </c:pt>
                <c:pt idx="5465">
                  <c:v>1.16174602067</c:v>
                </c:pt>
                <c:pt idx="5466">
                  <c:v>1.40431784737</c:v>
                </c:pt>
                <c:pt idx="5467">
                  <c:v>0.814761653237</c:v>
                </c:pt>
                <c:pt idx="5468">
                  <c:v>1.59529955204</c:v>
                </c:pt>
                <c:pt idx="5469">
                  <c:v>1.4693325601</c:v>
                </c:pt>
                <c:pt idx="5470">
                  <c:v>1.34508591757</c:v>
                </c:pt>
                <c:pt idx="5471">
                  <c:v>2.18068524337</c:v>
                </c:pt>
                <c:pt idx="5472">
                  <c:v>1.76465071009</c:v>
                </c:pt>
                <c:pt idx="5473">
                  <c:v>1.22285063695</c:v>
                </c:pt>
                <c:pt idx="5474">
                  <c:v>2.29668598727</c:v>
                </c:pt>
                <c:pt idx="5475">
                  <c:v>1.08149834056</c:v>
                </c:pt>
                <c:pt idx="5476">
                  <c:v>1.82291153287</c:v>
                </c:pt>
                <c:pt idx="5477">
                  <c:v>1.10824824903</c:v>
                </c:pt>
                <c:pt idx="5478">
                  <c:v>1.79992479523</c:v>
                </c:pt>
                <c:pt idx="5479">
                  <c:v>1.05961887504</c:v>
                </c:pt>
                <c:pt idx="5480">
                  <c:v>2.28569207305</c:v>
                </c:pt>
                <c:pt idx="5481">
                  <c:v>1.4102517537</c:v>
                </c:pt>
                <c:pt idx="5482">
                  <c:v>1.38323519505</c:v>
                </c:pt>
                <c:pt idx="5483">
                  <c:v>0.679497944899</c:v>
                </c:pt>
                <c:pt idx="5484">
                  <c:v>3.86815136268</c:v>
                </c:pt>
                <c:pt idx="5485">
                  <c:v>1.2513325389</c:v>
                </c:pt>
                <c:pt idx="5486">
                  <c:v>1.99779797779</c:v>
                </c:pt>
                <c:pt idx="5487">
                  <c:v>2.65655467195</c:v>
                </c:pt>
                <c:pt idx="5488">
                  <c:v>1.31451125087</c:v>
                </c:pt>
                <c:pt idx="5489">
                  <c:v>2.11126806387</c:v>
                </c:pt>
                <c:pt idx="5490">
                  <c:v>0.924778865037</c:v>
                </c:pt>
                <c:pt idx="5491">
                  <c:v>1.66464146753</c:v>
                </c:pt>
                <c:pt idx="5492">
                  <c:v>1.01857346819</c:v>
                </c:pt>
                <c:pt idx="5493">
                  <c:v>0.919180260147</c:v>
                </c:pt>
                <c:pt idx="5494">
                  <c:v>1.38457976203</c:v>
                </c:pt>
                <c:pt idx="5495">
                  <c:v>1.37738506134</c:v>
                </c:pt>
                <c:pt idx="5496">
                  <c:v>1.32643435031</c:v>
                </c:pt>
                <c:pt idx="5497">
                  <c:v>1.64207592811</c:v>
                </c:pt>
                <c:pt idx="5498">
                  <c:v>1.04543532876</c:v>
                </c:pt>
                <c:pt idx="5499">
                  <c:v>2.23005890263</c:v>
                </c:pt>
                <c:pt idx="5500">
                  <c:v>3.95981937669</c:v>
                </c:pt>
                <c:pt idx="5501">
                  <c:v>1.79268534349</c:v>
                </c:pt>
                <c:pt idx="5502">
                  <c:v>1.98580925484</c:v>
                </c:pt>
                <c:pt idx="5503">
                  <c:v>1.78949999548</c:v>
                </c:pt>
                <c:pt idx="5504">
                  <c:v>0.983918613489</c:v>
                </c:pt>
                <c:pt idx="5505">
                  <c:v>1.251854009</c:v>
                </c:pt>
                <c:pt idx="5506">
                  <c:v>2.0762664655</c:v>
                </c:pt>
                <c:pt idx="5507">
                  <c:v>1.90861408016</c:v>
                </c:pt>
                <c:pt idx="5508">
                  <c:v>2.34162901292</c:v>
                </c:pt>
                <c:pt idx="5509">
                  <c:v>1.2046818269</c:v>
                </c:pt>
                <c:pt idx="5510">
                  <c:v>1.66544705278</c:v>
                </c:pt>
                <c:pt idx="5511">
                  <c:v>1.49026699779</c:v>
                </c:pt>
                <c:pt idx="5512">
                  <c:v>1.46616884847</c:v>
                </c:pt>
                <c:pt idx="5513">
                  <c:v>1.63930842495</c:v>
                </c:pt>
                <c:pt idx="5514">
                  <c:v>2.70795013728</c:v>
                </c:pt>
                <c:pt idx="5515">
                  <c:v>3.30246685649</c:v>
                </c:pt>
                <c:pt idx="5516">
                  <c:v>0.86227018574</c:v>
                </c:pt>
                <c:pt idx="5517">
                  <c:v>1.66970399031</c:v>
                </c:pt>
                <c:pt idx="5518">
                  <c:v>2.2883435634</c:v>
                </c:pt>
                <c:pt idx="5519">
                  <c:v>2.950981007</c:v>
                </c:pt>
                <c:pt idx="5520">
                  <c:v>3.7194133797</c:v>
                </c:pt>
                <c:pt idx="5521">
                  <c:v>2.13405495202</c:v>
                </c:pt>
                <c:pt idx="5522">
                  <c:v>1.48650142753</c:v>
                </c:pt>
                <c:pt idx="5523">
                  <c:v>1.56333138854</c:v>
                </c:pt>
                <c:pt idx="5524">
                  <c:v>1.60696317799</c:v>
                </c:pt>
                <c:pt idx="5525">
                  <c:v>1.45011052902</c:v>
                </c:pt>
                <c:pt idx="5526">
                  <c:v>1.82849570064</c:v>
                </c:pt>
                <c:pt idx="5527">
                  <c:v>1.82090071806</c:v>
                </c:pt>
                <c:pt idx="5528">
                  <c:v>1.41720585561</c:v>
                </c:pt>
                <c:pt idx="5529">
                  <c:v>0.874363278</c:v>
                </c:pt>
                <c:pt idx="5530">
                  <c:v>1.35686308457</c:v>
                </c:pt>
                <c:pt idx="5531">
                  <c:v>1.70611051174</c:v>
                </c:pt>
                <c:pt idx="5532">
                  <c:v>2.48949036562</c:v>
                </c:pt>
                <c:pt idx="5533">
                  <c:v>0.895616316423</c:v>
                </c:pt>
                <c:pt idx="5534">
                  <c:v>1.48581145982</c:v>
                </c:pt>
                <c:pt idx="5535">
                  <c:v>1.73500563868</c:v>
                </c:pt>
                <c:pt idx="5536">
                  <c:v>1.58578554915</c:v>
                </c:pt>
                <c:pt idx="5537">
                  <c:v>1.32756960321</c:v>
                </c:pt>
                <c:pt idx="5538">
                  <c:v>1.41721706396</c:v>
                </c:pt>
                <c:pt idx="5539">
                  <c:v>1.36748609713</c:v>
                </c:pt>
                <c:pt idx="5540">
                  <c:v>1.65314097695</c:v>
                </c:pt>
                <c:pt idx="5541">
                  <c:v>3.40060407858</c:v>
                </c:pt>
                <c:pt idx="5542">
                  <c:v>0.917748761096</c:v>
                </c:pt>
                <c:pt idx="5543">
                  <c:v>1.46665835224</c:v>
                </c:pt>
                <c:pt idx="5544">
                  <c:v>4.70733942753</c:v>
                </c:pt>
                <c:pt idx="5545">
                  <c:v>1.48193378396</c:v>
                </c:pt>
                <c:pt idx="5546">
                  <c:v>0.884610257684</c:v>
                </c:pt>
                <c:pt idx="5547">
                  <c:v>1.32024926549</c:v>
                </c:pt>
                <c:pt idx="5548">
                  <c:v>1.71724810584</c:v>
                </c:pt>
                <c:pt idx="5549">
                  <c:v>1.69146433227</c:v>
                </c:pt>
                <c:pt idx="5550">
                  <c:v>0.977487785942</c:v>
                </c:pt>
                <c:pt idx="5551">
                  <c:v>2.22300513537</c:v>
                </c:pt>
                <c:pt idx="5552">
                  <c:v>1.80904475851</c:v>
                </c:pt>
                <c:pt idx="5553">
                  <c:v>1.13637552519</c:v>
                </c:pt>
                <c:pt idx="5554">
                  <c:v>1.17858287177</c:v>
                </c:pt>
                <c:pt idx="5555">
                  <c:v>1.92126922107</c:v>
                </c:pt>
                <c:pt idx="5556">
                  <c:v>1.17176355245</c:v>
                </c:pt>
                <c:pt idx="5557">
                  <c:v>1.49832182885</c:v>
                </c:pt>
                <c:pt idx="5558">
                  <c:v>1.38306268053</c:v>
                </c:pt>
                <c:pt idx="5559">
                  <c:v>1.39928713537</c:v>
                </c:pt>
                <c:pt idx="5560">
                  <c:v>1.44037404693</c:v>
                </c:pt>
                <c:pt idx="5561">
                  <c:v>1.37707757232</c:v>
                </c:pt>
                <c:pt idx="5562">
                  <c:v>2.07372822883</c:v>
                </c:pt>
                <c:pt idx="5563">
                  <c:v>1.4555024455</c:v>
                </c:pt>
                <c:pt idx="5564">
                  <c:v>1.31598177152</c:v>
                </c:pt>
                <c:pt idx="5565">
                  <c:v>1.63031272329</c:v>
                </c:pt>
                <c:pt idx="5566">
                  <c:v>1.62133227095</c:v>
                </c:pt>
                <c:pt idx="5567">
                  <c:v>2.00779840462</c:v>
                </c:pt>
                <c:pt idx="5568">
                  <c:v>4.67128228101</c:v>
                </c:pt>
                <c:pt idx="5569">
                  <c:v>1.17191014627</c:v>
                </c:pt>
                <c:pt idx="5570">
                  <c:v>0.99840253057</c:v>
                </c:pt>
                <c:pt idx="5571">
                  <c:v>0.597895349131</c:v>
                </c:pt>
                <c:pt idx="5572">
                  <c:v>2.08393868283</c:v>
                </c:pt>
                <c:pt idx="5573">
                  <c:v>1.82814632523</c:v>
                </c:pt>
                <c:pt idx="5574">
                  <c:v>1.81328125047</c:v>
                </c:pt>
                <c:pt idx="5575">
                  <c:v>1.52780423757</c:v>
                </c:pt>
                <c:pt idx="5576">
                  <c:v>1.41818219116</c:v>
                </c:pt>
                <c:pt idx="5577">
                  <c:v>1.07311038344</c:v>
                </c:pt>
                <c:pt idx="5578">
                  <c:v>1.99184404208</c:v>
                </c:pt>
                <c:pt idx="5579">
                  <c:v>2.85994010344</c:v>
                </c:pt>
                <c:pt idx="5580">
                  <c:v>1.19468350914</c:v>
                </c:pt>
                <c:pt idx="5581">
                  <c:v>2.50928922752</c:v>
                </c:pt>
                <c:pt idx="5582">
                  <c:v>1.51837293764</c:v>
                </c:pt>
                <c:pt idx="5583">
                  <c:v>2.92857066834</c:v>
                </c:pt>
                <c:pt idx="5584">
                  <c:v>1.76407975886</c:v>
                </c:pt>
                <c:pt idx="5585">
                  <c:v>1.55943247021</c:v>
                </c:pt>
                <c:pt idx="5586">
                  <c:v>1.85808973069</c:v>
                </c:pt>
                <c:pt idx="5587">
                  <c:v>1.86098269142</c:v>
                </c:pt>
                <c:pt idx="5588">
                  <c:v>2.00708766974</c:v>
                </c:pt>
                <c:pt idx="5589">
                  <c:v>1.53420293743</c:v>
                </c:pt>
                <c:pt idx="5590">
                  <c:v>3.76724982055</c:v>
                </c:pt>
                <c:pt idx="5591">
                  <c:v>1.62980234852</c:v>
                </c:pt>
                <c:pt idx="5592">
                  <c:v>2.1389024856</c:v>
                </c:pt>
                <c:pt idx="5593">
                  <c:v>1.6949781555</c:v>
                </c:pt>
                <c:pt idx="5594">
                  <c:v>2.10376490636</c:v>
                </c:pt>
                <c:pt idx="5595">
                  <c:v>2.01394926433</c:v>
                </c:pt>
                <c:pt idx="5596">
                  <c:v>1.94840665234</c:v>
                </c:pt>
                <c:pt idx="5597">
                  <c:v>1.17166634638</c:v>
                </c:pt>
                <c:pt idx="5598">
                  <c:v>1.59880229466</c:v>
                </c:pt>
                <c:pt idx="5599">
                  <c:v>1.22910194746</c:v>
                </c:pt>
                <c:pt idx="5600">
                  <c:v>2.09336479548</c:v>
                </c:pt>
                <c:pt idx="5601">
                  <c:v>4.94813390424</c:v>
                </c:pt>
                <c:pt idx="5602">
                  <c:v>1.17830971995</c:v>
                </c:pt>
                <c:pt idx="5603">
                  <c:v>1.2385771579</c:v>
                </c:pt>
                <c:pt idx="5604">
                  <c:v>1.30145366707</c:v>
                </c:pt>
                <c:pt idx="5605">
                  <c:v>0.764884686938</c:v>
                </c:pt>
                <c:pt idx="5606">
                  <c:v>1.33360502423</c:v>
                </c:pt>
                <c:pt idx="5607">
                  <c:v>1.77682843047</c:v>
                </c:pt>
                <c:pt idx="5608">
                  <c:v>3.89487496224</c:v>
                </c:pt>
                <c:pt idx="5609">
                  <c:v>2.4732287836</c:v>
                </c:pt>
                <c:pt idx="5610">
                  <c:v>2.76157999156</c:v>
                </c:pt>
                <c:pt idx="5611">
                  <c:v>1.8768055991</c:v>
                </c:pt>
                <c:pt idx="5612">
                  <c:v>1.835493226</c:v>
                </c:pt>
                <c:pt idx="5613">
                  <c:v>2.12110665893</c:v>
                </c:pt>
                <c:pt idx="5614">
                  <c:v>1.47418754258</c:v>
                </c:pt>
                <c:pt idx="5615">
                  <c:v>1.06091297885</c:v>
                </c:pt>
                <c:pt idx="5616">
                  <c:v>1.44127901567</c:v>
                </c:pt>
                <c:pt idx="5617">
                  <c:v>2.20058420241</c:v>
                </c:pt>
                <c:pt idx="5618">
                  <c:v>0.537968532981</c:v>
                </c:pt>
                <c:pt idx="5619">
                  <c:v>0.878493701907</c:v>
                </c:pt>
                <c:pt idx="5620">
                  <c:v>3.28858137643</c:v>
                </c:pt>
                <c:pt idx="5621">
                  <c:v>2.00670313432</c:v>
                </c:pt>
                <c:pt idx="5622">
                  <c:v>1.37520707455</c:v>
                </c:pt>
                <c:pt idx="5623">
                  <c:v>1.76762273936</c:v>
                </c:pt>
                <c:pt idx="5624">
                  <c:v>1.12717879777</c:v>
                </c:pt>
                <c:pt idx="5625">
                  <c:v>1.22373728351</c:v>
                </c:pt>
                <c:pt idx="5626">
                  <c:v>1.88119879849</c:v>
                </c:pt>
                <c:pt idx="5627">
                  <c:v>0.97182057203</c:v>
                </c:pt>
                <c:pt idx="5628">
                  <c:v>3.07350426546</c:v>
                </c:pt>
                <c:pt idx="5629">
                  <c:v>2.61671737576</c:v>
                </c:pt>
                <c:pt idx="5630">
                  <c:v>2.57742966561</c:v>
                </c:pt>
                <c:pt idx="5631">
                  <c:v>1.02597736278</c:v>
                </c:pt>
                <c:pt idx="5632">
                  <c:v>1.66299375645</c:v>
                </c:pt>
                <c:pt idx="5633">
                  <c:v>3.02740812322</c:v>
                </c:pt>
                <c:pt idx="5634">
                  <c:v>2.03794722723</c:v>
                </c:pt>
                <c:pt idx="5635">
                  <c:v>0.900765406923</c:v>
                </c:pt>
                <c:pt idx="5636">
                  <c:v>1.72306713481</c:v>
                </c:pt>
                <c:pt idx="5637">
                  <c:v>1.26476780533</c:v>
                </c:pt>
                <c:pt idx="5638">
                  <c:v>0.821170809101</c:v>
                </c:pt>
                <c:pt idx="5639">
                  <c:v>2.01585218018</c:v>
                </c:pt>
                <c:pt idx="5640">
                  <c:v>1.1104810253</c:v>
                </c:pt>
                <c:pt idx="5641">
                  <c:v>1.43128147593</c:v>
                </c:pt>
                <c:pt idx="5642">
                  <c:v>1.15578985156</c:v>
                </c:pt>
                <c:pt idx="5643">
                  <c:v>1.87018357526</c:v>
                </c:pt>
                <c:pt idx="5644">
                  <c:v>2.03854046277</c:v>
                </c:pt>
                <c:pt idx="5645">
                  <c:v>1.28501886921</c:v>
                </c:pt>
                <c:pt idx="5646">
                  <c:v>0.881669223735</c:v>
                </c:pt>
                <c:pt idx="5647">
                  <c:v>1.86326693481</c:v>
                </c:pt>
                <c:pt idx="5648">
                  <c:v>1.03548924728</c:v>
                </c:pt>
                <c:pt idx="5649">
                  <c:v>1.87726102354</c:v>
                </c:pt>
                <c:pt idx="5650">
                  <c:v>0.968814602748</c:v>
                </c:pt>
                <c:pt idx="5651">
                  <c:v>1.41491126221</c:v>
                </c:pt>
                <c:pt idx="5652">
                  <c:v>0.423705204999</c:v>
                </c:pt>
                <c:pt idx="5653">
                  <c:v>1.64633792266</c:v>
                </c:pt>
                <c:pt idx="5654">
                  <c:v>2.78573964259</c:v>
                </c:pt>
                <c:pt idx="5655">
                  <c:v>0.936144261496</c:v>
                </c:pt>
                <c:pt idx="5656">
                  <c:v>1.44856975227</c:v>
                </c:pt>
                <c:pt idx="5657">
                  <c:v>1.98664700639</c:v>
                </c:pt>
                <c:pt idx="5658">
                  <c:v>1.50932227303</c:v>
                </c:pt>
                <c:pt idx="5659">
                  <c:v>0.325723336316</c:v>
                </c:pt>
                <c:pt idx="5660">
                  <c:v>2.19791313345</c:v>
                </c:pt>
                <c:pt idx="5661">
                  <c:v>0.897744376399</c:v>
                </c:pt>
                <c:pt idx="5662">
                  <c:v>1.11322832548</c:v>
                </c:pt>
                <c:pt idx="5663">
                  <c:v>3.44565775844</c:v>
                </c:pt>
                <c:pt idx="5664">
                  <c:v>1.71995788168</c:v>
                </c:pt>
                <c:pt idx="5665">
                  <c:v>2.41977107878</c:v>
                </c:pt>
                <c:pt idx="5666">
                  <c:v>1.63777751014</c:v>
                </c:pt>
                <c:pt idx="5667">
                  <c:v>2.19928438851</c:v>
                </c:pt>
                <c:pt idx="5668">
                  <c:v>1.46987083673</c:v>
                </c:pt>
                <c:pt idx="5669">
                  <c:v>1.25978980208</c:v>
                </c:pt>
                <c:pt idx="5670">
                  <c:v>2.09770658455</c:v>
                </c:pt>
                <c:pt idx="5671">
                  <c:v>2.34118037881</c:v>
                </c:pt>
                <c:pt idx="5672">
                  <c:v>2.23104320358</c:v>
                </c:pt>
                <c:pt idx="5673">
                  <c:v>0.918615123628</c:v>
                </c:pt>
                <c:pt idx="5674">
                  <c:v>1.07477758764</c:v>
                </c:pt>
                <c:pt idx="5675">
                  <c:v>1.29229198485</c:v>
                </c:pt>
                <c:pt idx="5676">
                  <c:v>1.19920424377</c:v>
                </c:pt>
                <c:pt idx="5677">
                  <c:v>1.6636715041</c:v>
                </c:pt>
                <c:pt idx="5678">
                  <c:v>1.14939742548</c:v>
                </c:pt>
                <c:pt idx="5679">
                  <c:v>3.24480971486</c:v>
                </c:pt>
                <c:pt idx="5680">
                  <c:v>1.14103759088</c:v>
                </c:pt>
                <c:pt idx="5681">
                  <c:v>1.29000491048</c:v>
                </c:pt>
                <c:pt idx="5682">
                  <c:v>2.29269611759</c:v>
                </c:pt>
                <c:pt idx="5683">
                  <c:v>1.00344398756</c:v>
                </c:pt>
                <c:pt idx="5684">
                  <c:v>2.05219831257</c:v>
                </c:pt>
                <c:pt idx="5685">
                  <c:v>0.900250478906</c:v>
                </c:pt>
                <c:pt idx="5686">
                  <c:v>3.49402728146</c:v>
                </c:pt>
                <c:pt idx="5687">
                  <c:v>1.81868781922</c:v>
                </c:pt>
                <c:pt idx="5688">
                  <c:v>0.987256831587</c:v>
                </c:pt>
                <c:pt idx="5689">
                  <c:v>1.7895295621</c:v>
                </c:pt>
                <c:pt idx="5690">
                  <c:v>2.1204301469</c:v>
                </c:pt>
                <c:pt idx="5691">
                  <c:v>5.77095005582</c:v>
                </c:pt>
                <c:pt idx="5692">
                  <c:v>1.87768584143</c:v>
                </c:pt>
                <c:pt idx="5693">
                  <c:v>1.05651672565</c:v>
                </c:pt>
                <c:pt idx="5694">
                  <c:v>1.32256334857</c:v>
                </c:pt>
                <c:pt idx="5695">
                  <c:v>1.4959269664</c:v>
                </c:pt>
                <c:pt idx="5696">
                  <c:v>1.13874589895</c:v>
                </c:pt>
                <c:pt idx="5697">
                  <c:v>1.0517171454</c:v>
                </c:pt>
                <c:pt idx="5698">
                  <c:v>2.99053462885</c:v>
                </c:pt>
                <c:pt idx="5699">
                  <c:v>1.03315543627</c:v>
                </c:pt>
                <c:pt idx="5700">
                  <c:v>1.10935860382</c:v>
                </c:pt>
                <c:pt idx="5701">
                  <c:v>1.18956188153</c:v>
                </c:pt>
                <c:pt idx="5702">
                  <c:v>2.23921020227</c:v>
                </c:pt>
                <c:pt idx="5703">
                  <c:v>0.761823816204</c:v>
                </c:pt>
                <c:pt idx="5704">
                  <c:v>1.3020452388</c:v>
                </c:pt>
                <c:pt idx="5705">
                  <c:v>2.37496864839</c:v>
                </c:pt>
                <c:pt idx="5706">
                  <c:v>1.88186481908</c:v>
                </c:pt>
                <c:pt idx="5707">
                  <c:v>1.49104270549</c:v>
                </c:pt>
                <c:pt idx="5708">
                  <c:v>0.910095831479</c:v>
                </c:pt>
                <c:pt idx="5709">
                  <c:v>0.630423284308</c:v>
                </c:pt>
                <c:pt idx="5710">
                  <c:v>1.28818379337</c:v>
                </c:pt>
                <c:pt idx="5711">
                  <c:v>1.37876374861</c:v>
                </c:pt>
                <c:pt idx="5712">
                  <c:v>1.80765691429</c:v>
                </c:pt>
                <c:pt idx="5713">
                  <c:v>0.836367545246</c:v>
                </c:pt>
                <c:pt idx="5714">
                  <c:v>2.17996073845</c:v>
                </c:pt>
                <c:pt idx="5715">
                  <c:v>0.698431280137</c:v>
                </c:pt>
                <c:pt idx="5716">
                  <c:v>2.1178625259</c:v>
                </c:pt>
                <c:pt idx="5717">
                  <c:v>1.07944389254</c:v>
                </c:pt>
                <c:pt idx="5718">
                  <c:v>1.79710224008</c:v>
                </c:pt>
                <c:pt idx="5719">
                  <c:v>1.63033026319</c:v>
                </c:pt>
                <c:pt idx="5720">
                  <c:v>1.83063057855</c:v>
                </c:pt>
                <c:pt idx="5721">
                  <c:v>1.63231880556</c:v>
                </c:pt>
                <c:pt idx="5722">
                  <c:v>1.79442815814</c:v>
                </c:pt>
                <c:pt idx="5723">
                  <c:v>1.68314125395</c:v>
                </c:pt>
                <c:pt idx="5724">
                  <c:v>1.98545438604</c:v>
                </c:pt>
                <c:pt idx="5725">
                  <c:v>2.69426537651</c:v>
                </c:pt>
                <c:pt idx="5726">
                  <c:v>1.44102797675</c:v>
                </c:pt>
                <c:pt idx="5727">
                  <c:v>1.70727623722</c:v>
                </c:pt>
                <c:pt idx="5728">
                  <c:v>2.27927241846</c:v>
                </c:pt>
                <c:pt idx="5729">
                  <c:v>1.03352560987</c:v>
                </c:pt>
                <c:pt idx="5730">
                  <c:v>1.83158602154</c:v>
                </c:pt>
                <c:pt idx="5731">
                  <c:v>3.78948048664</c:v>
                </c:pt>
                <c:pt idx="5732">
                  <c:v>1.96367347371</c:v>
                </c:pt>
                <c:pt idx="5733">
                  <c:v>1.3830453529</c:v>
                </c:pt>
                <c:pt idx="5734">
                  <c:v>3.01214288302</c:v>
                </c:pt>
                <c:pt idx="5735">
                  <c:v>1.19100252143</c:v>
                </c:pt>
                <c:pt idx="5736">
                  <c:v>1.27225337726</c:v>
                </c:pt>
                <c:pt idx="5737">
                  <c:v>1.5256834361</c:v>
                </c:pt>
                <c:pt idx="5738">
                  <c:v>1.71583829061</c:v>
                </c:pt>
                <c:pt idx="5739">
                  <c:v>1.24963406452</c:v>
                </c:pt>
                <c:pt idx="5740">
                  <c:v>1.73394005328</c:v>
                </c:pt>
                <c:pt idx="5741">
                  <c:v>1.35134006239</c:v>
                </c:pt>
                <c:pt idx="5742">
                  <c:v>1.58525629368</c:v>
                </c:pt>
                <c:pt idx="5743">
                  <c:v>1.21657241918</c:v>
                </c:pt>
                <c:pt idx="5744">
                  <c:v>1.12649924366</c:v>
                </c:pt>
                <c:pt idx="5745">
                  <c:v>2.17678304299</c:v>
                </c:pt>
                <c:pt idx="5746">
                  <c:v>1.93064670781</c:v>
                </c:pt>
                <c:pt idx="5747">
                  <c:v>1.35737657161</c:v>
                </c:pt>
                <c:pt idx="5748">
                  <c:v>0.885990576848</c:v>
                </c:pt>
                <c:pt idx="5749">
                  <c:v>1.14082754903</c:v>
                </c:pt>
                <c:pt idx="5750">
                  <c:v>1.3415576882</c:v>
                </c:pt>
                <c:pt idx="5751">
                  <c:v>0.981675614637</c:v>
                </c:pt>
                <c:pt idx="5752">
                  <c:v>1.84458133562</c:v>
                </c:pt>
                <c:pt idx="5753">
                  <c:v>1.75440386882</c:v>
                </c:pt>
                <c:pt idx="5754">
                  <c:v>2.03585637137</c:v>
                </c:pt>
                <c:pt idx="5755">
                  <c:v>1.17768370872</c:v>
                </c:pt>
                <c:pt idx="5756">
                  <c:v>0.58461331952</c:v>
                </c:pt>
                <c:pt idx="5757">
                  <c:v>1.33238793854</c:v>
                </c:pt>
                <c:pt idx="5758">
                  <c:v>3.30133864532</c:v>
                </c:pt>
                <c:pt idx="5759">
                  <c:v>1.37950946351</c:v>
                </c:pt>
                <c:pt idx="5760">
                  <c:v>1.68372578097</c:v>
                </c:pt>
                <c:pt idx="5761">
                  <c:v>1.63328174277</c:v>
                </c:pt>
                <c:pt idx="5762">
                  <c:v>2.26706034079</c:v>
                </c:pt>
                <c:pt idx="5763">
                  <c:v>1.39298355277</c:v>
                </c:pt>
                <c:pt idx="5764">
                  <c:v>1.39778319212</c:v>
                </c:pt>
                <c:pt idx="5765">
                  <c:v>1.32213120162</c:v>
                </c:pt>
                <c:pt idx="5766">
                  <c:v>1.56144999083</c:v>
                </c:pt>
                <c:pt idx="5767">
                  <c:v>2.93077681214</c:v>
                </c:pt>
                <c:pt idx="5768">
                  <c:v>1.66140940867</c:v>
                </c:pt>
                <c:pt idx="5769">
                  <c:v>0.82740210574</c:v>
                </c:pt>
                <c:pt idx="5770">
                  <c:v>0.997184981736</c:v>
                </c:pt>
                <c:pt idx="5771">
                  <c:v>1.3963577428</c:v>
                </c:pt>
                <c:pt idx="5772">
                  <c:v>1.23220202406</c:v>
                </c:pt>
                <c:pt idx="5773">
                  <c:v>1.1694507619</c:v>
                </c:pt>
                <c:pt idx="5774">
                  <c:v>1.64358105924</c:v>
                </c:pt>
                <c:pt idx="5775">
                  <c:v>1.03274714692</c:v>
                </c:pt>
                <c:pt idx="5776">
                  <c:v>1.00078446732</c:v>
                </c:pt>
                <c:pt idx="5777">
                  <c:v>2.71947723096</c:v>
                </c:pt>
                <c:pt idx="5778">
                  <c:v>2.10483059667</c:v>
                </c:pt>
                <c:pt idx="5779">
                  <c:v>1.75209505267</c:v>
                </c:pt>
                <c:pt idx="5780">
                  <c:v>1.5378268457</c:v>
                </c:pt>
                <c:pt idx="5781">
                  <c:v>1.53181917145</c:v>
                </c:pt>
                <c:pt idx="5782">
                  <c:v>1.42530407858</c:v>
                </c:pt>
                <c:pt idx="5783">
                  <c:v>2.12514529262</c:v>
                </c:pt>
                <c:pt idx="5784">
                  <c:v>1.00827875987</c:v>
                </c:pt>
                <c:pt idx="5785">
                  <c:v>1.15955577449</c:v>
                </c:pt>
                <c:pt idx="5786">
                  <c:v>1.09439489553</c:v>
                </c:pt>
                <c:pt idx="5787">
                  <c:v>1.99176230393</c:v>
                </c:pt>
                <c:pt idx="5788">
                  <c:v>1.82197423688</c:v>
                </c:pt>
                <c:pt idx="5789">
                  <c:v>2.30538545763</c:v>
                </c:pt>
                <c:pt idx="5790">
                  <c:v>0.941060699173</c:v>
                </c:pt>
                <c:pt idx="5791">
                  <c:v>1.65788445479</c:v>
                </c:pt>
                <c:pt idx="5792">
                  <c:v>1.61617277381</c:v>
                </c:pt>
                <c:pt idx="5793">
                  <c:v>2.41170462886</c:v>
                </c:pt>
                <c:pt idx="5794">
                  <c:v>1.13052511136</c:v>
                </c:pt>
                <c:pt idx="5795">
                  <c:v>1.07203481508</c:v>
                </c:pt>
                <c:pt idx="5796">
                  <c:v>1.54940105621</c:v>
                </c:pt>
                <c:pt idx="5797">
                  <c:v>2.32954857002</c:v>
                </c:pt>
                <c:pt idx="5798">
                  <c:v>2.03981503839</c:v>
                </c:pt>
                <c:pt idx="5799">
                  <c:v>2.46338995217</c:v>
                </c:pt>
                <c:pt idx="5800">
                  <c:v>1.78607930046</c:v>
                </c:pt>
                <c:pt idx="5801">
                  <c:v>1.51746662252</c:v>
                </c:pt>
                <c:pt idx="5802">
                  <c:v>1.01610427588</c:v>
                </c:pt>
                <c:pt idx="5803">
                  <c:v>1.6586890599</c:v>
                </c:pt>
                <c:pt idx="5804">
                  <c:v>1.68468838427</c:v>
                </c:pt>
                <c:pt idx="5805">
                  <c:v>1.46700373731</c:v>
                </c:pt>
                <c:pt idx="5806">
                  <c:v>1.79807642503</c:v>
                </c:pt>
                <c:pt idx="5807">
                  <c:v>0.938971976352</c:v>
                </c:pt>
                <c:pt idx="5808">
                  <c:v>1.13460333238</c:v>
                </c:pt>
                <c:pt idx="5809">
                  <c:v>2.52688498865</c:v>
                </c:pt>
                <c:pt idx="5810">
                  <c:v>4.65475437671</c:v>
                </c:pt>
                <c:pt idx="5811">
                  <c:v>1.33085172572</c:v>
                </c:pt>
                <c:pt idx="5812">
                  <c:v>1.73313326834</c:v>
                </c:pt>
                <c:pt idx="5813">
                  <c:v>1.4884729553</c:v>
                </c:pt>
                <c:pt idx="5814">
                  <c:v>1.59676322867</c:v>
                </c:pt>
                <c:pt idx="5815">
                  <c:v>2.0701024213</c:v>
                </c:pt>
                <c:pt idx="5816">
                  <c:v>1.88794184573</c:v>
                </c:pt>
                <c:pt idx="5817">
                  <c:v>2.3215055363</c:v>
                </c:pt>
                <c:pt idx="5818">
                  <c:v>3.14031312817</c:v>
                </c:pt>
                <c:pt idx="5819">
                  <c:v>1.47787969776</c:v>
                </c:pt>
                <c:pt idx="5820">
                  <c:v>1.83733704106</c:v>
                </c:pt>
                <c:pt idx="5821">
                  <c:v>1.01795011912</c:v>
                </c:pt>
                <c:pt idx="5822">
                  <c:v>1.01818925755</c:v>
                </c:pt>
                <c:pt idx="5823">
                  <c:v>2.22962527443</c:v>
                </c:pt>
                <c:pt idx="5824">
                  <c:v>2.58215444436</c:v>
                </c:pt>
                <c:pt idx="5825">
                  <c:v>3.59819988423</c:v>
                </c:pt>
                <c:pt idx="5826">
                  <c:v>2.29489286362</c:v>
                </c:pt>
                <c:pt idx="5827">
                  <c:v>1.60882097264</c:v>
                </c:pt>
                <c:pt idx="5828">
                  <c:v>1.91939993146</c:v>
                </c:pt>
                <c:pt idx="5829">
                  <c:v>1.19452412277</c:v>
                </c:pt>
                <c:pt idx="5830">
                  <c:v>2.96382721657</c:v>
                </c:pt>
                <c:pt idx="5831">
                  <c:v>1.63264291707</c:v>
                </c:pt>
                <c:pt idx="5832">
                  <c:v>3.42307019409</c:v>
                </c:pt>
                <c:pt idx="5833">
                  <c:v>1.84384295424</c:v>
                </c:pt>
                <c:pt idx="5834">
                  <c:v>2.46570065893</c:v>
                </c:pt>
                <c:pt idx="5835">
                  <c:v>1.98319481911</c:v>
                </c:pt>
                <c:pt idx="5836">
                  <c:v>1.09637204987</c:v>
                </c:pt>
                <c:pt idx="5837">
                  <c:v>1.11414676752</c:v>
                </c:pt>
                <c:pt idx="5838">
                  <c:v>1.42473734951</c:v>
                </c:pt>
                <c:pt idx="5839">
                  <c:v>1.71987928289</c:v>
                </c:pt>
                <c:pt idx="5840">
                  <c:v>0.892700610272</c:v>
                </c:pt>
                <c:pt idx="5841">
                  <c:v>1.63034355097</c:v>
                </c:pt>
                <c:pt idx="5842">
                  <c:v>1.92460112349</c:v>
                </c:pt>
                <c:pt idx="5843">
                  <c:v>1.99993682853</c:v>
                </c:pt>
                <c:pt idx="5844">
                  <c:v>1.36574290207</c:v>
                </c:pt>
                <c:pt idx="5845">
                  <c:v>2.1503547867</c:v>
                </c:pt>
                <c:pt idx="5846">
                  <c:v>1.80604333715</c:v>
                </c:pt>
                <c:pt idx="5847">
                  <c:v>1.796887391</c:v>
                </c:pt>
                <c:pt idx="5848">
                  <c:v>1.79151402153</c:v>
                </c:pt>
                <c:pt idx="5849">
                  <c:v>3.02901029825</c:v>
                </c:pt>
                <c:pt idx="5850">
                  <c:v>1.16159268438</c:v>
                </c:pt>
                <c:pt idx="5851">
                  <c:v>3.8864123523</c:v>
                </c:pt>
                <c:pt idx="5852">
                  <c:v>0.826076179184</c:v>
                </c:pt>
                <c:pt idx="5853">
                  <c:v>3.78879638566</c:v>
                </c:pt>
                <c:pt idx="5854">
                  <c:v>1.92736032601</c:v>
                </c:pt>
                <c:pt idx="5855">
                  <c:v>1.36068821506</c:v>
                </c:pt>
                <c:pt idx="5856">
                  <c:v>1.77806033981</c:v>
                </c:pt>
                <c:pt idx="5857">
                  <c:v>1.71921967084</c:v>
                </c:pt>
                <c:pt idx="5858">
                  <c:v>1.66642688435</c:v>
                </c:pt>
                <c:pt idx="5859">
                  <c:v>2.30047035998</c:v>
                </c:pt>
                <c:pt idx="5860">
                  <c:v>1.44422134083</c:v>
                </c:pt>
                <c:pt idx="5861">
                  <c:v>2.07561217626</c:v>
                </c:pt>
                <c:pt idx="5862">
                  <c:v>1.60476341169</c:v>
                </c:pt>
                <c:pt idx="5863">
                  <c:v>1.50375038398</c:v>
                </c:pt>
                <c:pt idx="5864">
                  <c:v>2.05099940369</c:v>
                </c:pt>
                <c:pt idx="5865">
                  <c:v>1.35743516926</c:v>
                </c:pt>
                <c:pt idx="5866">
                  <c:v>1.72486822197</c:v>
                </c:pt>
                <c:pt idx="5867">
                  <c:v>3.53943506757</c:v>
                </c:pt>
                <c:pt idx="5868">
                  <c:v>1.66651621471</c:v>
                </c:pt>
                <c:pt idx="5869">
                  <c:v>1.91165708227</c:v>
                </c:pt>
                <c:pt idx="5870">
                  <c:v>1.51300188946</c:v>
                </c:pt>
                <c:pt idx="5871">
                  <c:v>1.41988269792</c:v>
                </c:pt>
                <c:pt idx="5872">
                  <c:v>1.70559342555</c:v>
                </c:pt>
                <c:pt idx="5873">
                  <c:v>1.58425453459</c:v>
                </c:pt>
                <c:pt idx="5874">
                  <c:v>1.36666779211</c:v>
                </c:pt>
                <c:pt idx="5875">
                  <c:v>2.26605130333</c:v>
                </c:pt>
                <c:pt idx="5876">
                  <c:v>1.52394149235</c:v>
                </c:pt>
                <c:pt idx="5877">
                  <c:v>3.48219304679</c:v>
                </c:pt>
                <c:pt idx="5878">
                  <c:v>1.79147349113</c:v>
                </c:pt>
                <c:pt idx="5879">
                  <c:v>2.0779010248</c:v>
                </c:pt>
                <c:pt idx="5880">
                  <c:v>0.595870470488</c:v>
                </c:pt>
                <c:pt idx="5881">
                  <c:v>2.33091745274</c:v>
                </c:pt>
                <c:pt idx="5882">
                  <c:v>2.02403734395</c:v>
                </c:pt>
                <c:pt idx="5883">
                  <c:v>3.87270441779</c:v>
                </c:pt>
                <c:pt idx="5884">
                  <c:v>0.993642199034</c:v>
                </c:pt>
                <c:pt idx="5885">
                  <c:v>1.9541655433</c:v>
                </c:pt>
                <c:pt idx="5886">
                  <c:v>1.64804190312</c:v>
                </c:pt>
                <c:pt idx="5887">
                  <c:v>2.99414983363</c:v>
                </c:pt>
                <c:pt idx="5888">
                  <c:v>2.85427318421</c:v>
                </c:pt>
                <c:pt idx="5889">
                  <c:v>1.75711064993</c:v>
                </c:pt>
                <c:pt idx="5890">
                  <c:v>2.06953059677</c:v>
                </c:pt>
                <c:pt idx="5891">
                  <c:v>1.56051922481</c:v>
                </c:pt>
                <c:pt idx="5892">
                  <c:v>1.13695605372</c:v>
                </c:pt>
                <c:pt idx="5893">
                  <c:v>0.812350849074</c:v>
                </c:pt>
                <c:pt idx="5894">
                  <c:v>3.19093747843</c:v>
                </c:pt>
                <c:pt idx="5895">
                  <c:v>1.45203756185</c:v>
                </c:pt>
                <c:pt idx="5896">
                  <c:v>1.88341697492</c:v>
                </c:pt>
                <c:pt idx="5897">
                  <c:v>3.32767133731</c:v>
                </c:pt>
                <c:pt idx="5898">
                  <c:v>0.926949482305</c:v>
                </c:pt>
                <c:pt idx="5899">
                  <c:v>1.67999159909</c:v>
                </c:pt>
                <c:pt idx="5900">
                  <c:v>1.82523526674</c:v>
                </c:pt>
                <c:pt idx="5901">
                  <c:v>0.947660057546</c:v>
                </c:pt>
                <c:pt idx="5902">
                  <c:v>0.812401657622</c:v>
                </c:pt>
                <c:pt idx="5903">
                  <c:v>1.67052209978</c:v>
                </c:pt>
                <c:pt idx="5904">
                  <c:v>1.62136770927</c:v>
                </c:pt>
                <c:pt idx="5905">
                  <c:v>0.818919759947</c:v>
                </c:pt>
                <c:pt idx="5906">
                  <c:v>2.78935328211</c:v>
                </c:pt>
                <c:pt idx="5907">
                  <c:v>0.726825588104</c:v>
                </c:pt>
                <c:pt idx="5908">
                  <c:v>1.3117144645</c:v>
                </c:pt>
                <c:pt idx="5909">
                  <c:v>1.301008804</c:v>
                </c:pt>
                <c:pt idx="5910">
                  <c:v>1.69884855966</c:v>
                </c:pt>
                <c:pt idx="5911">
                  <c:v>1.52301165717</c:v>
                </c:pt>
                <c:pt idx="5912">
                  <c:v>1.38114731056</c:v>
                </c:pt>
                <c:pt idx="5913">
                  <c:v>0.885621987077</c:v>
                </c:pt>
                <c:pt idx="5914">
                  <c:v>1.31363036676</c:v>
                </c:pt>
                <c:pt idx="5915">
                  <c:v>1.1947523737</c:v>
                </c:pt>
                <c:pt idx="5916">
                  <c:v>1.91589137428</c:v>
                </c:pt>
                <c:pt idx="5917">
                  <c:v>2.17635434462</c:v>
                </c:pt>
                <c:pt idx="5918">
                  <c:v>1.22402373606</c:v>
                </c:pt>
                <c:pt idx="5919">
                  <c:v>2.32766338506</c:v>
                </c:pt>
                <c:pt idx="5920">
                  <c:v>1.64202411938</c:v>
                </c:pt>
                <c:pt idx="5921">
                  <c:v>1.08343793842</c:v>
                </c:pt>
                <c:pt idx="5922">
                  <c:v>1.69601818579</c:v>
                </c:pt>
                <c:pt idx="5923">
                  <c:v>0.849837885032</c:v>
                </c:pt>
                <c:pt idx="5924">
                  <c:v>1.40707688168</c:v>
                </c:pt>
                <c:pt idx="5925">
                  <c:v>2.23836198601</c:v>
                </c:pt>
                <c:pt idx="5926">
                  <c:v>1.48190508936</c:v>
                </c:pt>
                <c:pt idx="5927">
                  <c:v>0.925016927436</c:v>
                </c:pt>
                <c:pt idx="5928">
                  <c:v>3.5771963216</c:v>
                </c:pt>
                <c:pt idx="5929">
                  <c:v>0.800558122281</c:v>
                </c:pt>
                <c:pt idx="5930">
                  <c:v>1.14101965731</c:v>
                </c:pt>
                <c:pt idx="5931">
                  <c:v>1.34319251688</c:v>
                </c:pt>
                <c:pt idx="5932">
                  <c:v>3.03698030564</c:v>
                </c:pt>
                <c:pt idx="5933">
                  <c:v>1.01996905448</c:v>
                </c:pt>
                <c:pt idx="5934">
                  <c:v>1.23085437167</c:v>
                </c:pt>
                <c:pt idx="5935">
                  <c:v>1.56706532314</c:v>
                </c:pt>
                <c:pt idx="5936">
                  <c:v>2.75160389943</c:v>
                </c:pt>
                <c:pt idx="5937">
                  <c:v>1.18169688528</c:v>
                </c:pt>
                <c:pt idx="5938">
                  <c:v>0.893721863786</c:v>
                </c:pt>
                <c:pt idx="5939">
                  <c:v>2.20723895606</c:v>
                </c:pt>
                <c:pt idx="5940">
                  <c:v>1.4794644155</c:v>
                </c:pt>
                <c:pt idx="5941">
                  <c:v>1.85823313689</c:v>
                </c:pt>
                <c:pt idx="5942">
                  <c:v>1.51950271702</c:v>
                </c:pt>
                <c:pt idx="5943">
                  <c:v>1.33366327517</c:v>
                </c:pt>
                <c:pt idx="5944">
                  <c:v>2.22422840812</c:v>
                </c:pt>
                <c:pt idx="5945">
                  <c:v>1.84194571614</c:v>
                </c:pt>
                <c:pt idx="5946">
                  <c:v>1.02677802316</c:v>
                </c:pt>
                <c:pt idx="5947">
                  <c:v>0.800844947828</c:v>
                </c:pt>
                <c:pt idx="5948">
                  <c:v>1.48251202156</c:v>
                </c:pt>
                <c:pt idx="5949">
                  <c:v>3.0557270204</c:v>
                </c:pt>
                <c:pt idx="5950">
                  <c:v>0.995816163952</c:v>
                </c:pt>
                <c:pt idx="5951">
                  <c:v>1.61812307047</c:v>
                </c:pt>
                <c:pt idx="5952">
                  <c:v>1.97657790073</c:v>
                </c:pt>
                <c:pt idx="5953">
                  <c:v>2.02988619757</c:v>
                </c:pt>
                <c:pt idx="5954">
                  <c:v>2.17458092341</c:v>
                </c:pt>
                <c:pt idx="5955">
                  <c:v>1.6428093258</c:v>
                </c:pt>
                <c:pt idx="5956">
                  <c:v>2.45940247311</c:v>
                </c:pt>
                <c:pt idx="5957">
                  <c:v>1.28613058161</c:v>
                </c:pt>
                <c:pt idx="5958">
                  <c:v>2.12374581233</c:v>
                </c:pt>
                <c:pt idx="5959">
                  <c:v>1.36839627954</c:v>
                </c:pt>
                <c:pt idx="5960">
                  <c:v>1.96273765146</c:v>
                </c:pt>
                <c:pt idx="5961">
                  <c:v>0.952118667769</c:v>
                </c:pt>
                <c:pt idx="5962">
                  <c:v>1.68852940112</c:v>
                </c:pt>
                <c:pt idx="5963">
                  <c:v>1.79590977112</c:v>
                </c:pt>
                <c:pt idx="5964">
                  <c:v>1.38375897434</c:v>
                </c:pt>
                <c:pt idx="5965">
                  <c:v>1.35832552012</c:v>
                </c:pt>
                <c:pt idx="5966">
                  <c:v>1.80208081042</c:v>
                </c:pt>
                <c:pt idx="5967">
                  <c:v>0.90713237963</c:v>
                </c:pt>
                <c:pt idx="5968">
                  <c:v>0.661310427553</c:v>
                </c:pt>
                <c:pt idx="5969">
                  <c:v>1.3643278098</c:v>
                </c:pt>
                <c:pt idx="5970">
                  <c:v>1.12619313291</c:v>
                </c:pt>
                <c:pt idx="5971">
                  <c:v>2.62963030461</c:v>
                </c:pt>
                <c:pt idx="5972">
                  <c:v>1.99863848042</c:v>
                </c:pt>
                <c:pt idx="5973">
                  <c:v>1.9396113933</c:v>
                </c:pt>
                <c:pt idx="5974">
                  <c:v>2.01032322608</c:v>
                </c:pt>
                <c:pt idx="5975">
                  <c:v>1.42013458313</c:v>
                </c:pt>
                <c:pt idx="5976">
                  <c:v>2.10859015439</c:v>
                </c:pt>
                <c:pt idx="5977">
                  <c:v>1.54864867383</c:v>
                </c:pt>
                <c:pt idx="5978">
                  <c:v>5.74660583227</c:v>
                </c:pt>
                <c:pt idx="5979">
                  <c:v>1.49605619327</c:v>
                </c:pt>
                <c:pt idx="5980">
                  <c:v>1.49581762783</c:v>
                </c:pt>
                <c:pt idx="5981">
                  <c:v>1.2837183528</c:v>
                </c:pt>
                <c:pt idx="5982">
                  <c:v>1.41537912899</c:v>
                </c:pt>
                <c:pt idx="5983">
                  <c:v>1.09948759365</c:v>
                </c:pt>
                <c:pt idx="5984">
                  <c:v>2.04748993419</c:v>
                </c:pt>
                <c:pt idx="5985">
                  <c:v>1.2351173875</c:v>
                </c:pt>
                <c:pt idx="5986">
                  <c:v>1.01717741835</c:v>
                </c:pt>
                <c:pt idx="5987">
                  <c:v>1.26099591712</c:v>
                </c:pt>
                <c:pt idx="5988">
                  <c:v>1.10576477256</c:v>
                </c:pt>
                <c:pt idx="5989">
                  <c:v>0.504233692884</c:v>
                </c:pt>
                <c:pt idx="5990">
                  <c:v>1.66233331805</c:v>
                </c:pt>
                <c:pt idx="5991">
                  <c:v>1.17462522469</c:v>
                </c:pt>
                <c:pt idx="5992">
                  <c:v>1.16192209366</c:v>
                </c:pt>
                <c:pt idx="5993">
                  <c:v>1.6550269752</c:v>
                </c:pt>
                <c:pt idx="5994">
                  <c:v>1.70475955669</c:v>
                </c:pt>
                <c:pt idx="5995">
                  <c:v>2.39531027568</c:v>
                </c:pt>
                <c:pt idx="5996">
                  <c:v>1.46307172009</c:v>
                </c:pt>
                <c:pt idx="5997">
                  <c:v>0.931277372022</c:v>
                </c:pt>
                <c:pt idx="5998">
                  <c:v>0.659969984286</c:v>
                </c:pt>
                <c:pt idx="5999">
                  <c:v>1.44336679869</c:v>
                </c:pt>
                <c:pt idx="6000">
                  <c:v>1.80317273576</c:v>
                </c:pt>
                <c:pt idx="6001">
                  <c:v>1.24241868177</c:v>
                </c:pt>
                <c:pt idx="6002">
                  <c:v>1.36932477576</c:v>
                </c:pt>
                <c:pt idx="6003">
                  <c:v>1.95793574145</c:v>
                </c:pt>
                <c:pt idx="6004">
                  <c:v>0.99757628149</c:v>
                </c:pt>
                <c:pt idx="6005">
                  <c:v>1.70773745329</c:v>
                </c:pt>
                <c:pt idx="6006">
                  <c:v>0.772632933794</c:v>
                </c:pt>
                <c:pt idx="6007">
                  <c:v>1.2067962927</c:v>
                </c:pt>
                <c:pt idx="6008">
                  <c:v>3.17619321193</c:v>
                </c:pt>
                <c:pt idx="6009">
                  <c:v>2.81338588299</c:v>
                </c:pt>
                <c:pt idx="6010">
                  <c:v>1.33781814382</c:v>
                </c:pt>
                <c:pt idx="6011">
                  <c:v>1.91161109183</c:v>
                </c:pt>
                <c:pt idx="6012">
                  <c:v>1.36755069555</c:v>
                </c:pt>
                <c:pt idx="6013">
                  <c:v>0.909157962633</c:v>
                </c:pt>
                <c:pt idx="6014">
                  <c:v>1.09408351768</c:v>
                </c:pt>
                <c:pt idx="6015">
                  <c:v>0.909320936642</c:v>
                </c:pt>
                <c:pt idx="6016">
                  <c:v>2.31035045926</c:v>
                </c:pt>
                <c:pt idx="6017">
                  <c:v>1.1680487016</c:v>
                </c:pt>
                <c:pt idx="6018">
                  <c:v>1.01627939189</c:v>
                </c:pt>
                <c:pt idx="6019">
                  <c:v>1.92693620846</c:v>
                </c:pt>
                <c:pt idx="6020">
                  <c:v>1.71551589083</c:v>
                </c:pt>
                <c:pt idx="6021">
                  <c:v>0.921020653873</c:v>
                </c:pt>
                <c:pt idx="6022">
                  <c:v>2.47722645996</c:v>
                </c:pt>
                <c:pt idx="6023">
                  <c:v>1.1226388054</c:v>
                </c:pt>
                <c:pt idx="6024">
                  <c:v>3.10913879611</c:v>
                </c:pt>
                <c:pt idx="6025">
                  <c:v>1.74984309839</c:v>
                </c:pt>
                <c:pt idx="6026">
                  <c:v>1.25552498255</c:v>
                </c:pt>
                <c:pt idx="6027">
                  <c:v>0.914155268612</c:v>
                </c:pt>
                <c:pt idx="6028">
                  <c:v>1.31068733637</c:v>
                </c:pt>
                <c:pt idx="6029">
                  <c:v>2.48022437969</c:v>
                </c:pt>
                <c:pt idx="6030">
                  <c:v>1.10716557263</c:v>
                </c:pt>
                <c:pt idx="6031">
                  <c:v>1.49137822448</c:v>
                </c:pt>
                <c:pt idx="6032">
                  <c:v>0.606353953578</c:v>
                </c:pt>
                <c:pt idx="6033">
                  <c:v>1.62374199005</c:v>
                </c:pt>
                <c:pt idx="6034">
                  <c:v>2.48610160891</c:v>
                </c:pt>
                <c:pt idx="6035">
                  <c:v>2.37135588058</c:v>
                </c:pt>
                <c:pt idx="6036">
                  <c:v>2.02464223224</c:v>
                </c:pt>
                <c:pt idx="6037">
                  <c:v>0.88545200669</c:v>
                </c:pt>
                <c:pt idx="6038">
                  <c:v>2.08064228461</c:v>
                </c:pt>
                <c:pt idx="6039">
                  <c:v>1.43604104646</c:v>
                </c:pt>
                <c:pt idx="6040">
                  <c:v>1.38384050629</c:v>
                </c:pt>
                <c:pt idx="6041">
                  <c:v>1.60723614805</c:v>
                </c:pt>
                <c:pt idx="6042">
                  <c:v>1.38448990186</c:v>
                </c:pt>
                <c:pt idx="6043">
                  <c:v>1.12384801993</c:v>
                </c:pt>
                <c:pt idx="6044">
                  <c:v>3.04149188328</c:v>
                </c:pt>
                <c:pt idx="6045">
                  <c:v>1.60826407268</c:v>
                </c:pt>
                <c:pt idx="6046">
                  <c:v>1.43300661253</c:v>
                </c:pt>
                <c:pt idx="6047">
                  <c:v>1.36042762673</c:v>
                </c:pt>
                <c:pt idx="6048">
                  <c:v>0.925646276493</c:v>
                </c:pt>
                <c:pt idx="6049">
                  <c:v>0.836024796575</c:v>
                </c:pt>
                <c:pt idx="6050">
                  <c:v>2.39652461151</c:v>
                </c:pt>
                <c:pt idx="6051">
                  <c:v>1.79578210805</c:v>
                </c:pt>
                <c:pt idx="6052">
                  <c:v>2.73237834598</c:v>
                </c:pt>
                <c:pt idx="6053">
                  <c:v>1.57394628534</c:v>
                </c:pt>
                <c:pt idx="6054">
                  <c:v>0.893708874626</c:v>
                </c:pt>
                <c:pt idx="6055">
                  <c:v>1.38941851944</c:v>
                </c:pt>
                <c:pt idx="6056">
                  <c:v>1.25424162923</c:v>
                </c:pt>
                <c:pt idx="6057">
                  <c:v>3.43616228702</c:v>
                </c:pt>
                <c:pt idx="6058">
                  <c:v>1.72955862669</c:v>
                </c:pt>
                <c:pt idx="6059">
                  <c:v>1.73456525497</c:v>
                </c:pt>
                <c:pt idx="6060">
                  <c:v>3.57139811596</c:v>
                </c:pt>
                <c:pt idx="6061">
                  <c:v>1.95609627708</c:v>
                </c:pt>
                <c:pt idx="6062">
                  <c:v>1.54615521249</c:v>
                </c:pt>
                <c:pt idx="6063">
                  <c:v>1.15685541846</c:v>
                </c:pt>
                <c:pt idx="6064">
                  <c:v>1.57933624438</c:v>
                </c:pt>
                <c:pt idx="6065">
                  <c:v>1.21143175974</c:v>
                </c:pt>
                <c:pt idx="6066">
                  <c:v>0.844161437728</c:v>
                </c:pt>
                <c:pt idx="6067">
                  <c:v>1.26719015485</c:v>
                </c:pt>
                <c:pt idx="6068">
                  <c:v>1.50023608729</c:v>
                </c:pt>
                <c:pt idx="6069">
                  <c:v>2.23052094091</c:v>
                </c:pt>
                <c:pt idx="6070">
                  <c:v>0.884625268794</c:v>
                </c:pt>
                <c:pt idx="6071">
                  <c:v>1.44153084071</c:v>
                </c:pt>
                <c:pt idx="6072">
                  <c:v>1.36834933749</c:v>
                </c:pt>
                <c:pt idx="6073">
                  <c:v>1.26609252521</c:v>
                </c:pt>
                <c:pt idx="6074">
                  <c:v>2.53877826974</c:v>
                </c:pt>
                <c:pt idx="6075">
                  <c:v>0.852455677923</c:v>
                </c:pt>
                <c:pt idx="6076">
                  <c:v>0.666001445609</c:v>
                </c:pt>
                <c:pt idx="6077">
                  <c:v>1.2534662575</c:v>
                </c:pt>
                <c:pt idx="6078">
                  <c:v>2.25582033238</c:v>
                </c:pt>
                <c:pt idx="6079">
                  <c:v>2.13186278234</c:v>
                </c:pt>
                <c:pt idx="6080">
                  <c:v>1.52964653789</c:v>
                </c:pt>
                <c:pt idx="6081">
                  <c:v>1.52863665351</c:v>
                </c:pt>
                <c:pt idx="6082">
                  <c:v>1.10625506718</c:v>
                </c:pt>
                <c:pt idx="6083">
                  <c:v>1.43689655984</c:v>
                </c:pt>
                <c:pt idx="6084">
                  <c:v>1.58509610007</c:v>
                </c:pt>
                <c:pt idx="6085">
                  <c:v>2.29377378472</c:v>
                </c:pt>
                <c:pt idx="6086">
                  <c:v>1.4960508425</c:v>
                </c:pt>
                <c:pt idx="6087">
                  <c:v>1.8610761002</c:v>
                </c:pt>
                <c:pt idx="6088">
                  <c:v>3.46496294512</c:v>
                </c:pt>
                <c:pt idx="6089">
                  <c:v>1.40879374494</c:v>
                </c:pt>
                <c:pt idx="6090">
                  <c:v>0.953423737402</c:v>
                </c:pt>
                <c:pt idx="6091">
                  <c:v>1.71337609697</c:v>
                </c:pt>
                <c:pt idx="6092">
                  <c:v>1.3034487909</c:v>
                </c:pt>
                <c:pt idx="6093">
                  <c:v>2.19606434883</c:v>
                </c:pt>
                <c:pt idx="6094">
                  <c:v>1.17538767355</c:v>
                </c:pt>
                <c:pt idx="6095">
                  <c:v>1.7402861727</c:v>
                </c:pt>
                <c:pt idx="6096">
                  <c:v>1.91901577022</c:v>
                </c:pt>
                <c:pt idx="6097">
                  <c:v>2.96046176584</c:v>
                </c:pt>
                <c:pt idx="6098">
                  <c:v>2.5515319399</c:v>
                </c:pt>
                <c:pt idx="6099">
                  <c:v>3.94789959467</c:v>
                </c:pt>
                <c:pt idx="6100">
                  <c:v>1.95862457693</c:v>
                </c:pt>
                <c:pt idx="6101">
                  <c:v>1.03616592817</c:v>
                </c:pt>
                <c:pt idx="6102">
                  <c:v>1.67946701419</c:v>
                </c:pt>
                <c:pt idx="6103">
                  <c:v>1.77377244268</c:v>
                </c:pt>
                <c:pt idx="6104">
                  <c:v>3.02924856915</c:v>
                </c:pt>
                <c:pt idx="6105">
                  <c:v>0.966334974588</c:v>
                </c:pt>
                <c:pt idx="6106">
                  <c:v>1.88306353156</c:v>
                </c:pt>
                <c:pt idx="6107">
                  <c:v>0.73721805814</c:v>
                </c:pt>
                <c:pt idx="6108">
                  <c:v>1.06059725138</c:v>
                </c:pt>
                <c:pt idx="6109">
                  <c:v>2.25117961627</c:v>
                </c:pt>
                <c:pt idx="6110">
                  <c:v>1.17362111596</c:v>
                </c:pt>
                <c:pt idx="6111">
                  <c:v>1.6902640139</c:v>
                </c:pt>
                <c:pt idx="6112">
                  <c:v>4.44732808795</c:v>
                </c:pt>
                <c:pt idx="6113">
                  <c:v>1.48217919669</c:v>
                </c:pt>
                <c:pt idx="6114">
                  <c:v>1.4038580284</c:v>
                </c:pt>
                <c:pt idx="6115">
                  <c:v>1.14713056708</c:v>
                </c:pt>
                <c:pt idx="6116">
                  <c:v>1.42656949834</c:v>
                </c:pt>
                <c:pt idx="6117">
                  <c:v>1.32327445458</c:v>
                </c:pt>
                <c:pt idx="6118">
                  <c:v>1.31646511841</c:v>
                </c:pt>
                <c:pt idx="6119">
                  <c:v>2.39130833066</c:v>
                </c:pt>
                <c:pt idx="6120">
                  <c:v>1.60391019245</c:v>
                </c:pt>
                <c:pt idx="6121">
                  <c:v>1.3727061775</c:v>
                </c:pt>
                <c:pt idx="6122">
                  <c:v>1.58451322672</c:v>
                </c:pt>
                <c:pt idx="6123">
                  <c:v>3.84622332541</c:v>
                </c:pt>
                <c:pt idx="6124">
                  <c:v>1.18776004797</c:v>
                </c:pt>
                <c:pt idx="6125">
                  <c:v>1.40551932212</c:v>
                </c:pt>
                <c:pt idx="6126">
                  <c:v>1.44913707448</c:v>
                </c:pt>
                <c:pt idx="6127">
                  <c:v>1.92440740517</c:v>
                </c:pt>
                <c:pt idx="6128">
                  <c:v>2.7064512815</c:v>
                </c:pt>
                <c:pt idx="6129">
                  <c:v>1.6568918817</c:v>
                </c:pt>
                <c:pt idx="6130">
                  <c:v>1.52720257299</c:v>
                </c:pt>
                <c:pt idx="6131">
                  <c:v>1.97761406746</c:v>
                </c:pt>
                <c:pt idx="6132">
                  <c:v>2.11649174442</c:v>
                </c:pt>
                <c:pt idx="6133">
                  <c:v>1.30692795288</c:v>
                </c:pt>
                <c:pt idx="6134">
                  <c:v>1.98377682572</c:v>
                </c:pt>
                <c:pt idx="6135">
                  <c:v>1.04222310829</c:v>
                </c:pt>
                <c:pt idx="6136">
                  <c:v>1.0762387352</c:v>
                </c:pt>
                <c:pt idx="6137">
                  <c:v>1.35474339985</c:v>
                </c:pt>
                <c:pt idx="6138">
                  <c:v>1.49681056766</c:v>
                </c:pt>
                <c:pt idx="6139">
                  <c:v>1.95372654055</c:v>
                </c:pt>
                <c:pt idx="6140">
                  <c:v>0.552606875439</c:v>
                </c:pt>
                <c:pt idx="6141">
                  <c:v>1.19274941501</c:v>
                </c:pt>
                <c:pt idx="6142">
                  <c:v>1.71523749387</c:v>
                </c:pt>
                <c:pt idx="6143">
                  <c:v>1.10446626689</c:v>
                </c:pt>
                <c:pt idx="6144">
                  <c:v>2.30357893969</c:v>
                </c:pt>
                <c:pt idx="6145">
                  <c:v>2.33003852259</c:v>
                </c:pt>
                <c:pt idx="6146">
                  <c:v>2.09694362448</c:v>
                </c:pt>
                <c:pt idx="6147">
                  <c:v>1.36221862471</c:v>
                </c:pt>
                <c:pt idx="6148">
                  <c:v>1.35608659125</c:v>
                </c:pt>
                <c:pt idx="6149">
                  <c:v>1.53988972711</c:v>
                </c:pt>
                <c:pt idx="6150">
                  <c:v>1.81206358329</c:v>
                </c:pt>
                <c:pt idx="6151">
                  <c:v>3.2471274615</c:v>
                </c:pt>
                <c:pt idx="6152">
                  <c:v>1.23055761522</c:v>
                </c:pt>
                <c:pt idx="6153">
                  <c:v>1.80662985777</c:v>
                </c:pt>
                <c:pt idx="6154">
                  <c:v>1.25848495358</c:v>
                </c:pt>
                <c:pt idx="6155">
                  <c:v>1.42778760001</c:v>
                </c:pt>
                <c:pt idx="6156">
                  <c:v>1.69905035449</c:v>
                </c:pt>
                <c:pt idx="6157">
                  <c:v>1.50591417991</c:v>
                </c:pt>
                <c:pt idx="6158">
                  <c:v>4.90123578502</c:v>
                </c:pt>
                <c:pt idx="6159">
                  <c:v>0.92895278582</c:v>
                </c:pt>
                <c:pt idx="6160">
                  <c:v>2.53176249903</c:v>
                </c:pt>
                <c:pt idx="6161">
                  <c:v>0.51218250333</c:v>
                </c:pt>
                <c:pt idx="6162">
                  <c:v>1.02294501817</c:v>
                </c:pt>
                <c:pt idx="6163">
                  <c:v>0.682988843825</c:v>
                </c:pt>
                <c:pt idx="6164">
                  <c:v>0.936609104364</c:v>
                </c:pt>
                <c:pt idx="6165">
                  <c:v>1.88214244115</c:v>
                </c:pt>
                <c:pt idx="6166">
                  <c:v>0.832788592449</c:v>
                </c:pt>
                <c:pt idx="6167">
                  <c:v>1.53371577809</c:v>
                </c:pt>
                <c:pt idx="6168">
                  <c:v>2.40848649372</c:v>
                </c:pt>
                <c:pt idx="6169">
                  <c:v>0.916823433887</c:v>
                </c:pt>
                <c:pt idx="6170">
                  <c:v>4.84084711252</c:v>
                </c:pt>
                <c:pt idx="6171">
                  <c:v>4.49851360516</c:v>
                </c:pt>
                <c:pt idx="6172">
                  <c:v>0.691765631402</c:v>
                </c:pt>
                <c:pt idx="6173">
                  <c:v>1.64175003818</c:v>
                </c:pt>
                <c:pt idx="6174">
                  <c:v>1.31386756926</c:v>
                </c:pt>
                <c:pt idx="6175">
                  <c:v>1.93551836584</c:v>
                </c:pt>
                <c:pt idx="6176">
                  <c:v>0.575605218803</c:v>
                </c:pt>
                <c:pt idx="6177">
                  <c:v>1.70915971177</c:v>
                </c:pt>
                <c:pt idx="6178">
                  <c:v>1.60138057634</c:v>
                </c:pt>
                <c:pt idx="6179">
                  <c:v>1.2355319192</c:v>
                </c:pt>
                <c:pt idx="6180">
                  <c:v>1.4048521104</c:v>
                </c:pt>
                <c:pt idx="6181">
                  <c:v>1.2783519933</c:v>
                </c:pt>
                <c:pt idx="6182">
                  <c:v>1.89819296534</c:v>
                </c:pt>
                <c:pt idx="6183">
                  <c:v>2.24662458155</c:v>
                </c:pt>
                <c:pt idx="6184">
                  <c:v>1.30579101898</c:v>
                </c:pt>
                <c:pt idx="6185">
                  <c:v>1.67581229529</c:v>
                </c:pt>
                <c:pt idx="6186">
                  <c:v>3.98852456687</c:v>
                </c:pt>
                <c:pt idx="6187">
                  <c:v>1.38516091757</c:v>
                </c:pt>
                <c:pt idx="6188">
                  <c:v>1.85308295288</c:v>
                </c:pt>
                <c:pt idx="6189">
                  <c:v>1.86980154223</c:v>
                </c:pt>
                <c:pt idx="6190">
                  <c:v>0.791194973466</c:v>
                </c:pt>
                <c:pt idx="6191">
                  <c:v>1.00360142394</c:v>
                </c:pt>
                <c:pt idx="6192">
                  <c:v>3.93989696026</c:v>
                </c:pt>
                <c:pt idx="6193">
                  <c:v>1.85702658811</c:v>
                </c:pt>
                <c:pt idx="6194">
                  <c:v>1.94666834253</c:v>
                </c:pt>
                <c:pt idx="6195">
                  <c:v>1.71344639912</c:v>
                </c:pt>
                <c:pt idx="6196">
                  <c:v>1.54222891554</c:v>
                </c:pt>
                <c:pt idx="6197">
                  <c:v>1.93553613063</c:v>
                </c:pt>
                <c:pt idx="6198">
                  <c:v>1.0724565489</c:v>
                </c:pt>
                <c:pt idx="6199">
                  <c:v>1.30867154031</c:v>
                </c:pt>
                <c:pt idx="6200">
                  <c:v>1.39256985417</c:v>
                </c:pt>
                <c:pt idx="6201">
                  <c:v>1.28453717313</c:v>
                </c:pt>
                <c:pt idx="6202">
                  <c:v>2.46312885527</c:v>
                </c:pt>
                <c:pt idx="6203">
                  <c:v>1.65995670502</c:v>
                </c:pt>
                <c:pt idx="6204">
                  <c:v>1.5251088093</c:v>
                </c:pt>
                <c:pt idx="6205">
                  <c:v>1.40479082782</c:v>
                </c:pt>
                <c:pt idx="6206">
                  <c:v>1.20181415567</c:v>
                </c:pt>
                <c:pt idx="6207">
                  <c:v>0.925658293174</c:v>
                </c:pt>
                <c:pt idx="6208">
                  <c:v>0.70489377589</c:v>
                </c:pt>
                <c:pt idx="6209">
                  <c:v>1.43682355228</c:v>
                </c:pt>
                <c:pt idx="6210">
                  <c:v>0.836603553361</c:v>
                </c:pt>
                <c:pt idx="6211">
                  <c:v>1.68054847911</c:v>
                </c:pt>
                <c:pt idx="6212">
                  <c:v>1.6196864843</c:v>
                </c:pt>
                <c:pt idx="6213">
                  <c:v>1.15888002734</c:v>
                </c:pt>
                <c:pt idx="6214">
                  <c:v>1.4007617059</c:v>
                </c:pt>
                <c:pt idx="6215">
                  <c:v>1.76638356848</c:v>
                </c:pt>
                <c:pt idx="6216">
                  <c:v>2.49108827993</c:v>
                </c:pt>
                <c:pt idx="6217">
                  <c:v>1.00801496246</c:v>
                </c:pt>
                <c:pt idx="6218">
                  <c:v>1.36767762578</c:v>
                </c:pt>
                <c:pt idx="6219">
                  <c:v>2.26041712519</c:v>
                </c:pt>
                <c:pt idx="6220">
                  <c:v>1.27094188894</c:v>
                </c:pt>
                <c:pt idx="6221">
                  <c:v>1.42704018092</c:v>
                </c:pt>
                <c:pt idx="6222">
                  <c:v>1.39296109284</c:v>
                </c:pt>
                <c:pt idx="6223">
                  <c:v>1.95919429653</c:v>
                </c:pt>
                <c:pt idx="6224">
                  <c:v>0.969105216101</c:v>
                </c:pt>
                <c:pt idx="6225">
                  <c:v>1.93151039972</c:v>
                </c:pt>
                <c:pt idx="6226">
                  <c:v>0.730344106384</c:v>
                </c:pt>
                <c:pt idx="6227">
                  <c:v>1.07092426319</c:v>
                </c:pt>
                <c:pt idx="6228">
                  <c:v>2.55796239634</c:v>
                </c:pt>
                <c:pt idx="6229">
                  <c:v>2.36746641555</c:v>
                </c:pt>
                <c:pt idx="6230">
                  <c:v>1.76696071645</c:v>
                </c:pt>
                <c:pt idx="6231">
                  <c:v>1.05991761662</c:v>
                </c:pt>
                <c:pt idx="6232">
                  <c:v>1.49557894026</c:v>
                </c:pt>
                <c:pt idx="6233">
                  <c:v>2.25613786348</c:v>
                </c:pt>
                <c:pt idx="6234">
                  <c:v>1.25780644672</c:v>
                </c:pt>
                <c:pt idx="6235">
                  <c:v>2.41639591345</c:v>
                </c:pt>
                <c:pt idx="6236">
                  <c:v>1.5669541935</c:v>
                </c:pt>
                <c:pt idx="6237">
                  <c:v>2.36144501147</c:v>
                </c:pt>
                <c:pt idx="6238">
                  <c:v>1.84637807224</c:v>
                </c:pt>
                <c:pt idx="6239">
                  <c:v>1.45851110774</c:v>
                </c:pt>
                <c:pt idx="6240">
                  <c:v>1.79768218377</c:v>
                </c:pt>
                <c:pt idx="6241">
                  <c:v>1.48392624315</c:v>
                </c:pt>
                <c:pt idx="6242">
                  <c:v>1.15690122421</c:v>
                </c:pt>
                <c:pt idx="6243">
                  <c:v>2.50473686722</c:v>
                </c:pt>
                <c:pt idx="6244">
                  <c:v>1.20785105881</c:v>
                </c:pt>
                <c:pt idx="6245">
                  <c:v>2.14804703945</c:v>
                </c:pt>
                <c:pt idx="6246">
                  <c:v>1.98923254973</c:v>
                </c:pt>
                <c:pt idx="6247">
                  <c:v>1.90818349994</c:v>
                </c:pt>
                <c:pt idx="6248">
                  <c:v>0.574462714966</c:v>
                </c:pt>
                <c:pt idx="6249">
                  <c:v>1.77512876247</c:v>
                </c:pt>
                <c:pt idx="6250">
                  <c:v>1.28001056443</c:v>
                </c:pt>
                <c:pt idx="6251">
                  <c:v>2.21174670853</c:v>
                </c:pt>
                <c:pt idx="6252">
                  <c:v>1.83898868642</c:v>
                </c:pt>
                <c:pt idx="6253">
                  <c:v>1.4487430746</c:v>
                </c:pt>
                <c:pt idx="6254">
                  <c:v>0.697026244462</c:v>
                </c:pt>
                <c:pt idx="6255">
                  <c:v>2.84394054927</c:v>
                </c:pt>
                <c:pt idx="6256">
                  <c:v>1.15198708999</c:v>
                </c:pt>
                <c:pt idx="6257">
                  <c:v>3.20878570409</c:v>
                </c:pt>
                <c:pt idx="6258">
                  <c:v>1.55537294525</c:v>
                </c:pt>
                <c:pt idx="6259">
                  <c:v>1.074721587</c:v>
                </c:pt>
                <c:pt idx="6260">
                  <c:v>1.19695626674</c:v>
                </c:pt>
                <c:pt idx="6261">
                  <c:v>1.33736506603</c:v>
                </c:pt>
                <c:pt idx="6262">
                  <c:v>2.1908456215</c:v>
                </c:pt>
                <c:pt idx="6263">
                  <c:v>1.55716365239</c:v>
                </c:pt>
                <c:pt idx="6264">
                  <c:v>1.4333321078</c:v>
                </c:pt>
                <c:pt idx="6265">
                  <c:v>1.43033513896</c:v>
                </c:pt>
                <c:pt idx="6266">
                  <c:v>2.63977893509</c:v>
                </c:pt>
                <c:pt idx="6267">
                  <c:v>1.03039638302</c:v>
                </c:pt>
                <c:pt idx="6268">
                  <c:v>1.59669804358</c:v>
                </c:pt>
                <c:pt idx="6269">
                  <c:v>1.10953412281</c:v>
                </c:pt>
                <c:pt idx="6270">
                  <c:v>1.89599443671</c:v>
                </c:pt>
                <c:pt idx="6271">
                  <c:v>3.29207306541</c:v>
                </c:pt>
                <c:pt idx="6272">
                  <c:v>2.49102172597</c:v>
                </c:pt>
                <c:pt idx="6273">
                  <c:v>2.06863743025</c:v>
                </c:pt>
                <c:pt idx="6274">
                  <c:v>0.685238727525</c:v>
                </c:pt>
                <c:pt idx="6275">
                  <c:v>1.77519991726</c:v>
                </c:pt>
                <c:pt idx="6276">
                  <c:v>1.70273468405</c:v>
                </c:pt>
                <c:pt idx="6277">
                  <c:v>0.675362899653</c:v>
                </c:pt>
                <c:pt idx="6278">
                  <c:v>1.47501128552</c:v>
                </c:pt>
                <c:pt idx="6279">
                  <c:v>1.39085434299</c:v>
                </c:pt>
                <c:pt idx="6280">
                  <c:v>2.7515865612</c:v>
                </c:pt>
                <c:pt idx="6281">
                  <c:v>1.16476809131</c:v>
                </c:pt>
                <c:pt idx="6282">
                  <c:v>1.60608727787</c:v>
                </c:pt>
                <c:pt idx="6283">
                  <c:v>2.20225176842</c:v>
                </c:pt>
                <c:pt idx="6284">
                  <c:v>1.72425847077</c:v>
                </c:pt>
                <c:pt idx="6285">
                  <c:v>1.7453450308</c:v>
                </c:pt>
                <c:pt idx="6286">
                  <c:v>1.09639240198</c:v>
                </c:pt>
                <c:pt idx="6287">
                  <c:v>1.2686146107</c:v>
                </c:pt>
                <c:pt idx="6288">
                  <c:v>1.36060343812</c:v>
                </c:pt>
                <c:pt idx="6289">
                  <c:v>1.00844266366</c:v>
                </c:pt>
                <c:pt idx="6290">
                  <c:v>1.512776275</c:v>
                </c:pt>
                <c:pt idx="6291">
                  <c:v>1.2942670419</c:v>
                </c:pt>
                <c:pt idx="6292">
                  <c:v>1.32915329166</c:v>
                </c:pt>
                <c:pt idx="6293">
                  <c:v>3.06994355703</c:v>
                </c:pt>
                <c:pt idx="6294">
                  <c:v>1.27118425482</c:v>
                </c:pt>
                <c:pt idx="6295">
                  <c:v>2.37879760393</c:v>
                </c:pt>
                <c:pt idx="6296">
                  <c:v>1.47384109091</c:v>
                </c:pt>
                <c:pt idx="6297">
                  <c:v>2.03598366856</c:v>
                </c:pt>
                <c:pt idx="6298">
                  <c:v>1.74757181593</c:v>
                </c:pt>
                <c:pt idx="6299">
                  <c:v>1.74395271368</c:v>
                </c:pt>
                <c:pt idx="6300">
                  <c:v>1.91377060072</c:v>
                </c:pt>
                <c:pt idx="6301">
                  <c:v>1.23066308704</c:v>
                </c:pt>
                <c:pt idx="6302">
                  <c:v>2.58847550716</c:v>
                </c:pt>
                <c:pt idx="6303">
                  <c:v>2.13491898014</c:v>
                </c:pt>
                <c:pt idx="6304">
                  <c:v>1.58529416871</c:v>
                </c:pt>
                <c:pt idx="6305">
                  <c:v>1.14183886837</c:v>
                </c:pt>
                <c:pt idx="6306">
                  <c:v>1.6235765259</c:v>
                </c:pt>
                <c:pt idx="6307">
                  <c:v>1.98808698749</c:v>
                </c:pt>
                <c:pt idx="6308">
                  <c:v>0.716285514462</c:v>
                </c:pt>
                <c:pt idx="6309">
                  <c:v>1.86499447895</c:v>
                </c:pt>
                <c:pt idx="6310">
                  <c:v>1.68069016183</c:v>
                </c:pt>
                <c:pt idx="6311">
                  <c:v>0.750467268295</c:v>
                </c:pt>
                <c:pt idx="6312">
                  <c:v>1.09677082504</c:v>
                </c:pt>
                <c:pt idx="6313">
                  <c:v>1.76037679306</c:v>
                </c:pt>
                <c:pt idx="6314">
                  <c:v>1.93462080353</c:v>
                </c:pt>
                <c:pt idx="6315">
                  <c:v>1.96379329077</c:v>
                </c:pt>
                <c:pt idx="6316">
                  <c:v>1.6514176169</c:v>
                </c:pt>
                <c:pt idx="6317">
                  <c:v>3.25902316259</c:v>
                </c:pt>
                <c:pt idx="6318">
                  <c:v>2.49894346349</c:v>
                </c:pt>
                <c:pt idx="6319">
                  <c:v>0.963086025942</c:v>
                </c:pt>
                <c:pt idx="6320">
                  <c:v>1.15792530271</c:v>
                </c:pt>
                <c:pt idx="6321">
                  <c:v>1.90797609702</c:v>
                </c:pt>
                <c:pt idx="6322">
                  <c:v>1.08126196659</c:v>
                </c:pt>
                <c:pt idx="6323">
                  <c:v>2.79672268091</c:v>
                </c:pt>
                <c:pt idx="6324">
                  <c:v>1.94221135512</c:v>
                </c:pt>
                <c:pt idx="6325">
                  <c:v>3.22985496167</c:v>
                </c:pt>
                <c:pt idx="6326">
                  <c:v>1.62583083812</c:v>
                </c:pt>
                <c:pt idx="6327">
                  <c:v>4.47706930083</c:v>
                </c:pt>
                <c:pt idx="6328">
                  <c:v>0.714387331209</c:v>
                </c:pt>
                <c:pt idx="6329">
                  <c:v>1.67166714576</c:v>
                </c:pt>
                <c:pt idx="6330">
                  <c:v>0.933815799175</c:v>
                </c:pt>
                <c:pt idx="6331">
                  <c:v>1.32145957995</c:v>
                </c:pt>
                <c:pt idx="6332">
                  <c:v>2.33273410029</c:v>
                </c:pt>
                <c:pt idx="6333">
                  <c:v>1.03569416036</c:v>
                </c:pt>
                <c:pt idx="6334">
                  <c:v>2.79954826153</c:v>
                </c:pt>
                <c:pt idx="6335">
                  <c:v>1.31366466032</c:v>
                </c:pt>
                <c:pt idx="6336">
                  <c:v>1.39066268928</c:v>
                </c:pt>
                <c:pt idx="6337">
                  <c:v>0.928460477446</c:v>
                </c:pt>
                <c:pt idx="6338">
                  <c:v>2.77175048915</c:v>
                </c:pt>
                <c:pt idx="6339">
                  <c:v>2.24882532285</c:v>
                </c:pt>
                <c:pt idx="6340">
                  <c:v>1.46390449136</c:v>
                </c:pt>
                <c:pt idx="6341">
                  <c:v>1.86245991224</c:v>
                </c:pt>
                <c:pt idx="6342">
                  <c:v>1.52401782876</c:v>
                </c:pt>
                <c:pt idx="6343">
                  <c:v>0.989836106157</c:v>
                </c:pt>
                <c:pt idx="6344">
                  <c:v>0.986980846205</c:v>
                </c:pt>
                <c:pt idx="6345">
                  <c:v>1.28826434986</c:v>
                </c:pt>
                <c:pt idx="6346">
                  <c:v>2.94030232637</c:v>
                </c:pt>
                <c:pt idx="6347">
                  <c:v>1.83917502626</c:v>
                </c:pt>
                <c:pt idx="6348">
                  <c:v>1.36472210069</c:v>
                </c:pt>
                <c:pt idx="6349">
                  <c:v>0.787556714493</c:v>
                </c:pt>
                <c:pt idx="6350">
                  <c:v>1.97715559423</c:v>
                </c:pt>
                <c:pt idx="6351">
                  <c:v>2.60089256822</c:v>
                </c:pt>
                <c:pt idx="6352">
                  <c:v>2.02538841359</c:v>
                </c:pt>
                <c:pt idx="6353">
                  <c:v>4.36122952018</c:v>
                </c:pt>
                <c:pt idx="6354">
                  <c:v>2.62860560367</c:v>
                </c:pt>
                <c:pt idx="6355">
                  <c:v>3.43556129888</c:v>
                </c:pt>
                <c:pt idx="6356">
                  <c:v>1.12310719719</c:v>
                </c:pt>
                <c:pt idx="6357">
                  <c:v>1.41119081095</c:v>
                </c:pt>
                <c:pt idx="6358">
                  <c:v>2.55187848356</c:v>
                </c:pt>
                <c:pt idx="6359">
                  <c:v>0.669242985058</c:v>
                </c:pt>
                <c:pt idx="6360">
                  <c:v>1.89454046939</c:v>
                </c:pt>
                <c:pt idx="6361">
                  <c:v>1.40240122909</c:v>
                </c:pt>
                <c:pt idx="6362">
                  <c:v>0.787067001997</c:v>
                </c:pt>
                <c:pt idx="6363">
                  <c:v>0.632819658191</c:v>
                </c:pt>
                <c:pt idx="6364">
                  <c:v>3.66626437039</c:v>
                </c:pt>
                <c:pt idx="6365">
                  <c:v>2.64027258308</c:v>
                </c:pt>
                <c:pt idx="6366">
                  <c:v>1.29523135321</c:v>
                </c:pt>
                <c:pt idx="6367">
                  <c:v>2.35790208439</c:v>
                </c:pt>
                <c:pt idx="6368">
                  <c:v>2.67844818674</c:v>
                </c:pt>
                <c:pt idx="6369">
                  <c:v>1.01432198153</c:v>
                </c:pt>
                <c:pt idx="6370">
                  <c:v>1.33798862093</c:v>
                </c:pt>
                <c:pt idx="6371">
                  <c:v>2.72734978996</c:v>
                </c:pt>
                <c:pt idx="6372">
                  <c:v>0.66283809561</c:v>
                </c:pt>
                <c:pt idx="6373">
                  <c:v>1.97765085106</c:v>
                </c:pt>
                <c:pt idx="6374">
                  <c:v>2.2161650529</c:v>
                </c:pt>
                <c:pt idx="6375">
                  <c:v>1.53058418764</c:v>
                </c:pt>
                <c:pt idx="6376">
                  <c:v>1.86520506836</c:v>
                </c:pt>
                <c:pt idx="6377">
                  <c:v>0.66340486332</c:v>
                </c:pt>
                <c:pt idx="6378">
                  <c:v>1.26246283094</c:v>
                </c:pt>
                <c:pt idx="6379">
                  <c:v>2.72420407652</c:v>
                </c:pt>
                <c:pt idx="6380">
                  <c:v>1.56963301442</c:v>
                </c:pt>
                <c:pt idx="6381">
                  <c:v>3.07371442939</c:v>
                </c:pt>
                <c:pt idx="6382">
                  <c:v>1.97296417402</c:v>
                </c:pt>
                <c:pt idx="6383">
                  <c:v>1.24822651026</c:v>
                </c:pt>
                <c:pt idx="6384">
                  <c:v>3.48664275519</c:v>
                </c:pt>
                <c:pt idx="6385">
                  <c:v>2.44030625878</c:v>
                </c:pt>
                <c:pt idx="6386">
                  <c:v>1.47541468688</c:v>
                </c:pt>
                <c:pt idx="6387">
                  <c:v>1.26961609586</c:v>
                </c:pt>
                <c:pt idx="6388">
                  <c:v>1.22029998181</c:v>
                </c:pt>
                <c:pt idx="6389">
                  <c:v>1.30164893539</c:v>
                </c:pt>
                <c:pt idx="6390">
                  <c:v>3.34782787648</c:v>
                </c:pt>
                <c:pt idx="6391">
                  <c:v>1.81871043961</c:v>
                </c:pt>
                <c:pt idx="6392">
                  <c:v>3.15855917446</c:v>
                </c:pt>
                <c:pt idx="6393">
                  <c:v>1.70460581073</c:v>
                </c:pt>
                <c:pt idx="6394">
                  <c:v>1.46256615308</c:v>
                </c:pt>
                <c:pt idx="6395">
                  <c:v>1.54869400354</c:v>
                </c:pt>
                <c:pt idx="6396">
                  <c:v>0.776466823107</c:v>
                </c:pt>
                <c:pt idx="6397">
                  <c:v>1.21860442298</c:v>
                </c:pt>
                <c:pt idx="6398">
                  <c:v>1.8667176351</c:v>
                </c:pt>
                <c:pt idx="6399">
                  <c:v>1.35299392325</c:v>
                </c:pt>
                <c:pt idx="6400">
                  <c:v>3.35743175813</c:v>
                </c:pt>
                <c:pt idx="6401">
                  <c:v>2.25084681067</c:v>
                </c:pt>
                <c:pt idx="6402">
                  <c:v>2.64221669902</c:v>
                </c:pt>
                <c:pt idx="6403">
                  <c:v>1.69746371182</c:v>
                </c:pt>
                <c:pt idx="6404">
                  <c:v>1.41680230026</c:v>
                </c:pt>
                <c:pt idx="6405">
                  <c:v>1.39528887803</c:v>
                </c:pt>
                <c:pt idx="6406">
                  <c:v>1.2381237006</c:v>
                </c:pt>
                <c:pt idx="6407">
                  <c:v>1.11352950601</c:v>
                </c:pt>
                <c:pt idx="6408">
                  <c:v>1.89883186601</c:v>
                </c:pt>
                <c:pt idx="6409">
                  <c:v>1.94900946344</c:v>
                </c:pt>
                <c:pt idx="6410">
                  <c:v>0.898026987435</c:v>
                </c:pt>
                <c:pt idx="6411">
                  <c:v>1.42732598729</c:v>
                </c:pt>
                <c:pt idx="6412">
                  <c:v>1.82579944807</c:v>
                </c:pt>
                <c:pt idx="6413">
                  <c:v>1.96500537233</c:v>
                </c:pt>
                <c:pt idx="6414">
                  <c:v>1.51209088313</c:v>
                </c:pt>
                <c:pt idx="6415">
                  <c:v>1.09486160644</c:v>
                </c:pt>
                <c:pt idx="6416">
                  <c:v>1.06998581588</c:v>
                </c:pt>
                <c:pt idx="6417">
                  <c:v>2.4950286395</c:v>
                </c:pt>
                <c:pt idx="6418">
                  <c:v>1.34157781784</c:v>
                </c:pt>
                <c:pt idx="6419">
                  <c:v>1.18951687414</c:v>
                </c:pt>
                <c:pt idx="6420">
                  <c:v>2.40476983468</c:v>
                </c:pt>
                <c:pt idx="6421">
                  <c:v>1.23936376715</c:v>
                </c:pt>
                <c:pt idx="6422">
                  <c:v>1.4092976486</c:v>
                </c:pt>
                <c:pt idx="6423">
                  <c:v>2.31329869063</c:v>
                </c:pt>
                <c:pt idx="6424">
                  <c:v>2.10164995953</c:v>
                </c:pt>
                <c:pt idx="6425">
                  <c:v>2.36050050366</c:v>
                </c:pt>
                <c:pt idx="6426">
                  <c:v>0.751903331612</c:v>
                </c:pt>
                <c:pt idx="6427">
                  <c:v>2.12982373783</c:v>
                </c:pt>
                <c:pt idx="6428">
                  <c:v>2.12081904923</c:v>
                </c:pt>
                <c:pt idx="6429">
                  <c:v>1.48689638592</c:v>
                </c:pt>
                <c:pt idx="6430">
                  <c:v>1.93630300131</c:v>
                </c:pt>
                <c:pt idx="6431">
                  <c:v>1.64538835455</c:v>
                </c:pt>
                <c:pt idx="6432">
                  <c:v>2.0555201409</c:v>
                </c:pt>
                <c:pt idx="6433">
                  <c:v>1.59850153232</c:v>
                </c:pt>
                <c:pt idx="6434">
                  <c:v>1.72500209726</c:v>
                </c:pt>
                <c:pt idx="6435">
                  <c:v>1.4364730495</c:v>
                </c:pt>
                <c:pt idx="6436">
                  <c:v>1.38103845617</c:v>
                </c:pt>
                <c:pt idx="6437">
                  <c:v>1.55947333809</c:v>
                </c:pt>
                <c:pt idx="6438">
                  <c:v>1.27549522844</c:v>
                </c:pt>
                <c:pt idx="6439">
                  <c:v>3.48525089922</c:v>
                </c:pt>
                <c:pt idx="6440">
                  <c:v>1.01447990127</c:v>
                </c:pt>
                <c:pt idx="6441">
                  <c:v>3.27774416837</c:v>
                </c:pt>
                <c:pt idx="6442">
                  <c:v>1.14487155147</c:v>
                </c:pt>
                <c:pt idx="6443">
                  <c:v>1.39625666625</c:v>
                </c:pt>
                <c:pt idx="6444">
                  <c:v>1.16109169955</c:v>
                </c:pt>
                <c:pt idx="6445">
                  <c:v>1.81894233576</c:v>
                </c:pt>
                <c:pt idx="6446">
                  <c:v>1.28854214669</c:v>
                </c:pt>
                <c:pt idx="6447">
                  <c:v>1.18826263938</c:v>
                </c:pt>
                <c:pt idx="6448">
                  <c:v>1.47589411173</c:v>
                </c:pt>
                <c:pt idx="6449">
                  <c:v>0.683063988201</c:v>
                </c:pt>
                <c:pt idx="6450">
                  <c:v>1.3649517125</c:v>
                </c:pt>
                <c:pt idx="6451">
                  <c:v>0.723596685602</c:v>
                </c:pt>
                <c:pt idx="6452">
                  <c:v>1.6595515863</c:v>
                </c:pt>
                <c:pt idx="6453">
                  <c:v>1.21135973067</c:v>
                </c:pt>
                <c:pt idx="6454">
                  <c:v>2.05425529135</c:v>
                </c:pt>
                <c:pt idx="6455">
                  <c:v>0.829381723427</c:v>
                </c:pt>
                <c:pt idx="6456">
                  <c:v>1.56957082082</c:v>
                </c:pt>
                <c:pt idx="6457">
                  <c:v>2.92461273899</c:v>
                </c:pt>
                <c:pt idx="6458">
                  <c:v>1.15326063698</c:v>
                </c:pt>
                <c:pt idx="6459">
                  <c:v>0.819641206053</c:v>
                </c:pt>
                <c:pt idx="6460">
                  <c:v>2.40995247984</c:v>
                </c:pt>
                <c:pt idx="6461">
                  <c:v>1.93761527343</c:v>
                </c:pt>
                <c:pt idx="6462">
                  <c:v>1.89996078002</c:v>
                </c:pt>
                <c:pt idx="6463">
                  <c:v>5.12535198835</c:v>
                </c:pt>
                <c:pt idx="6464">
                  <c:v>0.626641286525</c:v>
                </c:pt>
                <c:pt idx="6465">
                  <c:v>1.71969437556</c:v>
                </c:pt>
                <c:pt idx="6466">
                  <c:v>1.19557375048</c:v>
                </c:pt>
                <c:pt idx="6467">
                  <c:v>2.38134507131</c:v>
                </c:pt>
                <c:pt idx="6468">
                  <c:v>1.35992208503</c:v>
                </c:pt>
                <c:pt idx="6469">
                  <c:v>0.875964419144</c:v>
                </c:pt>
                <c:pt idx="6470">
                  <c:v>1.78699059166</c:v>
                </c:pt>
                <c:pt idx="6471">
                  <c:v>1.87025623502</c:v>
                </c:pt>
                <c:pt idx="6472">
                  <c:v>1.27505853318</c:v>
                </c:pt>
                <c:pt idx="6473">
                  <c:v>1.07078161851</c:v>
                </c:pt>
                <c:pt idx="6474">
                  <c:v>1.86072179039</c:v>
                </c:pt>
                <c:pt idx="6475">
                  <c:v>1.1010011965</c:v>
                </c:pt>
                <c:pt idx="6476">
                  <c:v>1.96416630612</c:v>
                </c:pt>
                <c:pt idx="6477">
                  <c:v>1.12595469753</c:v>
                </c:pt>
                <c:pt idx="6478">
                  <c:v>2.96702018869</c:v>
                </c:pt>
                <c:pt idx="6479">
                  <c:v>1.2758263505</c:v>
                </c:pt>
                <c:pt idx="6480">
                  <c:v>3.57473524347</c:v>
                </c:pt>
                <c:pt idx="6481">
                  <c:v>3.22489977831</c:v>
                </c:pt>
                <c:pt idx="6482">
                  <c:v>1.92438696158</c:v>
                </c:pt>
                <c:pt idx="6483">
                  <c:v>1.14787317966</c:v>
                </c:pt>
                <c:pt idx="6484">
                  <c:v>2.05401035437</c:v>
                </c:pt>
                <c:pt idx="6485">
                  <c:v>3.73861631541</c:v>
                </c:pt>
                <c:pt idx="6486">
                  <c:v>1.53194880051</c:v>
                </c:pt>
                <c:pt idx="6487">
                  <c:v>1.05116748897</c:v>
                </c:pt>
                <c:pt idx="6488">
                  <c:v>1.74705581266</c:v>
                </c:pt>
                <c:pt idx="6489">
                  <c:v>1.90446067268</c:v>
                </c:pt>
                <c:pt idx="6490">
                  <c:v>2.20257210496</c:v>
                </c:pt>
                <c:pt idx="6491">
                  <c:v>1.17337008816</c:v>
                </c:pt>
                <c:pt idx="6492">
                  <c:v>2.21782978521</c:v>
                </c:pt>
                <c:pt idx="6493">
                  <c:v>1.32865265971</c:v>
                </c:pt>
                <c:pt idx="6494">
                  <c:v>2.83651697104</c:v>
                </c:pt>
                <c:pt idx="6495">
                  <c:v>1.3021499603</c:v>
                </c:pt>
                <c:pt idx="6496">
                  <c:v>1.2669547235</c:v>
                </c:pt>
                <c:pt idx="6497">
                  <c:v>1.65733099116</c:v>
                </c:pt>
                <c:pt idx="6498">
                  <c:v>1.83867238853</c:v>
                </c:pt>
                <c:pt idx="6499">
                  <c:v>0.701433620291</c:v>
                </c:pt>
                <c:pt idx="6500">
                  <c:v>0.608013735477</c:v>
                </c:pt>
                <c:pt idx="6501">
                  <c:v>1.38576997819</c:v>
                </c:pt>
                <c:pt idx="6502">
                  <c:v>3.40907431455</c:v>
                </c:pt>
                <c:pt idx="6503">
                  <c:v>1.27451811683</c:v>
                </c:pt>
                <c:pt idx="6504">
                  <c:v>0.907069962788</c:v>
                </c:pt>
                <c:pt idx="6505">
                  <c:v>1.25074189431</c:v>
                </c:pt>
                <c:pt idx="6506">
                  <c:v>1.98376353757</c:v>
                </c:pt>
                <c:pt idx="6507">
                  <c:v>2.24491805788</c:v>
                </c:pt>
                <c:pt idx="6508">
                  <c:v>3.63320940545</c:v>
                </c:pt>
                <c:pt idx="6509">
                  <c:v>1.27049933794</c:v>
                </c:pt>
                <c:pt idx="6510">
                  <c:v>1.58225865339</c:v>
                </c:pt>
                <c:pt idx="6511">
                  <c:v>1.46281842817</c:v>
                </c:pt>
                <c:pt idx="6512">
                  <c:v>1.66519706549</c:v>
                </c:pt>
                <c:pt idx="6513">
                  <c:v>1.72828547272</c:v>
                </c:pt>
                <c:pt idx="6514">
                  <c:v>1.4854873288</c:v>
                </c:pt>
                <c:pt idx="6515">
                  <c:v>4.11309778138</c:v>
                </c:pt>
                <c:pt idx="6516">
                  <c:v>1.40197292311</c:v>
                </c:pt>
                <c:pt idx="6517">
                  <c:v>1.67483717149</c:v>
                </c:pt>
                <c:pt idx="6518">
                  <c:v>3.23662132513</c:v>
                </c:pt>
                <c:pt idx="6519">
                  <c:v>1.3737037862</c:v>
                </c:pt>
                <c:pt idx="6520">
                  <c:v>1.57916937871</c:v>
                </c:pt>
                <c:pt idx="6521">
                  <c:v>1.08702852356</c:v>
                </c:pt>
                <c:pt idx="6522">
                  <c:v>2.5050780302</c:v>
                </c:pt>
                <c:pt idx="6523">
                  <c:v>1.77969830469</c:v>
                </c:pt>
                <c:pt idx="6524">
                  <c:v>1.44536567048</c:v>
                </c:pt>
                <c:pt idx="6525">
                  <c:v>1.49351607008</c:v>
                </c:pt>
                <c:pt idx="6526">
                  <c:v>1.5710481726</c:v>
                </c:pt>
                <c:pt idx="6527">
                  <c:v>2.10153941131</c:v>
                </c:pt>
                <c:pt idx="6528">
                  <c:v>1.004145206</c:v>
                </c:pt>
                <c:pt idx="6529">
                  <c:v>4.61372214603</c:v>
                </c:pt>
                <c:pt idx="6530">
                  <c:v>1.45003359977</c:v>
                </c:pt>
                <c:pt idx="6531">
                  <c:v>1.91185645012</c:v>
                </c:pt>
                <c:pt idx="6532">
                  <c:v>2.11730521569</c:v>
                </c:pt>
                <c:pt idx="6533">
                  <c:v>1.6699452361</c:v>
                </c:pt>
                <c:pt idx="6534">
                  <c:v>2.12490808321</c:v>
                </c:pt>
                <c:pt idx="6535">
                  <c:v>1.92290511764</c:v>
                </c:pt>
                <c:pt idx="6536">
                  <c:v>1.93414146214</c:v>
                </c:pt>
                <c:pt idx="6537">
                  <c:v>0.662777610384</c:v>
                </c:pt>
                <c:pt idx="6538">
                  <c:v>0.652385283792</c:v>
                </c:pt>
                <c:pt idx="6539">
                  <c:v>1.40736672607</c:v>
                </c:pt>
                <c:pt idx="6540">
                  <c:v>1.0703766929</c:v>
                </c:pt>
                <c:pt idx="6541">
                  <c:v>4.43885633168</c:v>
                </c:pt>
                <c:pt idx="6542">
                  <c:v>2.94354384864</c:v>
                </c:pt>
                <c:pt idx="6543">
                  <c:v>1.62084090118</c:v>
                </c:pt>
                <c:pt idx="6544">
                  <c:v>0.940015028837</c:v>
                </c:pt>
                <c:pt idx="6545">
                  <c:v>1.70203335229</c:v>
                </c:pt>
                <c:pt idx="6546">
                  <c:v>1.61254254916</c:v>
                </c:pt>
                <c:pt idx="6547">
                  <c:v>2.45926948891</c:v>
                </c:pt>
                <c:pt idx="6548">
                  <c:v>3.41507254586</c:v>
                </c:pt>
                <c:pt idx="6549">
                  <c:v>2.78373004669</c:v>
                </c:pt>
                <c:pt idx="6550">
                  <c:v>1.4558242103</c:v>
                </c:pt>
                <c:pt idx="6551">
                  <c:v>0.940790622396</c:v>
                </c:pt>
                <c:pt idx="6552">
                  <c:v>0.738099914903</c:v>
                </c:pt>
                <c:pt idx="6553">
                  <c:v>1.27922896632</c:v>
                </c:pt>
                <c:pt idx="6554">
                  <c:v>0.947162389658</c:v>
                </c:pt>
                <c:pt idx="6555">
                  <c:v>2.81165637576</c:v>
                </c:pt>
                <c:pt idx="6556">
                  <c:v>1.51830225095</c:v>
                </c:pt>
                <c:pt idx="6557">
                  <c:v>1.3035707581</c:v>
                </c:pt>
                <c:pt idx="6558">
                  <c:v>1.25406249304</c:v>
                </c:pt>
                <c:pt idx="6559">
                  <c:v>3.25736711455</c:v>
                </c:pt>
                <c:pt idx="6560">
                  <c:v>1.72074256056</c:v>
                </c:pt>
                <c:pt idx="6561">
                  <c:v>1.30263053385</c:v>
                </c:pt>
                <c:pt idx="6562">
                  <c:v>0.859041203034</c:v>
                </c:pt>
                <c:pt idx="6563">
                  <c:v>1.51089669579</c:v>
                </c:pt>
                <c:pt idx="6564">
                  <c:v>1.14985536928</c:v>
                </c:pt>
                <c:pt idx="6565">
                  <c:v>1.84723387598</c:v>
                </c:pt>
                <c:pt idx="6566">
                  <c:v>1.54678170583</c:v>
                </c:pt>
                <c:pt idx="6567">
                  <c:v>1.09565447396</c:v>
                </c:pt>
                <c:pt idx="6568">
                  <c:v>1.28646285533</c:v>
                </c:pt>
                <c:pt idx="6569">
                  <c:v>1.92754620327</c:v>
                </c:pt>
                <c:pt idx="6570">
                  <c:v>1.86225118603</c:v>
                </c:pt>
                <c:pt idx="6571">
                  <c:v>0.856042582204</c:v>
                </c:pt>
                <c:pt idx="6572">
                  <c:v>1.10234825206</c:v>
                </c:pt>
                <c:pt idx="6573">
                  <c:v>1.08691364753</c:v>
                </c:pt>
                <c:pt idx="6574">
                  <c:v>1.65030800679</c:v>
                </c:pt>
                <c:pt idx="6575">
                  <c:v>1.54166191665</c:v>
                </c:pt>
                <c:pt idx="6576">
                  <c:v>1.75341415683</c:v>
                </c:pt>
                <c:pt idx="6577">
                  <c:v>2.33556769677</c:v>
                </c:pt>
                <c:pt idx="6578">
                  <c:v>1.49794495808</c:v>
                </c:pt>
                <c:pt idx="6579">
                  <c:v>2.2336847189</c:v>
                </c:pt>
                <c:pt idx="6580">
                  <c:v>4.31833759652</c:v>
                </c:pt>
                <c:pt idx="6581">
                  <c:v>1.80683611098</c:v>
                </c:pt>
                <c:pt idx="6582">
                  <c:v>1.63635710079</c:v>
                </c:pt>
                <c:pt idx="6583">
                  <c:v>1.20937646597</c:v>
                </c:pt>
                <c:pt idx="6584">
                  <c:v>1.59890464358</c:v>
                </c:pt>
                <c:pt idx="6585">
                  <c:v>1.06148461323</c:v>
                </c:pt>
                <c:pt idx="6586">
                  <c:v>1.5025681456</c:v>
                </c:pt>
                <c:pt idx="6587">
                  <c:v>2.27496186082</c:v>
                </c:pt>
                <c:pt idx="6588">
                  <c:v>1.51458595305</c:v>
                </c:pt>
                <c:pt idx="6589">
                  <c:v>1.16534395323</c:v>
                </c:pt>
                <c:pt idx="6590">
                  <c:v>2.73529297481</c:v>
                </c:pt>
                <c:pt idx="6591">
                  <c:v>0.985750996611</c:v>
                </c:pt>
                <c:pt idx="6592">
                  <c:v>1.22382090091</c:v>
                </c:pt>
                <c:pt idx="6593">
                  <c:v>2.21305142593</c:v>
                </c:pt>
                <c:pt idx="6594">
                  <c:v>0.974248597515</c:v>
                </c:pt>
                <c:pt idx="6595">
                  <c:v>1.57255241422</c:v>
                </c:pt>
                <c:pt idx="6596">
                  <c:v>3.67285582851</c:v>
                </c:pt>
                <c:pt idx="6597">
                  <c:v>1.2000331975</c:v>
                </c:pt>
                <c:pt idx="6598">
                  <c:v>2.38626351071</c:v>
                </c:pt>
                <c:pt idx="6599">
                  <c:v>0.918167050207</c:v>
                </c:pt>
                <c:pt idx="6600">
                  <c:v>1.28025272098</c:v>
                </c:pt>
                <c:pt idx="6601">
                  <c:v>1.89060969894</c:v>
                </c:pt>
                <c:pt idx="6602">
                  <c:v>0.903569519791</c:v>
                </c:pt>
                <c:pt idx="6603">
                  <c:v>1.20726115391</c:v>
                </c:pt>
                <c:pt idx="6604">
                  <c:v>2.42667904769</c:v>
                </c:pt>
                <c:pt idx="6605">
                  <c:v>1.60198582326</c:v>
                </c:pt>
                <c:pt idx="6606">
                  <c:v>1.2492572023</c:v>
                </c:pt>
                <c:pt idx="6607">
                  <c:v>1.58101260726</c:v>
                </c:pt>
                <c:pt idx="6608">
                  <c:v>3.39490321142</c:v>
                </c:pt>
                <c:pt idx="6609">
                  <c:v>2.71485701503</c:v>
                </c:pt>
                <c:pt idx="6610">
                  <c:v>1.67915612371</c:v>
                </c:pt>
                <c:pt idx="6611">
                  <c:v>1.27872648242</c:v>
                </c:pt>
                <c:pt idx="6612">
                  <c:v>1.62327128616</c:v>
                </c:pt>
                <c:pt idx="6613">
                  <c:v>0.889943262424</c:v>
                </c:pt>
                <c:pt idx="6614">
                  <c:v>1.91282116276</c:v>
                </c:pt>
                <c:pt idx="6615">
                  <c:v>1.0767118971</c:v>
                </c:pt>
                <c:pt idx="6616">
                  <c:v>1.51196919029</c:v>
                </c:pt>
                <c:pt idx="6617">
                  <c:v>2.56405580251</c:v>
                </c:pt>
                <c:pt idx="6618">
                  <c:v>2.16990160489</c:v>
                </c:pt>
                <c:pt idx="6619">
                  <c:v>1.99002379262</c:v>
                </c:pt>
                <c:pt idx="6620">
                  <c:v>2.45980971409</c:v>
                </c:pt>
                <c:pt idx="6621">
                  <c:v>2.014715259</c:v>
                </c:pt>
                <c:pt idx="6622">
                  <c:v>2.97347691677</c:v>
                </c:pt>
                <c:pt idx="6623">
                  <c:v>1.46767771954</c:v>
                </c:pt>
                <c:pt idx="6624">
                  <c:v>1.22294338396</c:v>
                </c:pt>
                <c:pt idx="6625">
                  <c:v>1.14147634473</c:v>
                </c:pt>
                <c:pt idx="6626">
                  <c:v>1.33649284551</c:v>
                </c:pt>
                <c:pt idx="6627">
                  <c:v>1.44669281193</c:v>
                </c:pt>
                <c:pt idx="6628">
                  <c:v>1.35180628175</c:v>
                </c:pt>
                <c:pt idx="6629">
                  <c:v>2.97778042012</c:v>
                </c:pt>
                <c:pt idx="6630">
                  <c:v>0.520903462433</c:v>
                </c:pt>
                <c:pt idx="6631">
                  <c:v>1.60567496137</c:v>
                </c:pt>
                <c:pt idx="6632">
                  <c:v>0.396252759565</c:v>
                </c:pt>
                <c:pt idx="6633">
                  <c:v>3.03885723878</c:v>
                </c:pt>
                <c:pt idx="6634">
                  <c:v>1.87634486405</c:v>
                </c:pt>
                <c:pt idx="6635">
                  <c:v>2.20654483225</c:v>
                </c:pt>
                <c:pt idx="6636">
                  <c:v>2.19982777762</c:v>
                </c:pt>
                <c:pt idx="6637">
                  <c:v>1.4574204006</c:v>
                </c:pt>
                <c:pt idx="6638">
                  <c:v>1.63610329453</c:v>
                </c:pt>
                <c:pt idx="6639">
                  <c:v>1.18954021537</c:v>
                </c:pt>
                <c:pt idx="6640">
                  <c:v>1.27567363354</c:v>
                </c:pt>
                <c:pt idx="6641">
                  <c:v>1.05075533396</c:v>
                </c:pt>
                <c:pt idx="6642">
                  <c:v>1.09407848428</c:v>
                </c:pt>
                <c:pt idx="6643">
                  <c:v>1.147823638</c:v>
                </c:pt>
                <c:pt idx="6644">
                  <c:v>1.88003963983</c:v>
                </c:pt>
                <c:pt idx="6645">
                  <c:v>1.31500768781</c:v>
                </c:pt>
                <c:pt idx="6646">
                  <c:v>2.02883192854</c:v>
                </c:pt>
                <c:pt idx="6647">
                  <c:v>1.952238811</c:v>
                </c:pt>
                <c:pt idx="6648">
                  <c:v>1.74041182199</c:v>
                </c:pt>
                <c:pt idx="6649">
                  <c:v>1.8122797025</c:v>
                </c:pt>
                <c:pt idx="6650">
                  <c:v>0.85670857761</c:v>
                </c:pt>
                <c:pt idx="6651">
                  <c:v>1.68875908022</c:v>
                </c:pt>
                <c:pt idx="6652">
                  <c:v>1.76759400342</c:v>
                </c:pt>
                <c:pt idx="6653">
                  <c:v>2.35097052591</c:v>
                </c:pt>
                <c:pt idx="6654">
                  <c:v>0.933308117008</c:v>
                </c:pt>
                <c:pt idx="6655">
                  <c:v>1.48864052111</c:v>
                </c:pt>
                <c:pt idx="6656">
                  <c:v>1.97468063414</c:v>
                </c:pt>
                <c:pt idx="6657">
                  <c:v>2.87666850538</c:v>
                </c:pt>
                <c:pt idx="6658">
                  <c:v>0.739228507097</c:v>
                </c:pt>
                <c:pt idx="6659">
                  <c:v>2.19185389397</c:v>
                </c:pt>
                <c:pt idx="6660">
                  <c:v>2.02565873601</c:v>
                </c:pt>
                <c:pt idx="6661">
                  <c:v>1.16141543472</c:v>
                </c:pt>
                <c:pt idx="6662">
                  <c:v>1.47753814633</c:v>
                </c:pt>
                <c:pt idx="6663">
                  <c:v>1.17288602562</c:v>
                </c:pt>
                <c:pt idx="6664">
                  <c:v>1.6098266695</c:v>
                </c:pt>
                <c:pt idx="6665">
                  <c:v>1.41377823681</c:v>
                </c:pt>
                <c:pt idx="6666">
                  <c:v>0.370943421083</c:v>
                </c:pt>
                <c:pt idx="6667">
                  <c:v>1.08513884047</c:v>
                </c:pt>
                <c:pt idx="6668">
                  <c:v>1.90191520795</c:v>
                </c:pt>
                <c:pt idx="6669">
                  <c:v>2.66818531733</c:v>
                </c:pt>
                <c:pt idx="6670">
                  <c:v>1.82379060287</c:v>
                </c:pt>
                <c:pt idx="6671">
                  <c:v>0.955460564332</c:v>
                </c:pt>
                <c:pt idx="6672">
                  <c:v>2.04116277127</c:v>
                </c:pt>
                <c:pt idx="6673">
                  <c:v>3.11850840884</c:v>
                </c:pt>
                <c:pt idx="6674">
                  <c:v>1.86195401942</c:v>
                </c:pt>
                <c:pt idx="6675">
                  <c:v>1.42663003242</c:v>
                </c:pt>
                <c:pt idx="6676">
                  <c:v>0.815704309756</c:v>
                </c:pt>
                <c:pt idx="6677">
                  <c:v>1.23028560191</c:v>
                </c:pt>
                <c:pt idx="6678">
                  <c:v>1.78913276391</c:v>
                </c:pt>
                <c:pt idx="6679">
                  <c:v>2.66404842106</c:v>
                </c:pt>
                <c:pt idx="6680">
                  <c:v>2.24448669614</c:v>
                </c:pt>
                <c:pt idx="6681">
                  <c:v>1.62449903435</c:v>
                </c:pt>
                <c:pt idx="6682">
                  <c:v>1.45350487954</c:v>
                </c:pt>
                <c:pt idx="6683">
                  <c:v>3.97555192366</c:v>
                </c:pt>
                <c:pt idx="6684">
                  <c:v>1.24437955538</c:v>
                </c:pt>
                <c:pt idx="6685">
                  <c:v>1.17234707047</c:v>
                </c:pt>
                <c:pt idx="6686">
                  <c:v>1.56223787114</c:v>
                </c:pt>
                <c:pt idx="6687">
                  <c:v>1.28142658348</c:v>
                </c:pt>
                <c:pt idx="6688">
                  <c:v>2.00677348048</c:v>
                </c:pt>
                <c:pt idx="6689">
                  <c:v>1.42267156355</c:v>
                </c:pt>
                <c:pt idx="6690">
                  <c:v>1.42241636016</c:v>
                </c:pt>
                <c:pt idx="6691">
                  <c:v>3.02480096295</c:v>
                </c:pt>
                <c:pt idx="6692">
                  <c:v>1.24880290915</c:v>
                </c:pt>
                <c:pt idx="6693">
                  <c:v>1.2036943151</c:v>
                </c:pt>
                <c:pt idx="6694">
                  <c:v>1.23039104604</c:v>
                </c:pt>
                <c:pt idx="6695">
                  <c:v>1.41332818929</c:v>
                </c:pt>
                <c:pt idx="6696">
                  <c:v>1.27399316701</c:v>
                </c:pt>
                <c:pt idx="6697">
                  <c:v>2.32993377146</c:v>
                </c:pt>
                <c:pt idx="6698">
                  <c:v>0.538151818678</c:v>
                </c:pt>
                <c:pt idx="6699">
                  <c:v>1.51011406292</c:v>
                </c:pt>
                <c:pt idx="6700">
                  <c:v>2.28541769683</c:v>
                </c:pt>
                <c:pt idx="6701">
                  <c:v>1.467386118</c:v>
                </c:pt>
                <c:pt idx="6702">
                  <c:v>1.59804399472</c:v>
                </c:pt>
                <c:pt idx="6703">
                  <c:v>0.976367164247</c:v>
                </c:pt>
                <c:pt idx="6704">
                  <c:v>1.64944516164</c:v>
                </c:pt>
                <c:pt idx="6705">
                  <c:v>1.3131062138</c:v>
                </c:pt>
                <c:pt idx="6706">
                  <c:v>1.53445083287</c:v>
                </c:pt>
                <c:pt idx="6707">
                  <c:v>0.793665527313</c:v>
                </c:pt>
                <c:pt idx="6708">
                  <c:v>1.09078638774</c:v>
                </c:pt>
                <c:pt idx="6709">
                  <c:v>2.5181262336</c:v>
                </c:pt>
                <c:pt idx="6710">
                  <c:v>1.44969036783</c:v>
                </c:pt>
                <c:pt idx="6711">
                  <c:v>1.26668739535</c:v>
                </c:pt>
                <c:pt idx="6712">
                  <c:v>0.879389219621</c:v>
                </c:pt>
                <c:pt idx="6713">
                  <c:v>3.06719790915</c:v>
                </c:pt>
                <c:pt idx="6714">
                  <c:v>1.94333742764</c:v>
                </c:pt>
                <c:pt idx="6715">
                  <c:v>1.84309664368</c:v>
                </c:pt>
                <c:pt idx="6716">
                  <c:v>2.34575161884</c:v>
                </c:pt>
                <c:pt idx="6717">
                  <c:v>2.1414083401</c:v>
                </c:pt>
                <c:pt idx="6718">
                  <c:v>1.86172795668</c:v>
                </c:pt>
                <c:pt idx="6719">
                  <c:v>1.13301451909</c:v>
                </c:pt>
                <c:pt idx="6720">
                  <c:v>0.938306247088</c:v>
                </c:pt>
                <c:pt idx="6721">
                  <c:v>3.41152365874</c:v>
                </c:pt>
                <c:pt idx="6722">
                  <c:v>1.94756267671</c:v>
                </c:pt>
                <c:pt idx="6723">
                  <c:v>1.65445938767</c:v>
                </c:pt>
                <c:pt idx="6724">
                  <c:v>1.51768384218</c:v>
                </c:pt>
                <c:pt idx="6725">
                  <c:v>2.23358282449</c:v>
                </c:pt>
                <c:pt idx="6726">
                  <c:v>0.950062704905</c:v>
                </c:pt>
                <c:pt idx="6727">
                  <c:v>2.14149490988</c:v>
                </c:pt>
                <c:pt idx="6728">
                  <c:v>1.53100442652</c:v>
                </c:pt>
                <c:pt idx="6729">
                  <c:v>1.19714002644</c:v>
                </c:pt>
                <c:pt idx="6730">
                  <c:v>1.09027391942</c:v>
                </c:pt>
                <c:pt idx="6731">
                  <c:v>1.81941610973</c:v>
                </c:pt>
                <c:pt idx="6732">
                  <c:v>1.1789788166</c:v>
                </c:pt>
                <c:pt idx="6733">
                  <c:v>1.62872653645</c:v>
                </c:pt>
                <c:pt idx="6734">
                  <c:v>1.27127536219</c:v>
                </c:pt>
                <c:pt idx="6735">
                  <c:v>1.22854671548</c:v>
                </c:pt>
                <c:pt idx="6736">
                  <c:v>3.5141227332</c:v>
                </c:pt>
                <c:pt idx="6737">
                  <c:v>1.50057525033</c:v>
                </c:pt>
                <c:pt idx="6738">
                  <c:v>2.02483046167</c:v>
                </c:pt>
                <c:pt idx="6739">
                  <c:v>1.30645127351</c:v>
                </c:pt>
                <c:pt idx="6740">
                  <c:v>2.04405708846</c:v>
                </c:pt>
                <c:pt idx="6741">
                  <c:v>1.49935032473</c:v>
                </c:pt>
                <c:pt idx="6742">
                  <c:v>1.94634122033</c:v>
                </c:pt>
                <c:pt idx="6743">
                  <c:v>1.9460645483</c:v>
                </c:pt>
                <c:pt idx="6744">
                  <c:v>1.44998588946</c:v>
                </c:pt>
                <c:pt idx="6745">
                  <c:v>1.65688814044</c:v>
                </c:pt>
                <c:pt idx="6746">
                  <c:v>1.20598195056</c:v>
                </c:pt>
                <c:pt idx="6747">
                  <c:v>1.13101618876</c:v>
                </c:pt>
                <c:pt idx="6748">
                  <c:v>2.05652968311</c:v>
                </c:pt>
                <c:pt idx="6749">
                  <c:v>2.18353351275</c:v>
                </c:pt>
                <c:pt idx="6750">
                  <c:v>1.36499398167</c:v>
                </c:pt>
                <c:pt idx="6751">
                  <c:v>3.3557610501</c:v>
                </c:pt>
                <c:pt idx="6752">
                  <c:v>0.791367778735</c:v>
                </c:pt>
                <c:pt idx="6753">
                  <c:v>2.17716104754</c:v>
                </c:pt>
                <c:pt idx="6754">
                  <c:v>1.27393379249</c:v>
                </c:pt>
                <c:pt idx="6755">
                  <c:v>2.53070263276</c:v>
                </c:pt>
                <c:pt idx="6756">
                  <c:v>2.32936477036</c:v>
                </c:pt>
                <c:pt idx="6757">
                  <c:v>1.92271927417</c:v>
                </c:pt>
                <c:pt idx="6758">
                  <c:v>0.951465955643</c:v>
                </c:pt>
                <c:pt idx="6759">
                  <c:v>1.36517944829</c:v>
                </c:pt>
                <c:pt idx="6760">
                  <c:v>0.893898819059</c:v>
                </c:pt>
                <c:pt idx="6761">
                  <c:v>1.54567113237</c:v>
                </c:pt>
                <c:pt idx="6762">
                  <c:v>3.08993612885</c:v>
                </c:pt>
                <c:pt idx="6763">
                  <c:v>1.72174171158</c:v>
                </c:pt>
                <c:pt idx="6764">
                  <c:v>0.735637822337</c:v>
                </c:pt>
                <c:pt idx="6765">
                  <c:v>1.61791235179</c:v>
                </c:pt>
                <c:pt idx="6766">
                  <c:v>1.37193113081</c:v>
                </c:pt>
                <c:pt idx="6767">
                  <c:v>0.8646752036</c:v>
                </c:pt>
                <c:pt idx="6768">
                  <c:v>2.03450049989</c:v>
                </c:pt>
                <c:pt idx="6769">
                  <c:v>2.50508132344</c:v>
                </c:pt>
                <c:pt idx="6770">
                  <c:v>1.93007828937</c:v>
                </c:pt>
                <c:pt idx="6771">
                  <c:v>1.75787301416</c:v>
                </c:pt>
                <c:pt idx="6772">
                  <c:v>1.51562489532</c:v>
                </c:pt>
                <c:pt idx="6773">
                  <c:v>1.23929720315</c:v>
                </c:pt>
                <c:pt idx="6774">
                  <c:v>1.76327626387</c:v>
                </c:pt>
                <c:pt idx="6775">
                  <c:v>1.99088388978</c:v>
                </c:pt>
                <c:pt idx="6776">
                  <c:v>1.74715958923</c:v>
                </c:pt>
                <c:pt idx="6777">
                  <c:v>1.77416570963</c:v>
                </c:pt>
                <c:pt idx="6778">
                  <c:v>0.656051088462</c:v>
                </c:pt>
                <c:pt idx="6779">
                  <c:v>3.22092222645</c:v>
                </c:pt>
                <c:pt idx="6780">
                  <c:v>1.59606522881</c:v>
                </c:pt>
                <c:pt idx="6781">
                  <c:v>1.59309693257</c:v>
                </c:pt>
                <c:pt idx="6782">
                  <c:v>1.06659474112</c:v>
                </c:pt>
                <c:pt idx="6783">
                  <c:v>1.41916717565</c:v>
                </c:pt>
                <c:pt idx="6784">
                  <c:v>0.874500084577</c:v>
                </c:pt>
                <c:pt idx="6785">
                  <c:v>1.01919882345</c:v>
                </c:pt>
                <c:pt idx="6786">
                  <c:v>1.72808131079</c:v>
                </c:pt>
                <c:pt idx="6787">
                  <c:v>1.96949765502</c:v>
                </c:pt>
                <c:pt idx="6788">
                  <c:v>1.97424088608</c:v>
                </c:pt>
                <c:pt idx="6789">
                  <c:v>1.1774654058</c:v>
                </c:pt>
                <c:pt idx="6790">
                  <c:v>1.62660477591</c:v>
                </c:pt>
                <c:pt idx="6791">
                  <c:v>1.1603458495</c:v>
                </c:pt>
                <c:pt idx="6792">
                  <c:v>1.02689342974</c:v>
                </c:pt>
                <c:pt idx="6793">
                  <c:v>2.30260535804</c:v>
                </c:pt>
                <c:pt idx="6794">
                  <c:v>1.85642079023</c:v>
                </c:pt>
                <c:pt idx="6795">
                  <c:v>1.7663169986</c:v>
                </c:pt>
                <c:pt idx="6796">
                  <c:v>1.25808062702</c:v>
                </c:pt>
                <c:pt idx="6797">
                  <c:v>1.8698766823</c:v>
                </c:pt>
                <c:pt idx="6798">
                  <c:v>1.12702631797</c:v>
                </c:pt>
                <c:pt idx="6799">
                  <c:v>0.878904607249</c:v>
                </c:pt>
                <c:pt idx="6800">
                  <c:v>2.03870751734</c:v>
                </c:pt>
                <c:pt idx="6801">
                  <c:v>1.50510621932</c:v>
                </c:pt>
                <c:pt idx="6802">
                  <c:v>1.06816570546</c:v>
                </c:pt>
                <c:pt idx="6803">
                  <c:v>1.30145206606</c:v>
                </c:pt>
                <c:pt idx="6804">
                  <c:v>0.999813892791</c:v>
                </c:pt>
                <c:pt idx="6805">
                  <c:v>1.2073552684</c:v>
                </c:pt>
                <c:pt idx="6806">
                  <c:v>2.01800255889</c:v>
                </c:pt>
                <c:pt idx="6807">
                  <c:v>1.24867350945</c:v>
                </c:pt>
                <c:pt idx="6808">
                  <c:v>1.24071574249</c:v>
                </c:pt>
                <c:pt idx="6809">
                  <c:v>1.31451392594</c:v>
                </c:pt>
                <c:pt idx="6810">
                  <c:v>1.63918429876</c:v>
                </c:pt>
                <c:pt idx="6811">
                  <c:v>1.41438257293</c:v>
                </c:pt>
                <c:pt idx="6812">
                  <c:v>1.31738937381</c:v>
                </c:pt>
                <c:pt idx="6813">
                  <c:v>1.22330335462</c:v>
                </c:pt>
                <c:pt idx="6814">
                  <c:v>1.3024695261</c:v>
                </c:pt>
                <c:pt idx="6815">
                  <c:v>1.41113908079</c:v>
                </c:pt>
                <c:pt idx="6816">
                  <c:v>1.73405341926</c:v>
                </c:pt>
                <c:pt idx="6817">
                  <c:v>1.80353075004</c:v>
                </c:pt>
                <c:pt idx="6818">
                  <c:v>1.14363434513</c:v>
                </c:pt>
                <c:pt idx="6819">
                  <c:v>1.40973541612</c:v>
                </c:pt>
                <c:pt idx="6820">
                  <c:v>1.41751727219</c:v>
                </c:pt>
                <c:pt idx="6821">
                  <c:v>2.01769600573</c:v>
                </c:pt>
                <c:pt idx="6822">
                  <c:v>1.71473627781</c:v>
                </c:pt>
                <c:pt idx="6823">
                  <c:v>1.90655982324</c:v>
                </c:pt>
                <c:pt idx="6824">
                  <c:v>3.49173298444</c:v>
                </c:pt>
                <c:pt idx="6825">
                  <c:v>2.05932704627</c:v>
                </c:pt>
                <c:pt idx="6826">
                  <c:v>1.09583581689</c:v>
                </c:pt>
                <c:pt idx="6827">
                  <c:v>1.00503323142</c:v>
                </c:pt>
                <c:pt idx="6828">
                  <c:v>1.20971282405</c:v>
                </c:pt>
                <c:pt idx="6829">
                  <c:v>1.32026599352</c:v>
                </c:pt>
                <c:pt idx="6830">
                  <c:v>0.400609840506</c:v>
                </c:pt>
                <c:pt idx="6831">
                  <c:v>1.7475984242</c:v>
                </c:pt>
                <c:pt idx="6832">
                  <c:v>2.8291813565</c:v>
                </c:pt>
                <c:pt idx="6833">
                  <c:v>0.926299729834</c:v>
                </c:pt>
                <c:pt idx="6834">
                  <c:v>1.91781792607</c:v>
                </c:pt>
                <c:pt idx="6835">
                  <c:v>1.86682030488</c:v>
                </c:pt>
                <c:pt idx="6836">
                  <c:v>3.32161487876</c:v>
                </c:pt>
                <c:pt idx="6837">
                  <c:v>3.08303761706</c:v>
                </c:pt>
                <c:pt idx="6838">
                  <c:v>1.83276214226</c:v>
                </c:pt>
                <c:pt idx="6839">
                  <c:v>1.4771668206</c:v>
                </c:pt>
                <c:pt idx="6840">
                  <c:v>1.62802861133</c:v>
                </c:pt>
                <c:pt idx="6841">
                  <c:v>1.72238817105</c:v>
                </c:pt>
                <c:pt idx="6842">
                  <c:v>2.11800903484</c:v>
                </c:pt>
                <c:pt idx="6843">
                  <c:v>1.25578293159</c:v>
                </c:pt>
                <c:pt idx="6844">
                  <c:v>1.88915844636</c:v>
                </c:pt>
                <c:pt idx="6845">
                  <c:v>1.30034419851</c:v>
                </c:pt>
                <c:pt idx="6846">
                  <c:v>1.5749935354</c:v>
                </c:pt>
                <c:pt idx="6847">
                  <c:v>1.75635359587</c:v>
                </c:pt>
                <c:pt idx="6848">
                  <c:v>2.71930071451</c:v>
                </c:pt>
                <c:pt idx="6849">
                  <c:v>1.34801064303</c:v>
                </c:pt>
                <c:pt idx="6850">
                  <c:v>1.35721687605</c:v>
                </c:pt>
                <c:pt idx="6851">
                  <c:v>1.44204321691</c:v>
                </c:pt>
                <c:pt idx="6852">
                  <c:v>1.98722966411</c:v>
                </c:pt>
                <c:pt idx="6853">
                  <c:v>0.808137662091</c:v>
                </c:pt>
                <c:pt idx="6854">
                  <c:v>2.65848841031</c:v>
                </c:pt>
                <c:pt idx="6855">
                  <c:v>1.1526236316</c:v>
                </c:pt>
                <c:pt idx="6856">
                  <c:v>1.6698774715</c:v>
                </c:pt>
                <c:pt idx="6857">
                  <c:v>0.680214875365</c:v>
                </c:pt>
                <c:pt idx="6858">
                  <c:v>1.61094489243</c:v>
                </c:pt>
                <c:pt idx="6859">
                  <c:v>1.19479461154</c:v>
                </c:pt>
                <c:pt idx="6860">
                  <c:v>1.02534456973</c:v>
                </c:pt>
                <c:pt idx="6861">
                  <c:v>1.82424779659</c:v>
                </c:pt>
                <c:pt idx="6862">
                  <c:v>0.93840190717</c:v>
                </c:pt>
                <c:pt idx="6863">
                  <c:v>0.956435939959</c:v>
                </c:pt>
                <c:pt idx="6864">
                  <c:v>1.68522497443</c:v>
                </c:pt>
                <c:pt idx="6865">
                  <c:v>0.735434672745</c:v>
                </c:pt>
                <c:pt idx="6866">
                  <c:v>0.92282089376</c:v>
                </c:pt>
                <c:pt idx="6867">
                  <c:v>3.78377161023</c:v>
                </c:pt>
                <c:pt idx="6868">
                  <c:v>1.5712920992</c:v>
                </c:pt>
                <c:pt idx="6869">
                  <c:v>1.22122049175</c:v>
                </c:pt>
                <c:pt idx="6870">
                  <c:v>2.31353402146</c:v>
                </c:pt>
                <c:pt idx="6871">
                  <c:v>1.7958289948</c:v>
                </c:pt>
                <c:pt idx="6872">
                  <c:v>3.6187367284</c:v>
                </c:pt>
                <c:pt idx="6873">
                  <c:v>2.0270573085</c:v>
                </c:pt>
                <c:pt idx="6874">
                  <c:v>1.29713183345</c:v>
                </c:pt>
                <c:pt idx="6875">
                  <c:v>2.10197303859</c:v>
                </c:pt>
                <c:pt idx="6876">
                  <c:v>1.01577448313</c:v>
                </c:pt>
                <c:pt idx="6877">
                  <c:v>1.72200352411</c:v>
                </c:pt>
                <c:pt idx="6878">
                  <c:v>1.04029551222</c:v>
                </c:pt>
                <c:pt idx="6879">
                  <c:v>1.58230984868</c:v>
                </c:pt>
                <c:pt idx="6880">
                  <c:v>1.31322437797</c:v>
                </c:pt>
                <c:pt idx="6881">
                  <c:v>2.33531188607</c:v>
                </c:pt>
                <c:pt idx="6882">
                  <c:v>0.658836836344</c:v>
                </c:pt>
                <c:pt idx="6883">
                  <c:v>3.7086438929</c:v>
                </c:pt>
                <c:pt idx="6884">
                  <c:v>1.44410171228</c:v>
                </c:pt>
                <c:pt idx="6885">
                  <c:v>2.60118873096</c:v>
                </c:pt>
                <c:pt idx="6886">
                  <c:v>1.70372106974</c:v>
                </c:pt>
                <c:pt idx="6887">
                  <c:v>2.7508805838</c:v>
                </c:pt>
                <c:pt idx="6888">
                  <c:v>1.91590342206</c:v>
                </c:pt>
                <c:pt idx="6889">
                  <c:v>2.58532165799</c:v>
                </c:pt>
                <c:pt idx="6890">
                  <c:v>1.97924739396</c:v>
                </c:pt>
                <c:pt idx="6891">
                  <c:v>1.9324737174</c:v>
                </c:pt>
                <c:pt idx="6892">
                  <c:v>3.2749424009</c:v>
                </c:pt>
                <c:pt idx="6893">
                  <c:v>1.17734650205</c:v>
                </c:pt>
                <c:pt idx="6894">
                  <c:v>1.1950156789</c:v>
                </c:pt>
                <c:pt idx="6895">
                  <c:v>1.14374765821</c:v>
                </c:pt>
                <c:pt idx="6896">
                  <c:v>2.82182016559</c:v>
                </c:pt>
                <c:pt idx="6897">
                  <c:v>1.29710505568</c:v>
                </c:pt>
                <c:pt idx="6898">
                  <c:v>1.75590813662</c:v>
                </c:pt>
                <c:pt idx="6899">
                  <c:v>0.875093942969</c:v>
                </c:pt>
                <c:pt idx="6900">
                  <c:v>5.09492490056</c:v>
                </c:pt>
                <c:pt idx="6901">
                  <c:v>3.21860555264</c:v>
                </c:pt>
                <c:pt idx="6902">
                  <c:v>1.17880031264</c:v>
                </c:pt>
                <c:pt idx="6903">
                  <c:v>1.48447317538</c:v>
                </c:pt>
                <c:pt idx="6904">
                  <c:v>1.14411921114</c:v>
                </c:pt>
                <c:pt idx="6905">
                  <c:v>1.17689098157</c:v>
                </c:pt>
                <c:pt idx="6906">
                  <c:v>1.64620091029</c:v>
                </c:pt>
                <c:pt idx="6907">
                  <c:v>1.89583632407</c:v>
                </c:pt>
                <c:pt idx="6908">
                  <c:v>1.96875254174</c:v>
                </c:pt>
                <c:pt idx="6909">
                  <c:v>1.17661146085</c:v>
                </c:pt>
                <c:pt idx="6910">
                  <c:v>2.43888235452</c:v>
                </c:pt>
                <c:pt idx="6911">
                  <c:v>2.13384853248</c:v>
                </c:pt>
                <c:pt idx="6912">
                  <c:v>1.16346780572</c:v>
                </c:pt>
                <c:pt idx="6913">
                  <c:v>1.42655259743</c:v>
                </c:pt>
                <c:pt idx="6914">
                  <c:v>1.54515372125</c:v>
                </c:pt>
                <c:pt idx="6915">
                  <c:v>0.97325902436</c:v>
                </c:pt>
                <c:pt idx="6916">
                  <c:v>1.65432025721</c:v>
                </c:pt>
                <c:pt idx="6917">
                  <c:v>1.10909978919</c:v>
                </c:pt>
                <c:pt idx="6918">
                  <c:v>1.65081578242</c:v>
                </c:pt>
                <c:pt idx="6919">
                  <c:v>1.47479836463</c:v>
                </c:pt>
                <c:pt idx="6920">
                  <c:v>2.48269927683</c:v>
                </c:pt>
                <c:pt idx="6921">
                  <c:v>2.00998571409</c:v>
                </c:pt>
                <c:pt idx="6922">
                  <c:v>2.27770243065</c:v>
                </c:pt>
                <c:pt idx="6923">
                  <c:v>0.797555690844</c:v>
                </c:pt>
                <c:pt idx="6924">
                  <c:v>0.951642152899</c:v>
                </c:pt>
                <c:pt idx="6925">
                  <c:v>2.36032180567</c:v>
                </c:pt>
                <c:pt idx="6926">
                  <c:v>1.58832125113</c:v>
                </c:pt>
                <c:pt idx="6927">
                  <c:v>1.30538671575</c:v>
                </c:pt>
                <c:pt idx="6928">
                  <c:v>1.84790541253</c:v>
                </c:pt>
                <c:pt idx="6929">
                  <c:v>1.17865895652</c:v>
                </c:pt>
                <c:pt idx="6930">
                  <c:v>1.35305160881</c:v>
                </c:pt>
                <c:pt idx="6931">
                  <c:v>1.46581127537</c:v>
                </c:pt>
                <c:pt idx="6932">
                  <c:v>1.4015762878</c:v>
                </c:pt>
                <c:pt idx="6933">
                  <c:v>2.55811173416</c:v>
                </c:pt>
                <c:pt idx="6934">
                  <c:v>1.06854192713</c:v>
                </c:pt>
                <c:pt idx="6935">
                  <c:v>0.95109622763</c:v>
                </c:pt>
                <c:pt idx="6936">
                  <c:v>0.981189526236</c:v>
                </c:pt>
                <c:pt idx="6937">
                  <c:v>1.28666148886</c:v>
                </c:pt>
                <c:pt idx="6938">
                  <c:v>2.56909244092</c:v>
                </c:pt>
                <c:pt idx="6939">
                  <c:v>3.04339163158</c:v>
                </c:pt>
                <c:pt idx="6940">
                  <c:v>2.10489814677</c:v>
                </c:pt>
                <c:pt idx="6941">
                  <c:v>1.69163854337</c:v>
                </c:pt>
                <c:pt idx="6942">
                  <c:v>1.04727310674</c:v>
                </c:pt>
                <c:pt idx="6943">
                  <c:v>1.22412057277</c:v>
                </c:pt>
                <c:pt idx="6944">
                  <c:v>1.40051846468</c:v>
                </c:pt>
                <c:pt idx="6945">
                  <c:v>2.51843794558</c:v>
                </c:pt>
                <c:pt idx="6946">
                  <c:v>2.04607818223</c:v>
                </c:pt>
                <c:pt idx="6947">
                  <c:v>1.57054597941</c:v>
                </c:pt>
                <c:pt idx="6948">
                  <c:v>1.2449604746</c:v>
                </c:pt>
                <c:pt idx="6949">
                  <c:v>0.916932771762</c:v>
                </c:pt>
                <c:pt idx="6950">
                  <c:v>2.06097024742</c:v>
                </c:pt>
                <c:pt idx="6951">
                  <c:v>4.83019292247</c:v>
                </c:pt>
                <c:pt idx="6952">
                  <c:v>3.35439842357</c:v>
                </c:pt>
                <c:pt idx="6953">
                  <c:v>1.22110851834</c:v>
                </c:pt>
                <c:pt idx="6954">
                  <c:v>1.91747972123</c:v>
                </c:pt>
                <c:pt idx="6955">
                  <c:v>1.41027821577</c:v>
                </c:pt>
                <c:pt idx="6956">
                  <c:v>1.69973513762</c:v>
                </c:pt>
                <c:pt idx="6957">
                  <c:v>0.937768937848</c:v>
                </c:pt>
                <c:pt idx="6958">
                  <c:v>1.07667865722</c:v>
                </c:pt>
                <c:pt idx="6959">
                  <c:v>2.30045557245</c:v>
                </c:pt>
                <c:pt idx="6960">
                  <c:v>1.2818283072</c:v>
                </c:pt>
                <c:pt idx="6961">
                  <c:v>1.28548006098</c:v>
                </c:pt>
                <c:pt idx="6962">
                  <c:v>1.62392643081</c:v>
                </c:pt>
                <c:pt idx="6963">
                  <c:v>1.32925880512</c:v>
                </c:pt>
                <c:pt idx="6964">
                  <c:v>1.42798851243</c:v>
                </c:pt>
                <c:pt idx="6965">
                  <c:v>1.3856458473</c:v>
                </c:pt>
                <c:pt idx="6966">
                  <c:v>1.68497512326</c:v>
                </c:pt>
                <c:pt idx="6967">
                  <c:v>1.15695314217</c:v>
                </c:pt>
                <c:pt idx="6968">
                  <c:v>2.0667742768</c:v>
                </c:pt>
                <c:pt idx="6969">
                  <c:v>2.1495305844</c:v>
                </c:pt>
                <c:pt idx="6970">
                  <c:v>1.69408755397</c:v>
                </c:pt>
                <c:pt idx="6971">
                  <c:v>1.65048084327</c:v>
                </c:pt>
                <c:pt idx="6972">
                  <c:v>1.56615653101</c:v>
                </c:pt>
                <c:pt idx="6973">
                  <c:v>1.50124076099</c:v>
                </c:pt>
                <c:pt idx="6974">
                  <c:v>1.44079419866</c:v>
                </c:pt>
                <c:pt idx="6975">
                  <c:v>3.48608408633</c:v>
                </c:pt>
                <c:pt idx="6976">
                  <c:v>1.16314490721</c:v>
                </c:pt>
                <c:pt idx="6977">
                  <c:v>1.13699424345</c:v>
                </c:pt>
                <c:pt idx="6978">
                  <c:v>2.11624927161</c:v>
                </c:pt>
                <c:pt idx="6979">
                  <c:v>0.828107962279</c:v>
                </c:pt>
                <c:pt idx="6980">
                  <c:v>0.931002060208</c:v>
                </c:pt>
                <c:pt idx="6981">
                  <c:v>1.87228723965</c:v>
                </c:pt>
                <c:pt idx="6982">
                  <c:v>1.61878813038</c:v>
                </c:pt>
                <c:pt idx="6983">
                  <c:v>1.58987609723</c:v>
                </c:pt>
                <c:pt idx="6984">
                  <c:v>4.02707284861</c:v>
                </c:pt>
                <c:pt idx="6985">
                  <c:v>1.35002396099</c:v>
                </c:pt>
                <c:pt idx="6986">
                  <c:v>1.27174588531</c:v>
                </c:pt>
                <c:pt idx="6987">
                  <c:v>0.736860346038</c:v>
                </c:pt>
                <c:pt idx="6988">
                  <c:v>2.9599712043</c:v>
                </c:pt>
                <c:pt idx="6989">
                  <c:v>1.40402677716</c:v>
                </c:pt>
                <c:pt idx="6990">
                  <c:v>1.89626284082</c:v>
                </c:pt>
                <c:pt idx="6991">
                  <c:v>1.43629905966</c:v>
                </c:pt>
                <c:pt idx="6992">
                  <c:v>0.811119016815</c:v>
                </c:pt>
                <c:pt idx="6993">
                  <c:v>1.47626221485</c:v>
                </c:pt>
                <c:pt idx="6994">
                  <c:v>0.816423476518</c:v>
                </c:pt>
                <c:pt idx="6995">
                  <c:v>1.34260176062</c:v>
                </c:pt>
                <c:pt idx="6996">
                  <c:v>1.10545211732</c:v>
                </c:pt>
                <c:pt idx="6997">
                  <c:v>1.89021777488</c:v>
                </c:pt>
                <c:pt idx="6998">
                  <c:v>3.07848130158</c:v>
                </c:pt>
                <c:pt idx="6999">
                  <c:v>3.51388501587</c:v>
                </c:pt>
                <c:pt idx="7000">
                  <c:v>1.49957744099</c:v>
                </c:pt>
                <c:pt idx="7001">
                  <c:v>4.12966251066</c:v>
                </c:pt>
                <c:pt idx="7002">
                  <c:v>1.11451102004</c:v>
                </c:pt>
                <c:pt idx="7003">
                  <c:v>1.97277733447</c:v>
                </c:pt>
                <c:pt idx="7004">
                  <c:v>2.26620437394</c:v>
                </c:pt>
                <c:pt idx="7005">
                  <c:v>1.59935902179</c:v>
                </c:pt>
                <c:pt idx="7006">
                  <c:v>2.83278729328</c:v>
                </c:pt>
                <c:pt idx="7007">
                  <c:v>0.946591144918</c:v>
                </c:pt>
                <c:pt idx="7008">
                  <c:v>3.61631619254</c:v>
                </c:pt>
                <c:pt idx="7009">
                  <c:v>1.84943436739</c:v>
                </c:pt>
                <c:pt idx="7010">
                  <c:v>4.1200699701</c:v>
                </c:pt>
                <c:pt idx="7011">
                  <c:v>2.5165005983</c:v>
                </c:pt>
                <c:pt idx="7012">
                  <c:v>1.35756154197</c:v>
                </c:pt>
                <c:pt idx="7013">
                  <c:v>2.29226691885</c:v>
                </c:pt>
                <c:pt idx="7014">
                  <c:v>1.24393184275</c:v>
                </c:pt>
                <c:pt idx="7015">
                  <c:v>1.71731069016</c:v>
                </c:pt>
                <c:pt idx="7016">
                  <c:v>1.84019799251</c:v>
                </c:pt>
                <c:pt idx="7017">
                  <c:v>2.98758498459</c:v>
                </c:pt>
                <c:pt idx="7018">
                  <c:v>1.00727760374</c:v>
                </c:pt>
                <c:pt idx="7019">
                  <c:v>1.12622816568</c:v>
                </c:pt>
                <c:pt idx="7020">
                  <c:v>1.36825371942</c:v>
                </c:pt>
                <c:pt idx="7021">
                  <c:v>1.05995627564</c:v>
                </c:pt>
                <c:pt idx="7022">
                  <c:v>2.02977079356</c:v>
                </c:pt>
                <c:pt idx="7023">
                  <c:v>1.14934359113</c:v>
                </c:pt>
                <c:pt idx="7024">
                  <c:v>1.49492497156</c:v>
                </c:pt>
                <c:pt idx="7025">
                  <c:v>1.71870446162</c:v>
                </c:pt>
                <c:pt idx="7026">
                  <c:v>3.30290228643</c:v>
                </c:pt>
                <c:pt idx="7027">
                  <c:v>2.36952725787</c:v>
                </c:pt>
                <c:pt idx="7028">
                  <c:v>2.2901558691</c:v>
                </c:pt>
                <c:pt idx="7029">
                  <c:v>2.6955583153</c:v>
                </c:pt>
                <c:pt idx="7030">
                  <c:v>1.1644805351</c:v>
                </c:pt>
                <c:pt idx="7031">
                  <c:v>2.017686605</c:v>
                </c:pt>
                <c:pt idx="7032">
                  <c:v>1.21778582185</c:v>
                </c:pt>
                <c:pt idx="7033">
                  <c:v>0.954299609906</c:v>
                </c:pt>
                <c:pt idx="7034">
                  <c:v>0.795829919673</c:v>
                </c:pt>
                <c:pt idx="7035">
                  <c:v>1.92126937358</c:v>
                </c:pt>
                <c:pt idx="7036">
                  <c:v>1.22056447518</c:v>
                </c:pt>
                <c:pt idx="7037">
                  <c:v>1.49077644031</c:v>
                </c:pt>
                <c:pt idx="7038">
                  <c:v>2.15591706529</c:v>
                </c:pt>
                <c:pt idx="7039">
                  <c:v>1.48638559666</c:v>
                </c:pt>
                <c:pt idx="7040">
                  <c:v>0.973608276393</c:v>
                </c:pt>
                <c:pt idx="7041">
                  <c:v>1.44963806127</c:v>
                </c:pt>
                <c:pt idx="7042">
                  <c:v>1.51304226575</c:v>
                </c:pt>
                <c:pt idx="7043">
                  <c:v>1.18235565388</c:v>
                </c:pt>
                <c:pt idx="7044">
                  <c:v>1.66807003316</c:v>
                </c:pt>
                <c:pt idx="7045">
                  <c:v>2.29813622851</c:v>
                </c:pt>
                <c:pt idx="7046">
                  <c:v>1.11812626129</c:v>
                </c:pt>
                <c:pt idx="7047">
                  <c:v>4.08646310486</c:v>
                </c:pt>
                <c:pt idx="7048">
                  <c:v>1.71007253284</c:v>
                </c:pt>
                <c:pt idx="7049">
                  <c:v>1.82950116036</c:v>
                </c:pt>
                <c:pt idx="7050">
                  <c:v>2.00745297978</c:v>
                </c:pt>
                <c:pt idx="7051">
                  <c:v>4.89764645866</c:v>
                </c:pt>
                <c:pt idx="7052">
                  <c:v>1.36375383318</c:v>
                </c:pt>
                <c:pt idx="7053">
                  <c:v>0.600239540781</c:v>
                </c:pt>
                <c:pt idx="7054">
                  <c:v>1.62519836115</c:v>
                </c:pt>
                <c:pt idx="7055">
                  <c:v>1.69881380115</c:v>
                </c:pt>
                <c:pt idx="7056">
                  <c:v>1.25328305786</c:v>
                </c:pt>
                <c:pt idx="7057">
                  <c:v>1.09958072882</c:v>
                </c:pt>
                <c:pt idx="7058">
                  <c:v>1.35977234487</c:v>
                </c:pt>
                <c:pt idx="7059">
                  <c:v>0.934835084118</c:v>
                </c:pt>
                <c:pt idx="7060">
                  <c:v>1.7320495508</c:v>
                </c:pt>
                <c:pt idx="7061">
                  <c:v>1.90236417314</c:v>
                </c:pt>
                <c:pt idx="7062">
                  <c:v>3.36538646873</c:v>
                </c:pt>
                <c:pt idx="7063">
                  <c:v>1.37931211623</c:v>
                </c:pt>
                <c:pt idx="7064">
                  <c:v>0.932755868213</c:v>
                </c:pt>
                <c:pt idx="7065">
                  <c:v>0.654632550319</c:v>
                </c:pt>
                <c:pt idx="7066">
                  <c:v>1.20936302765</c:v>
                </c:pt>
                <c:pt idx="7067">
                  <c:v>1.18824540482</c:v>
                </c:pt>
                <c:pt idx="7068">
                  <c:v>2.10838015947</c:v>
                </c:pt>
                <c:pt idx="7069">
                  <c:v>1.16889787473</c:v>
                </c:pt>
                <c:pt idx="7070">
                  <c:v>1.29462825155</c:v>
                </c:pt>
                <c:pt idx="7071">
                  <c:v>1.49589036124</c:v>
                </c:pt>
                <c:pt idx="7072">
                  <c:v>1.01119157522</c:v>
                </c:pt>
                <c:pt idx="7073">
                  <c:v>1.44960011307</c:v>
                </c:pt>
                <c:pt idx="7074">
                  <c:v>1.32595820546</c:v>
                </c:pt>
                <c:pt idx="7075">
                  <c:v>2.26975921895</c:v>
                </c:pt>
                <c:pt idx="7076">
                  <c:v>0.740876786089</c:v>
                </c:pt>
                <c:pt idx="7077">
                  <c:v>1.55092798309</c:v>
                </c:pt>
                <c:pt idx="7078">
                  <c:v>1.68847844806</c:v>
                </c:pt>
                <c:pt idx="7079">
                  <c:v>1.26194004353</c:v>
                </c:pt>
                <c:pt idx="7080">
                  <c:v>1.01997994713</c:v>
                </c:pt>
                <c:pt idx="7081">
                  <c:v>1.90537609673</c:v>
                </c:pt>
                <c:pt idx="7082">
                  <c:v>1.16909968111</c:v>
                </c:pt>
                <c:pt idx="7083">
                  <c:v>3.61171082854</c:v>
                </c:pt>
                <c:pt idx="7084">
                  <c:v>1.58388633151</c:v>
                </c:pt>
                <c:pt idx="7085">
                  <c:v>1.66375554852</c:v>
                </c:pt>
                <c:pt idx="7086">
                  <c:v>1.1616097071</c:v>
                </c:pt>
                <c:pt idx="7087">
                  <c:v>0.807290537991</c:v>
                </c:pt>
                <c:pt idx="7088">
                  <c:v>1.5491144669</c:v>
                </c:pt>
                <c:pt idx="7089">
                  <c:v>1.46016919376</c:v>
                </c:pt>
                <c:pt idx="7090">
                  <c:v>1.98857134093</c:v>
                </c:pt>
                <c:pt idx="7091">
                  <c:v>1.79352315165</c:v>
                </c:pt>
                <c:pt idx="7092">
                  <c:v>1.64887453849</c:v>
                </c:pt>
                <c:pt idx="7093">
                  <c:v>1.37398559388</c:v>
                </c:pt>
                <c:pt idx="7094">
                  <c:v>1.67154184614</c:v>
                </c:pt>
                <c:pt idx="7095">
                  <c:v>1.48722964561</c:v>
                </c:pt>
                <c:pt idx="7096">
                  <c:v>1.11301381666</c:v>
                </c:pt>
                <c:pt idx="7097">
                  <c:v>2.85115627736</c:v>
                </c:pt>
                <c:pt idx="7098">
                  <c:v>1.58983399299</c:v>
                </c:pt>
                <c:pt idx="7099">
                  <c:v>1.13267506689</c:v>
                </c:pt>
                <c:pt idx="7100">
                  <c:v>1.01653061405</c:v>
                </c:pt>
                <c:pt idx="7101">
                  <c:v>3.12643512396</c:v>
                </c:pt>
                <c:pt idx="7102">
                  <c:v>0.760347738412</c:v>
                </c:pt>
                <c:pt idx="7103">
                  <c:v>0.943926617832</c:v>
                </c:pt>
                <c:pt idx="7104">
                  <c:v>0.947280670104</c:v>
                </c:pt>
                <c:pt idx="7105">
                  <c:v>1.56993743816</c:v>
                </c:pt>
                <c:pt idx="7106">
                  <c:v>0.800565046462</c:v>
                </c:pt>
                <c:pt idx="7107">
                  <c:v>1.51495803423</c:v>
                </c:pt>
                <c:pt idx="7108">
                  <c:v>2.30049334782</c:v>
                </c:pt>
                <c:pt idx="7109">
                  <c:v>2.09170589137</c:v>
                </c:pt>
                <c:pt idx="7110">
                  <c:v>1.46638544587</c:v>
                </c:pt>
                <c:pt idx="7111">
                  <c:v>0.795733167839</c:v>
                </c:pt>
                <c:pt idx="7112">
                  <c:v>1.68743232519</c:v>
                </c:pt>
                <c:pt idx="7113">
                  <c:v>0.959374949802</c:v>
                </c:pt>
                <c:pt idx="7114">
                  <c:v>2.12548280696</c:v>
                </c:pt>
                <c:pt idx="7115">
                  <c:v>1.01577490204</c:v>
                </c:pt>
                <c:pt idx="7116">
                  <c:v>2.07607517337</c:v>
                </c:pt>
                <c:pt idx="7117">
                  <c:v>1.9950550653</c:v>
                </c:pt>
                <c:pt idx="7118">
                  <c:v>2.55873526071</c:v>
                </c:pt>
                <c:pt idx="7119">
                  <c:v>2.09140852079</c:v>
                </c:pt>
                <c:pt idx="7120">
                  <c:v>1.81661993202</c:v>
                </c:pt>
                <c:pt idx="7121">
                  <c:v>1.32429224301</c:v>
                </c:pt>
                <c:pt idx="7122">
                  <c:v>1.02834919779</c:v>
                </c:pt>
                <c:pt idx="7123">
                  <c:v>1.82014349122</c:v>
                </c:pt>
                <c:pt idx="7124">
                  <c:v>2.80130256515</c:v>
                </c:pt>
                <c:pt idx="7125">
                  <c:v>1.99074765228</c:v>
                </c:pt>
                <c:pt idx="7126">
                  <c:v>2.28883623741</c:v>
                </c:pt>
                <c:pt idx="7127">
                  <c:v>2.30538275507</c:v>
                </c:pt>
                <c:pt idx="7128">
                  <c:v>2.19439055572</c:v>
                </c:pt>
                <c:pt idx="7129">
                  <c:v>1.84203330093</c:v>
                </c:pt>
                <c:pt idx="7130">
                  <c:v>2.2815786862</c:v>
                </c:pt>
                <c:pt idx="7131">
                  <c:v>0.741603329807</c:v>
                </c:pt>
                <c:pt idx="7132">
                  <c:v>1.32980576358</c:v>
                </c:pt>
                <c:pt idx="7133">
                  <c:v>1.83649128799</c:v>
                </c:pt>
                <c:pt idx="7134">
                  <c:v>0.816324475782</c:v>
                </c:pt>
                <c:pt idx="7135">
                  <c:v>2.22633974302</c:v>
                </c:pt>
                <c:pt idx="7136">
                  <c:v>1.36799773268</c:v>
                </c:pt>
                <c:pt idx="7137">
                  <c:v>2.26210614802</c:v>
                </c:pt>
                <c:pt idx="7138">
                  <c:v>0.911447730064</c:v>
                </c:pt>
                <c:pt idx="7139">
                  <c:v>2.27603290333</c:v>
                </c:pt>
                <c:pt idx="7140">
                  <c:v>1.11339965469</c:v>
                </c:pt>
                <c:pt idx="7141">
                  <c:v>1.61187149237</c:v>
                </c:pt>
                <c:pt idx="7142">
                  <c:v>2.81250951911</c:v>
                </c:pt>
                <c:pt idx="7143">
                  <c:v>1.29465405176</c:v>
                </c:pt>
                <c:pt idx="7144">
                  <c:v>0.965941970118</c:v>
                </c:pt>
                <c:pt idx="7145">
                  <c:v>1.54202959174</c:v>
                </c:pt>
                <c:pt idx="7146">
                  <c:v>1.20343771067</c:v>
                </c:pt>
                <c:pt idx="7147">
                  <c:v>1.27378430379</c:v>
                </c:pt>
                <c:pt idx="7148">
                  <c:v>1.61834906034</c:v>
                </c:pt>
                <c:pt idx="7149">
                  <c:v>3.10890429838</c:v>
                </c:pt>
                <c:pt idx="7150">
                  <c:v>1.55738759594</c:v>
                </c:pt>
                <c:pt idx="7151">
                  <c:v>1.8144157938</c:v>
                </c:pt>
                <c:pt idx="7152">
                  <c:v>1.63314852193</c:v>
                </c:pt>
                <c:pt idx="7153">
                  <c:v>3.2506735382</c:v>
                </c:pt>
                <c:pt idx="7154">
                  <c:v>0.787277161771</c:v>
                </c:pt>
                <c:pt idx="7155">
                  <c:v>0.879920744103</c:v>
                </c:pt>
                <c:pt idx="7156">
                  <c:v>0.849871144478</c:v>
                </c:pt>
                <c:pt idx="7157">
                  <c:v>0.977412886943</c:v>
                </c:pt>
                <c:pt idx="7158">
                  <c:v>1.07865562129</c:v>
                </c:pt>
                <c:pt idx="7159">
                  <c:v>1.62650588549</c:v>
                </c:pt>
                <c:pt idx="7160">
                  <c:v>1.05660656907</c:v>
                </c:pt>
                <c:pt idx="7161">
                  <c:v>3.09224609875</c:v>
                </c:pt>
                <c:pt idx="7162">
                  <c:v>1.60216271811</c:v>
                </c:pt>
                <c:pt idx="7163">
                  <c:v>1.10649038044</c:v>
                </c:pt>
                <c:pt idx="7164">
                  <c:v>2.18199304553</c:v>
                </c:pt>
                <c:pt idx="7165">
                  <c:v>2.1149402954</c:v>
                </c:pt>
                <c:pt idx="7166">
                  <c:v>1.51796941976</c:v>
                </c:pt>
                <c:pt idx="7167">
                  <c:v>1.47674624369</c:v>
                </c:pt>
                <c:pt idx="7168">
                  <c:v>1.21895140342</c:v>
                </c:pt>
                <c:pt idx="7169">
                  <c:v>0.957101068786</c:v>
                </c:pt>
                <c:pt idx="7170">
                  <c:v>1.2627162986</c:v>
                </c:pt>
                <c:pt idx="7171">
                  <c:v>1.04605341353</c:v>
                </c:pt>
                <c:pt idx="7172">
                  <c:v>1.54199522671</c:v>
                </c:pt>
                <c:pt idx="7173">
                  <c:v>1.91752718402</c:v>
                </c:pt>
                <c:pt idx="7174">
                  <c:v>2.03319759888</c:v>
                </c:pt>
                <c:pt idx="7175">
                  <c:v>1.04341159546</c:v>
                </c:pt>
                <c:pt idx="7176">
                  <c:v>1.31293110649</c:v>
                </c:pt>
                <c:pt idx="7177">
                  <c:v>1.89264409513</c:v>
                </c:pt>
                <c:pt idx="7178">
                  <c:v>1.84553786691</c:v>
                </c:pt>
                <c:pt idx="7179">
                  <c:v>1.88853051699</c:v>
                </c:pt>
                <c:pt idx="7180">
                  <c:v>1.22699108217</c:v>
                </c:pt>
                <c:pt idx="7181">
                  <c:v>0.916979747537</c:v>
                </c:pt>
                <c:pt idx="7182">
                  <c:v>3.81945124438</c:v>
                </c:pt>
                <c:pt idx="7183">
                  <c:v>1.66308226585</c:v>
                </c:pt>
                <c:pt idx="7184">
                  <c:v>1.87556907688</c:v>
                </c:pt>
                <c:pt idx="7185">
                  <c:v>1.81324580696</c:v>
                </c:pt>
                <c:pt idx="7186">
                  <c:v>1.25965557689</c:v>
                </c:pt>
                <c:pt idx="7187">
                  <c:v>1.27899957463</c:v>
                </c:pt>
                <c:pt idx="7188">
                  <c:v>1.38848666276</c:v>
                </c:pt>
                <c:pt idx="7189">
                  <c:v>1.67914088788</c:v>
                </c:pt>
                <c:pt idx="7190">
                  <c:v>1.34674504271</c:v>
                </c:pt>
                <c:pt idx="7191">
                  <c:v>1.5444914331</c:v>
                </c:pt>
                <c:pt idx="7192">
                  <c:v>0.906932307541</c:v>
                </c:pt>
                <c:pt idx="7193">
                  <c:v>1.11559312738</c:v>
                </c:pt>
                <c:pt idx="7194">
                  <c:v>0.797686727569</c:v>
                </c:pt>
                <c:pt idx="7195">
                  <c:v>1.46695498912</c:v>
                </c:pt>
                <c:pt idx="7196">
                  <c:v>0.872199384048</c:v>
                </c:pt>
                <c:pt idx="7197">
                  <c:v>1.47239536172</c:v>
                </c:pt>
                <c:pt idx="7198">
                  <c:v>1.15379480608</c:v>
                </c:pt>
                <c:pt idx="7199">
                  <c:v>1.15063959488</c:v>
                </c:pt>
                <c:pt idx="7200">
                  <c:v>1.15332805726</c:v>
                </c:pt>
                <c:pt idx="7201">
                  <c:v>1.81877123098</c:v>
                </c:pt>
                <c:pt idx="7202">
                  <c:v>1.92934171542</c:v>
                </c:pt>
                <c:pt idx="7203">
                  <c:v>2.23847022319</c:v>
                </c:pt>
                <c:pt idx="7204">
                  <c:v>1.47315030407</c:v>
                </c:pt>
                <c:pt idx="7205">
                  <c:v>1.76965836674</c:v>
                </c:pt>
                <c:pt idx="7206">
                  <c:v>2.6097678048</c:v>
                </c:pt>
                <c:pt idx="7207">
                  <c:v>2.54011751041</c:v>
                </c:pt>
                <c:pt idx="7208">
                  <c:v>1.4267014937</c:v>
                </c:pt>
                <c:pt idx="7209">
                  <c:v>1.75240250727</c:v>
                </c:pt>
                <c:pt idx="7210">
                  <c:v>1.48632973135</c:v>
                </c:pt>
                <c:pt idx="7211">
                  <c:v>1.85215767471</c:v>
                </c:pt>
                <c:pt idx="7212">
                  <c:v>1.58549661655</c:v>
                </c:pt>
                <c:pt idx="7213">
                  <c:v>2.21525482496</c:v>
                </c:pt>
                <c:pt idx="7214">
                  <c:v>1.06455001952</c:v>
                </c:pt>
                <c:pt idx="7215">
                  <c:v>1.12538849805</c:v>
                </c:pt>
                <c:pt idx="7216">
                  <c:v>0.982910449332</c:v>
                </c:pt>
                <c:pt idx="7217">
                  <c:v>1.41128218783</c:v>
                </c:pt>
                <c:pt idx="7218">
                  <c:v>1.35011250676</c:v>
                </c:pt>
                <c:pt idx="7219">
                  <c:v>1.88474342662</c:v>
                </c:pt>
                <c:pt idx="7220">
                  <c:v>1.63430036619</c:v>
                </c:pt>
                <c:pt idx="7221">
                  <c:v>2.36106948569</c:v>
                </c:pt>
                <c:pt idx="7222">
                  <c:v>1.72481260226</c:v>
                </c:pt>
                <c:pt idx="7223">
                  <c:v>3.05934312496</c:v>
                </c:pt>
                <c:pt idx="7224">
                  <c:v>1.7063654816</c:v>
                </c:pt>
                <c:pt idx="7225">
                  <c:v>1.35813724993</c:v>
                </c:pt>
                <c:pt idx="7226">
                  <c:v>1.03444320703</c:v>
                </c:pt>
                <c:pt idx="7227">
                  <c:v>1.45525663948</c:v>
                </c:pt>
                <c:pt idx="7228">
                  <c:v>1.28221931951</c:v>
                </c:pt>
                <c:pt idx="7229">
                  <c:v>3.01543054369</c:v>
                </c:pt>
                <c:pt idx="7230">
                  <c:v>1.37616010089</c:v>
                </c:pt>
                <c:pt idx="7231">
                  <c:v>1.36757435479</c:v>
                </c:pt>
                <c:pt idx="7232">
                  <c:v>2.58687418831</c:v>
                </c:pt>
                <c:pt idx="7233">
                  <c:v>0.998632734415</c:v>
                </c:pt>
                <c:pt idx="7234">
                  <c:v>3.26119050087</c:v>
                </c:pt>
                <c:pt idx="7235">
                  <c:v>0.667070467834</c:v>
                </c:pt>
                <c:pt idx="7236">
                  <c:v>1.41484691504</c:v>
                </c:pt>
                <c:pt idx="7237">
                  <c:v>1.63035210287</c:v>
                </c:pt>
                <c:pt idx="7238">
                  <c:v>1.85486620449</c:v>
                </c:pt>
                <c:pt idx="7239">
                  <c:v>1.81749198667</c:v>
                </c:pt>
                <c:pt idx="7240">
                  <c:v>0.582837826686</c:v>
                </c:pt>
                <c:pt idx="7241">
                  <c:v>1.70114101208</c:v>
                </c:pt>
                <c:pt idx="7242">
                  <c:v>1.24474665901</c:v>
                </c:pt>
                <c:pt idx="7243">
                  <c:v>0.952809191712</c:v>
                </c:pt>
                <c:pt idx="7244">
                  <c:v>2.67410684476</c:v>
                </c:pt>
                <c:pt idx="7245">
                  <c:v>1.84109296796</c:v>
                </c:pt>
                <c:pt idx="7246">
                  <c:v>2.51163603614</c:v>
                </c:pt>
                <c:pt idx="7247">
                  <c:v>1.58675272725</c:v>
                </c:pt>
                <c:pt idx="7248">
                  <c:v>2.35136107885</c:v>
                </c:pt>
                <c:pt idx="7249">
                  <c:v>2.18187110087</c:v>
                </c:pt>
                <c:pt idx="7250">
                  <c:v>1.8365692543</c:v>
                </c:pt>
                <c:pt idx="7251">
                  <c:v>1.16023144791</c:v>
                </c:pt>
                <c:pt idx="7252">
                  <c:v>1.67543511732</c:v>
                </c:pt>
                <c:pt idx="7253">
                  <c:v>1.62496788785</c:v>
                </c:pt>
                <c:pt idx="7254">
                  <c:v>2.37725859172</c:v>
                </c:pt>
                <c:pt idx="7255">
                  <c:v>1.63061134844</c:v>
                </c:pt>
                <c:pt idx="7256">
                  <c:v>1.58453311978</c:v>
                </c:pt>
                <c:pt idx="7257">
                  <c:v>2.1525244206</c:v>
                </c:pt>
                <c:pt idx="7258">
                  <c:v>2.16252148937</c:v>
                </c:pt>
                <c:pt idx="7259">
                  <c:v>2.1948213576</c:v>
                </c:pt>
                <c:pt idx="7260">
                  <c:v>1.50285577867</c:v>
                </c:pt>
                <c:pt idx="7261">
                  <c:v>0.945117795228</c:v>
                </c:pt>
                <c:pt idx="7262">
                  <c:v>1.97978093559</c:v>
                </c:pt>
                <c:pt idx="7263">
                  <c:v>1.72914763706</c:v>
                </c:pt>
                <c:pt idx="7264">
                  <c:v>2.24705680151</c:v>
                </c:pt>
                <c:pt idx="7265">
                  <c:v>2.24137403883</c:v>
                </c:pt>
                <c:pt idx="7266">
                  <c:v>1.40118375989</c:v>
                </c:pt>
                <c:pt idx="7267">
                  <c:v>1.28297320985</c:v>
                </c:pt>
                <c:pt idx="7268">
                  <c:v>1.55938290025</c:v>
                </c:pt>
                <c:pt idx="7269">
                  <c:v>2.18896318243</c:v>
                </c:pt>
                <c:pt idx="7270">
                  <c:v>1.67344671496</c:v>
                </c:pt>
                <c:pt idx="7271">
                  <c:v>5.20882234781</c:v>
                </c:pt>
                <c:pt idx="7272">
                  <c:v>2.25190550802</c:v>
                </c:pt>
                <c:pt idx="7273">
                  <c:v>1.05191810635</c:v>
                </c:pt>
                <c:pt idx="7274">
                  <c:v>1.26262657786</c:v>
                </c:pt>
                <c:pt idx="7275">
                  <c:v>0.974854855125</c:v>
                </c:pt>
                <c:pt idx="7276">
                  <c:v>1.36022017008</c:v>
                </c:pt>
                <c:pt idx="7277">
                  <c:v>1.12559441735</c:v>
                </c:pt>
                <c:pt idx="7278">
                  <c:v>0.824954953029</c:v>
                </c:pt>
                <c:pt idx="7279">
                  <c:v>1.72335433891</c:v>
                </c:pt>
                <c:pt idx="7280">
                  <c:v>4.0252038548</c:v>
                </c:pt>
                <c:pt idx="7281">
                  <c:v>2.80733538717</c:v>
                </c:pt>
                <c:pt idx="7282">
                  <c:v>1.96050154807</c:v>
                </c:pt>
                <c:pt idx="7283">
                  <c:v>1.28028981444</c:v>
                </c:pt>
                <c:pt idx="7284">
                  <c:v>1.46468051156</c:v>
                </c:pt>
                <c:pt idx="7285">
                  <c:v>1.38542459947</c:v>
                </c:pt>
                <c:pt idx="7286">
                  <c:v>1.93566203103</c:v>
                </c:pt>
                <c:pt idx="7287">
                  <c:v>1.24367145845</c:v>
                </c:pt>
                <c:pt idx="7288">
                  <c:v>1.26218064148</c:v>
                </c:pt>
                <c:pt idx="7289">
                  <c:v>1.24319911403</c:v>
                </c:pt>
                <c:pt idx="7290">
                  <c:v>1.25632115812</c:v>
                </c:pt>
                <c:pt idx="7291">
                  <c:v>2.2977063639</c:v>
                </c:pt>
                <c:pt idx="7292">
                  <c:v>1.69552410628</c:v>
                </c:pt>
                <c:pt idx="7293">
                  <c:v>2.13569792869</c:v>
                </c:pt>
                <c:pt idx="7294">
                  <c:v>2.04133155609</c:v>
                </c:pt>
                <c:pt idx="7295">
                  <c:v>2.2202538335</c:v>
                </c:pt>
                <c:pt idx="7296">
                  <c:v>1.33421115951</c:v>
                </c:pt>
                <c:pt idx="7297">
                  <c:v>1.42744226429</c:v>
                </c:pt>
                <c:pt idx="7298">
                  <c:v>1.63557074026</c:v>
                </c:pt>
                <c:pt idx="7299">
                  <c:v>2.72867127616</c:v>
                </c:pt>
                <c:pt idx="7300">
                  <c:v>2.04376880364</c:v>
                </c:pt>
                <c:pt idx="7301">
                  <c:v>1.00911337232</c:v>
                </c:pt>
                <c:pt idx="7302">
                  <c:v>2.3396204186</c:v>
                </c:pt>
                <c:pt idx="7303">
                  <c:v>1.80467953908</c:v>
                </c:pt>
                <c:pt idx="7304">
                  <c:v>2.31378716361</c:v>
                </c:pt>
                <c:pt idx="7305">
                  <c:v>1.32991182476</c:v>
                </c:pt>
                <c:pt idx="7306">
                  <c:v>1.96151437234</c:v>
                </c:pt>
                <c:pt idx="7307">
                  <c:v>1.73982861353</c:v>
                </c:pt>
                <c:pt idx="7308">
                  <c:v>1.94864032507</c:v>
                </c:pt>
                <c:pt idx="7309">
                  <c:v>1.19666788355</c:v>
                </c:pt>
                <c:pt idx="7310">
                  <c:v>2.30917797914</c:v>
                </c:pt>
                <c:pt idx="7311">
                  <c:v>1.66353475753</c:v>
                </c:pt>
                <c:pt idx="7312">
                  <c:v>1.3491844354</c:v>
                </c:pt>
                <c:pt idx="7313">
                  <c:v>1.96825899717</c:v>
                </c:pt>
                <c:pt idx="7314">
                  <c:v>0.813753418871</c:v>
                </c:pt>
                <c:pt idx="7315">
                  <c:v>2.37517500496</c:v>
                </c:pt>
                <c:pt idx="7316">
                  <c:v>2.09294629215</c:v>
                </c:pt>
                <c:pt idx="7317">
                  <c:v>1.69586887837</c:v>
                </c:pt>
                <c:pt idx="7318">
                  <c:v>1.66948895465</c:v>
                </c:pt>
                <c:pt idx="7319">
                  <c:v>1.1458976322</c:v>
                </c:pt>
                <c:pt idx="7320">
                  <c:v>1.00687319089</c:v>
                </c:pt>
                <c:pt idx="7321">
                  <c:v>0.787592418508</c:v>
                </c:pt>
                <c:pt idx="7322">
                  <c:v>1.99588948618</c:v>
                </c:pt>
                <c:pt idx="7323">
                  <c:v>1.10581474906</c:v>
                </c:pt>
                <c:pt idx="7324">
                  <c:v>1.80607618698</c:v>
                </c:pt>
                <c:pt idx="7325">
                  <c:v>1.13865878211</c:v>
                </c:pt>
                <c:pt idx="7326">
                  <c:v>2.2155520721</c:v>
                </c:pt>
                <c:pt idx="7327">
                  <c:v>1.82095138157</c:v>
                </c:pt>
                <c:pt idx="7328">
                  <c:v>1.1820036206</c:v>
                </c:pt>
                <c:pt idx="7329">
                  <c:v>2.7218510609</c:v>
                </c:pt>
                <c:pt idx="7330">
                  <c:v>1.29322095134</c:v>
                </c:pt>
                <c:pt idx="7331">
                  <c:v>1.13955238714</c:v>
                </c:pt>
                <c:pt idx="7332">
                  <c:v>1.29924851959</c:v>
                </c:pt>
                <c:pt idx="7333">
                  <c:v>1.14426687118</c:v>
                </c:pt>
                <c:pt idx="7334">
                  <c:v>0.875740935782</c:v>
                </c:pt>
                <c:pt idx="7335">
                  <c:v>1.99014492329</c:v>
                </c:pt>
                <c:pt idx="7336">
                  <c:v>1.07870205531</c:v>
                </c:pt>
                <c:pt idx="7337">
                  <c:v>0.628224846831</c:v>
                </c:pt>
                <c:pt idx="7338">
                  <c:v>1.9449855616</c:v>
                </c:pt>
                <c:pt idx="7339">
                  <c:v>1.52783272462</c:v>
                </c:pt>
                <c:pt idx="7340">
                  <c:v>1.9458616989</c:v>
                </c:pt>
                <c:pt idx="7341">
                  <c:v>2.05123169432</c:v>
                </c:pt>
                <c:pt idx="7342">
                  <c:v>1.90005864137</c:v>
                </c:pt>
                <c:pt idx="7343">
                  <c:v>1.71838259412</c:v>
                </c:pt>
                <c:pt idx="7344">
                  <c:v>0.860779317248</c:v>
                </c:pt>
                <c:pt idx="7345">
                  <c:v>2.03903009008</c:v>
                </c:pt>
                <c:pt idx="7346">
                  <c:v>2.79707818682</c:v>
                </c:pt>
                <c:pt idx="7347">
                  <c:v>1.07298656784</c:v>
                </c:pt>
                <c:pt idx="7348">
                  <c:v>1.42710116434</c:v>
                </c:pt>
                <c:pt idx="7349">
                  <c:v>1.34392798371</c:v>
                </c:pt>
                <c:pt idx="7350">
                  <c:v>0.984316421803</c:v>
                </c:pt>
                <c:pt idx="7351">
                  <c:v>0.952666120896</c:v>
                </c:pt>
                <c:pt idx="7352">
                  <c:v>1.0720852026</c:v>
                </c:pt>
                <c:pt idx="7353">
                  <c:v>2.94009988168</c:v>
                </c:pt>
                <c:pt idx="7354">
                  <c:v>1.78067115407</c:v>
                </c:pt>
                <c:pt idx="7355">
                  <c:v>1.15194229648</c:v>
                </c:pt>
                <c:pt idx="7356">
                  <c:v>3.69681904516</c:v>
                </c:pt>
                <c:pt idx="7357">
                  <c:v>3.07753081029</c:v>
                </c:pt>
                <c:pt idx="7358">
                  <c:v>1.02498552766</c:v>
                </c:pt>
                <c:pt idx="7359">
                  <c:v>1.69859133034</c:v>
                </c:pt>
                <c:pt idx="7360">
                  <c:v>0.962480452263</c:v>
                </c:pt>
                <c:pt idx="7361">
                  <c:v>1.06098590369</c:v>
                </c:pt>
                <c:pt idx="7362">
                  <c:v>0.956777232639</c:v>
                </c:pt>
                <c:pt idx="7363">
                  <c:v>1.418520194</c:v>
                </c:pt>
                <c:pt idx="7364">
                  <c:v>1.69816956209</c:v>
                </c:pt>
                <c:pt idx="7365">
                  <c:v>0.257648617199</c:v>
                </c:pt>
                <c:pt idx="7366">
                  <c:v>0.984506216872</c:v>
                </c:pt>
                <c:pt idx="7367">
                  <c:v>1.41666019426</c:v>
                </c:pt>
                <c:pt idx="7368">
                  <c:v>2.53002376047</c:v>
                </c:pt>
                <c:pt idx="7369">
                  <c:v>0.789208597721</c:v>
                </c:pt>
                <c:pt idx="7370">
                  <c:v>1.2998254255</c:v>
                </c:pt>
                <c:pt idx="7371">
                  <c:v>1.57850861754</c:v>
                </c:pt>
                <c:pt idx="7372">
                  <c:v>0.826271551686</c:v>
                </c:pt>
                <c:pt idx="7373">
                  <c:v>1.02152528096</c:v>
                </c:pt>
                <c:pt idx="7374">
                  <c:v>1.45990565569</c:v>
                </c:pt>
                <c:pt idx="7375">
                  <c:v>0.887221914264</c:v>
                </c:pt>
                <c:pt idx="7376">
                  <c:v>1.65760943822</c:v>
                </c:pt>
                <c:pt idx="7377">
                  <c:v>1.43122694821</c:v>
                </c:pt>
                <c:pt idx="7378">
                  <c:v>3.31421667743</c:v>
                </c:pt>
                <c:pt idx="7379">
                  <c:v>0.852843700679</c:v>
                </c:pt>
                <c:pt idx="7380">
                  <c:v>2.20695441053</c:v>
                </c:pt>
                <c:pt idx="7381">
                  <c:v>1.79850326363</c:v>
                </c:pt>
                <c:pt idx="7382">
                  <c:v>1.19141923584</c:v>
                </c:pt>
                <c:pt idx="7383">
                  <c:v>2.14193991062</c:v>
                </c:pt>
                <c:pt idx="7384">
                  <c:v>2.52089989328</c:v>
                </c:pt>
                <c:pt idx="7385">
                  <c:v>1.23374700711</c:v>
                </c:pt>
                <c:pt idx="7386">
                  <c:v>1.06888100862</c:v>
                </c:pt>
                <c:pt idx="7387">
                  <c:v>1.34458215052</c:v>
                </c:pt>
                <c:pt idx="7388">
                  <c:v>1.61968688275</c:v>
                </c:pt>
                <c:pt idx="7389">
                  <c:v>1.34645148789</c:v>
                </c:pt>
                <c:pt idx="7390">
                  <c:v>1.21001956627</c:v>
                </c:pt>
                <c:pt idx="7391">
                  <c:v>1.39144888529</c:v>
                </c:pt>
                <c:pt idx="7392">
                  <c:v>1.27643648922</c:v>
                </c:pt>
                <c:pt idx="7393">
                  <c:v>4.72447933472</c:v>
                </c:pt>
                <c:pt idx="7394">
                  <c:v>1.56670787575</c:v>
                </c:pt>
                <c:pt idx="7395">
                  <c:v>1.35004997234</c:v>
                </c:pt>
                <c:pt idx="7396">
                  <c:v>1.69754507754</c:v>
                </c:pt>
                <c:pt idx="7397">
                  <c:v>1.48994047672</c:v>
                </c:pt>
                <c:pt idx="7398">
                  <c:v>1.09192678356</c:v>
                </c:pt>
                <c:pt idx="7399">
                  <c:v>2.397628586</c:v>
                </c:pt>
                <c:pt idx="7400">
                  <c:v>1.38784901731</c:v>
                </c:pt>
                <c:pt idx="7401">
                  <c:v>1.95457820514</c:v>
                </c:pt>
                <c:pt idx="7402">
                  <c:v>1.88189962988</c:v>
                </c:pt>
                <c:pt idx="7403">
                  <c:v>1.61065263162</c:v>
                </c:pt>
                <c:pt idx="7404">
                  <c:v>2.97883664559</c:v>
                </c:pt>
                <c:pt idx="7405">
                  <c:v>1.23139034993</c:v>
                </c:pt>
                <c:pt idx="7406">
                  <c:v>1.89353393767</c:v>
                </c:pt>
                <c:pt idx="7407">
                  <c:v>1.58360443383</c:v>
                </c:pt>
                <c:pt idx="7408">
                  <c:v>1.44146102387</c:v>
                </c:pt>
                <c:pt idx="7409">
                  <c:v>2.36763037647</c:v>
                </c:pt>
                <c:pt idx="7410">
                  <c:v>1.79759478449</c:v>
                </c:pt>
                <c:pt idx="7411">
                  <c:v>1.08857665278</c:v>
                </c:pt>
                <c:pt idx="7412">
                  <c:v>4.1662013092</c:v>
                </c:pt>
                <c:pt idx="7413">
                  <c:v>2.9949143222</c:v>
                </c:pt>
                <c:pt idx="7414">
                  <c:v>3.19752847994</c:v>
                </c:pt>
                <c:pt idx="7415">
                  <c:v>3.41274754098</c:v>
                </c:pt>
                <c:pt idx="7416">
                  <c:v>1.25619628616</c:v>
                </c:pt>
                <c:pt idx="7417">
                  <c:v>1.47450428568</c:v>
                </c:pt>
                <c:pt idx="7418">
                  <c:v>1.42229018174</c:v>
                </c:pt>
                <c:pt idx="7419">
                  <c:v>1.82340063453</c:v>
                </c:pt>
                <c:pt idx="7420">
                  <c:v>3.94113016646</c:v>
                </c:pt>
                <c:pt idx="7421">
                  <c:v>1.19569073206</c:v>
                </c:pt>
                <c:pt idx="7422">
                  <c:v>2.17329152069</c:v>
                </c:pt>
                <c:pt idx="7423">
                  <c:v>1.30542369161</c:v>
                </c:pt>
                <c:pt idx="7424">
                  <c:v>0.941996863698</c:v>
                </c:pt>
                <c:pt idx="7425">
                  <c:v>2.03355877452</c:v>
                </c:pt>
                <c:pt idx="7426">
                  <c:v>2.09734181471</c:v>
                </c:pt>
                <c:pt idx="7427">
                  <c:v>1.43498515491</c:v>
                </c:pt>
                <c:pt idx="7428">
                  <c:v>1.1516457301</c:v>
                </c:pt>
                <c:pt idx="7429">
                  <c:v>1.5605293934</c:v>
                </c:pt>
                <c:pt idx="7430">
                  <c:v>1.92286115671</c:v>
                </c:pt>
                <c:pt idx="7431">
                  <c:v>1.22170025164</c:v>
                </c:pt>
                <c:pt idx="7432">
                  <c:v>1.00478951853</c:v>
                </c:pt>
                <c:pt idx="7433">
                  <c:v>2.00671464111</c:v>
                </c:pt>
                <c:pt idx="7434">
                  <c:v>1.84396868449</c:v>
                </c:pt>
                <c:pt idx="7435">
                  <c:v>2.24847641142</c:v>
                </c:pt>
                <c:pt idx="7436">
                  <c:v>3.07774693783</c:v>
                </c:pt>
                <c:pt idx="7437">
                  <c:v>1.22144255549</c:v>
                </c:pt>
                <c:pt idx="7438">
                  <c:v>1.70076955182</c:v>
                </c:pt>
                <c:pt idx="7439">
                  <c:v>2.25889392536</c:v>
                </c:pt>
                <c:pt idx="7440">
                  <c:v>2.17250851588</c:v>
                </c:pt>
                <c:pt idx="7441">
                  <c:v>1.20827376275</c:v>
                </c:pt>
                <c:pt idx="7442">
                  <c:v>1.75737499823</c:v>
                </c:pt>
                <c:pt idx="7443">
                  <c:v>1.1927952243</c:v>
                </c:pt>
                <c:pt idx="7444">
                  <c:v>1.79698964238</c:v>
                </c:pt>
                <c:pt idx="7445">
                  <c:v>2.30075472858</c:v>
                </c:pt>
                <c:pt idx="7446">
                  <c:v>1.73461423292</c:v>
                </c:pt>
                <c:pt idx="7447">
                  <c:v>1.42732336966</c:v>
                </c:pt>
                <c:pt idx="7448">
                  <c:v>1.18460949215</c:v>
                </c:pt>
                <c:pt idx="7449">
                  <c:v>1.49895983621</c:v>
                </c:pt>
                <c:pt idx="7450">
                  <c:v>0.955825032187</c:v>
                </c:pt>
                <c:pt idx="7451">
                  <c:v>2.3557477379</c:v>
                </c:pt>
                <c:pt idx="7452">
                  <c:v>1.8826942571</c:v>
                </c:pt>
                <c:pt idx="7453">
                  <c:v>3.69862716251</c:v>
                </c:pt>
                <c:pt idx="7454">
                  <c:v>1.21369263488</c:v>
                </c:pt>
                <c:pt idx="7455">
                  <c:v>2.38660786478</c:v>
                </c:pt>
                <c:pt idx="7456">
                  <c:v>1.24750921911</c:v>
                </c:pt>
                <c:pt idx="7457">
                  <c:v>2.30390698182</c:v>
                </c:pt>
                <c:pt idx="7458">
                  <c:v>1.79952583072</c:v>
                </c:pt>
                <c:pt idx="7459">
                  <c:v>2.77434967627</c:v>
                </c:pt>
                <c:pt idx="7460">
                  <c:v>2.12334520497</c:v>
                </c:pt>
                <c:pt idx="7461">
                  <c:v>2.44975312669</c:v>
                </c:pt>
                <c:pt idx="7462">
                  <c:v>1.4083262632</c:v>
                </c:pt>
                <c:pt idx="7463">
                  <c:v>2.45156458923</c:v>
                </c:pt>
                <c:pt idx="7464">
                  <c:v>0.985227873947</c:v>
                </c:pt>
                <c:pt idx="7465">
                  <c:v>1.71524887583</c:v>
                </c:pt>
                <c:pt idx="7466">
                  <c:v>1.37525844542</c:v>
                </c:pt>
                <c:pt idx="7467">
                  <c:v>1.76426096453</c:v>
                </c:pt>
                <c:pt idx="7468">
                  <c:v>1.39169406948</c:v>
                </c:pt>
                <c:pt idx="7469">
                  <c:v>0.711679424595</c:v>
                </c:pt>
                <c:pt idx="7470">
                  <c:v>1.89010096093</c:v>
                </c:pt>
                <c:pt idx="7471">
                  <c:v>1.64087979565</c:v>
                </c:pt>
                <c:pt idx="7472">
                  <c:v>1.30210187635</c:v>
                </c:pt>
                <c:pt idx="7473">
                  <c:v>0.757490406392</c:v>
                </c:pt>
                <c:pt idx="7474">
                  <c:v>1.38859657345</c:v>
                </c:pt>
                <c:pt idx="7475">
                  <c:v>1.1933121762</c:v>
                </c:pt>
                <c:pt idx="7476">
                  <c:v>0.875806126741</c:v>
                </c:pt>
                <c:pt idx="7477">
                  <c:v>3.5401944115</c:v>
                </c:pt>
                <c:pt idx="7478">
                  <c:v>1.75759442283</c:v>
                </c:pt>
                <c:pt idx="7479">
                  <c:v>2.00849462683</c:v>
                </c:pt>
                <c:pt idx="7480">
                  <c:v>2.0524951416</c:v>
                </c:pt>
                <c:pt idx="7481">
                  <c:v>0.669451003841</c:v>
                </c:pt>
                <c:pt idx="7482">
                  <c:v>3.00812713738</c:v>
                </c:pt>
                <c:pt idx="7483">
                  <c:v>1.83933584565</c:v>
                </c:pt>
                <c:pt idx="7484">
                  <c:v>2.11124087984</c:v>
                </c:pt>
                <c:pt idx="7485">
                  <c:v>1.32641922967</c:v>
                </c:pt>
                <c:pt idx="7486">
                  <c:v>1.10439479754</c:v>
                </c:pt>
                <c:pt idx="7487">
                  <c:v>0.908524618844</c:v>
                </c:pt>
                <c:pt idx="7488">
                  <c:v>1.51170700048</c:v>
                </c:pt>
                <c:pt idx="7489">
                  <c:v>0.871071858799</c:v>
                </c:pt>
                <c:pt idx="7490">
                  <c:v>1.77331334711</c:v>
                </c:pt>
                <c:pt idx="7491">
                  <c:v>0.539934958774</c:v>
                </c:pt>
                <c:pt idx="7492">
                  <c:v>1.97415741928</c:v>
                </c:pt>
                <c:pt idx="7493">
                  <c:v>1.92491903115</c:v>
                </c:pt>
                <c:pt idx="7494">
                  <c:v>1.99963254508</c:v>
                </c:pt>
                <c:pt idx="7495">
                  <c:v>1.36586815635</c:v>
                </c:pt>
                <c:pt idx="7496">
                  <c:v>1.10136029354</c:v>
                </c:pt>
                <c:pt idx="7497">
                  <c:v>1.77628815093</c:v>
                </c:pt>
                <c:pt idx="7498">
                  <c:v>1.44825138521</c:v>
                </c:pt>
                <c:pt idx="7499">
                  <c:v>2.05638997811</c:v>
                </c:pt>
                <c:pt idx="7500">
                  <c:v>2.36031892168</c:v>
                </c:pt>
                <c:pt idx="7501">
                  <c:v>1.14329189968</c:v>
                </c:pt>
                <c:pt idx="7502">
                  <c:v>0.707581336774</c:v>
                </c:pt>
                <c:pt idx="7503">
                  <c:v>1.39442969624</c:v>
                </c:pt>
                <c:pt idx="7504">
                  <c:v>1.18932253613</c:v>
                </c:pt>
                <c:pt idx="7505">
                  <c:v>2.71207591947</c:v>
                </c:pt>
                <c:pt idx="7506">
                  <c:v>0.839150081542</c:v>
                </c:pt>
                <c:pt idx="7507">
                  <c:v>0.81033334042</c:v>
                </c:pt>
                <c:pt idx="7508">
                  <c:v>1.62795141145</c:v>
                </c:pt>
                <c:pt idx="7509">
                  <c:v>2.25140498118</c:v>
                </c:pt>
                <c:pt idx="7510">
                  <c:v>2.40762531006</c:v>
                </c:pt>
                <c:pt idx="7511">
                  <c:v>1.34603920762</c:v>
                </c:pt>
                <c:pt idx="7512">
                  <c:v>1.49662230305</c:v>
                </c:pt>
                <c:pt idx="7513">
                  <c:v>0.844779832245</c:v>
                </c:pt>
                <c:pt idx="7514">
                  <c:v>0.967247807186</c:v>
                </c:pt>
                <c:pt idx="7515">
                  <c:v>2.44859351425</c:v>
                </c:pt>
                <c:pt idx="7516">
                  <c:v>1.72710840133</c:v>
                </c:pt>
                <c:pt idx="7517">
                  <c:v>1.88474100417</c:v>
                </c:pt>
                <c:pt idx="7518">
                  <c:v>1.28682435354</c:v>
                </c:pt>
                <c:pt idx="7519">
                  <c:v>3.67674535492</c:v>
                </c:pt>
                <c:pt idx="7520">
                  <c:v>1.51453847355</c:v>
                </c:pt>
                <c:pt idx="7521">
                  <c:v>1.29385658174</c:v>
                </c:pt>
                <c:pt idx="7522">
                  <c:v>0.93261042065</c:v>
                </c:pt>
                <c:pt idx="7523">
                  <c:v>1.06325191176</c:v>
                </c:pt>
                <c:pt idx="7524">
                  <c:v>1.80772000105</c:v>
                </c:pt>
                <c:pt idx="7525">
                  <c:v>1.46928413728</c:v>
                </c:pt>
                <c:pt idx="7526">
                  <c:v>2.1379433497</c:v>
                </c:pt>
                <c:pt idx="7527">
                  <c:v>2.78912769193</c:v>
                </c:pt>
                <c:pt idx="7528">
                  <c:v>1.97185041286</c:v>
                </c:pt>
                <c:pt idx="7529">
                  <c:v>0.808559008097</c:v>
                </c:pt>
                <c:pt idx="7530">
                  <c:v>1.36624067141</c:v>
                </c:pt>
                <c:pt idx="7531">
                  <c:v>1.31745828647</c:v>
                </c:pt>
                <c:pt idx="7532">
                  <c:v>1.60447061439</c:v>
                </c:pt>
                <c:pt idx="7533">
                  <c:v>2.41246322774</c:v>
                </c:pt>
                <c:pt idx="7534">
                  <c:v>2.17782632117</c:v>
                </c:pt>
                <c:pt idx="7535">
                  <c:v>2.03345452744</c:v>
                </c:pt>
                <c:pt idx="7536">
                  <c:v>1.88566416629</c:v>
                </c:pt>
                <c:pt idx="7537">
                  <c:v>1.23897600915</c:v>
                </c:pt>
                <c:pt idx="7538">
                  <c:v>2.61449976063</c:v>
                </c:pt>
                <c:pt idx="7539">
                  <c:v>1.49811172775</c:v>
                </c:pt>
                <c:pt idx="7540">
                  <c:v>1.6308155117</c:v>
                </c:pt>
                <c:pt idx="7541">
                  <c:v>1.73554189973</c:v>
                </c:pt>
                <c:pt idx="7542">
                  <c:v>1.67645056127</c:v>
                </c:pt>
                <c:pt idx="7543">
                  <c:v>0.92536957152</c:v>
                </c:pt>
                <c:pt idx="7544">
                  <c:v>1.19250083093</c:v>
                </c:pt>
                <c:pt idx="7545">
                  <c:v>1.6961348595</c:v>
                </c:pt>
                <c:pt idx="7546">
                  <c:v>1.93894734814</c:v>
                </c:pt>
                <c:pt idx="7547">
                  <c:v>2.49043755197</c:v>
                </c:pt>
                <c:pt idx="7548">
                  <c:v>1.69257341697</c:v>
                </c:pt>
                <c:pt idx="7549">
                  <c:v>1.79601863989</c:v>
                </c:pt>
                <c:pt idx="7550">
                  <c:v>1.0941189452</c:v>
                </c:pt>
                <c:pt idx="7551">
                  <c:v>1.98742260131</c:v>
                </c:pt>
                <c:pt idx="7552">
                  <c:v>2.5610645468</c:v>
                </c:pt>
                <c:pt idx="7553">
                  <c:v>1.64931513975</c:v>
                </c:pt>
                <c:pt idx="7554">
                  <c:v>1.94801770371</c:v>
                </c:pt>
                <c:pt idx="7555">
                  <c:v>2.88333636141</c:v>
                </c:pt>
                <c:pt idx="7556">
                  <c:v>1.94906984622</c:v>
                </c:pt>
                <c:pt idx="7557">
                  <c:v>2.38415793836</c:v>
                </c:pt>
                <c:pt idx="7558">
                  <c:v>1.47446537355</c:v>
                </c:pt>
                <c:pt idx="7559">
                  <c:v>2.91468785363</c:v>
                </c:pt>
                <c:pt idx="7560">
                  <c:v>4.9809256982</c:v>
                </c:pt>
                <c:pt idx="7561">
                  <c:v>1.33404445364</c:v>
                </c:pt>
                <c:pt idx="7562">
                  <c:v>2.06624404314</c:v>
                </c:pt>
                <c:pt idx="7563">
                  <c:v>2.19360913204</c:v>
                </c:pt>
                <c:pt idx="7564">
                  <c:v>1.42480400639</c:v>
                </c:pt>
                <c:pt idx="7565">
                  <c:v>2.03688484254</c:v>
                </c:pt>
                <c:pt idx="7566">
                  <c:v>1.56854570984</c:v>
                </c:pt>
                <c:pt idx="7567">
                  <c:v>1.32862674989</c:v>
                </c:pt>
                <c:pt idx="7568">
                  <c:v>3.90075852138</c:v>
                </c:pt>
                <c:pt idx="7569">
                  <c:v>1.72288135628</c:v>
                </c:pt>
                <c:pt idx="7570">
                  <c:v>1.27037171386</c:v>
                </c:pt>
                <c:pt idx="7571">
                  <c:v>1.4239899052</c:v>
                </c:pt>
                <c:pt idx="7572">
                  <c:v>3.56249380561</c:v>
                </c:pt>
                <c:pt idx="7573">
                  <c:v>1.46270579943</c:v>
                </c:pt>
                <c:pt idx="7574">
                  <c:v>1.52473092808</c:v>
                </c:pt>
                <c:pt idx="7575">
                  <c:v>1.82270986188</c:v>
                </c:pt>
                <c:pt idx="7576">
                  <c:v>1.2441562394</c:v>
                </c:pt>
                <c:pt idx="7577">
                  <c:v>1.7901719914</c:v>
                </c:pt>
                <c:pt idx="7578">
                  <c:v>0.943221493164</c:v>
                </c:pt>
                <c:pt idx="7579">
                  <c:v>1.33930293074</c:v>
                </c:pt>
                <c:pt idx="7580">
                  <c:v>2.0940370589</c:v>
                </c:pt>
                <c:pt idx="7581">
                  <c:v>1.12287345526</c:v>
                </c:pt>
                <c:pt idx="7582">
                  <c:v>2.10254092609</c:v>
                </c:pt>
                <c:pt idx="7583">
                  <c:v>0.685111008455</c:v>
                </c:pt>
                <c:pt idx="7584">
                  <c:v>1.61959936974</c:v>
                </c:pt>
                <c:pt idx="7585">
                  <c:v>1.02666050347</c:v>
                </c:pt>
                <c:pt idx="7586">
                  <c:v>1.27807396168</c:v>
                </c:pt>
                <c:pt idx="7587">
                  <c:v>1.91819614037</c:v>
                </c:pt>
                <c:pt idx="7588">
                  <c:v>1.37405187844</c:v>
                </c:pt>
                <c:pt idx="7589">
                  <c:v>1.14814451602</c:v>
                </c:pt>
                <c:pt idx="7590">
                  <c:v>1.88310332925</c:v>
                </c:pt>
                <c:pt idx="7591">
                  <c:v>1.45304741058</c:v>
                </c:pt>
                <c:pt idx="7592">
                  <c:v>1.86261811849</c:v>
                </c:pt>
                <c:pt idx="7593">
                  <c:v>1.26663464939</c:v>
                </c:pt>
                <c:pt idx="7594">
                  <c:v>2.08681000903</c:v>
                </c:pt>
                <c:pt idx="7595">
                  <c:v>1.84577889931</c:v>
                </c:pt>
                <c:pt idx="7596">
                  <c:v>1.92624501124</c:v>
                </c:pt>
                <c:pt idx="7597">
                  <c:v>4.73874109781</c:v>
                </c:pt>
                <c:pt idx="7598">
                  <c:v>2.13612118434</c:v>
                </c:pt>
                <c:pt idx="7599">
                  <c:v>1.31693425046</c:v>
                </c:pt>
                <c:pt idx="7600">
                  <c:v>2.16340399033</c:v>
                </c:pt>
                <c:pt idx="7601">
                  <c:v>1.24102837969</c:v>
                </c:pt>
                <c:pt idx="7602">
                  <c:v>2.14502912694</c:v>
                </c:pt>
                <c:pt idx="7603">
                  <c:v>2.23643061573</c:v>
                </c:pt>
                <c:pt idx="7604">
                  <c:v>1.74128065376</c:v>
                </c:pt>
                <c:pt idx="7605">
                  <c:v>0.923265714151</c:v>
                </c:pt>
                <c:pt idx="7606">
                  <c:v>1.39167028716</c:v>
                </c:pt>
                <c:pt idx="7607">
                  <c:v>2.36062323219</c:v>
                </c:pt>
                <c:pt idx="7608">
                  <c:v>1.11108110301</c:v>
                </c:pt>
                <c:pt idx="7609">
                  <c:v>1.580598174</c:v>
                </c:pt>
                <c:pt idx="7610">
                  <c:v>1.81342948167</c:v>
                </c:pt>
                <c:pt idx="7611">
                  <c:v>1.2113194111</c:v>
                </c:pt>
                <c:pt idx="7612">
                  <c:v>3.34514417956</c:v>
                </c:pt>
                <c:pt idx="7613">
                  <c:v>3.61920298817</c:v>
                </c:pt>
                <c:pt idx="7614">
                  <c:v>1.06416732514</c:v>
                </c:pt>
                <c:pt idx="7615">
                  <c:v>0.765556813617</c:v>
                </c:pt>
                <c:pt idx="7616">
                  <c:v>2.15518145614</c:v>
                </c:pt>
                <c:pt idx="7617">
                  <c:v>1.47676329661</c:v>
                </c:pt>
                <c:pt idx="7618">
                  <c:v>1.70470005638</c:v>
                </c:pt>
                <c:pt idx="7619">
                  <c:v>1.88178090849</c:v>
                </c:pt>
                <c:pt idx="7620">
                  <c:v>1.58708990854</c:v>
                </c:pt>
                <c:pt idx="7621">
                  <c:v>1.9490781387</c:v>
                </c:pt>
                <c:pt idx="7622">
                  <c:v>0.715781336868</c:v>
                </c:pt>
                <c:pt idx="7623">
                  <c:v>1.42138061295</c:v>
                </c:pt>
                <c:pt idx="7624">
                  <c:v>1.34524524969</c:v>
                </c:pt>
                <c:pt idx="7625">
                  <c:v>1.88378384008</c:v>
                </c:pt>
                <c:pt idx="7626">
                  <c:v>1.75813829229</c:v>
                </c:pt>
                <c:pt idx="7627">
                  <c:v>4.54338978831</c:v>
                </c:pt>
                <c:pt idx="7628">
                  <c:v>2.85242908949</c:v>
                </c:pt>
                <c:pt idx="7629">
                  <c:v>1.26520243999</c:v>
                </c:pt>
                <c:pt idx="7630">
                  <c:v>2.22491236083</c:v>
                </c:pt>
                <c:pt idx="7631">
                  <c:v>0.832122419199</c:v>
                </c:pt>
                <c:pt idx="7632">
                  <c:v>1.68995721616</c:v>
                </c:pt>
                <c:pt idx="7633">
                  <c:v>1.66950644474</c:v>
                </c:pt>
                <c:pt idx="7634">
                  <c:v>1.12747729129</c:v>
                </c:pt>
                <c:pt idx="7635">
                  <c:v>1.50717722871</c:v>
                </c:pt>
                <c:pt idx="7636">
                  <c:v>1.60682882234</c:v>
                </c:pt>
                <c:pt idx="7637">
                  <c:v>0.828997309366</c:v>
                </c:pt>
                <c:pt idx="7638">
                  <c:v>1.37050593366</c:v>
                </c:pt>
                <c:pt idx="7639">
                  <c:v>1.75277782461</c:v>
                </c:pt>
                <c:pt idx="7640">
                  <c:v>1.08860917208</c:v>
                </c:pt>
                <c:pt idx="7641">
                  <c:v>1.89631133</c:v>
                </c:pt>
                <c:pt idx="7642">
                  <c:v>1.01011792413</c:v>
                </c:pt>
                <c:pt idx="7643">
                  <c:v>1.31124160069</c:v>
                </c:pt>
                <c:pt idx="7644">
                  <c:v>1.03486535896</c:v>
                </c:pt>
                <c:pt idx="7645">
                  <c:v>2.60922452664</c:v>
                </c:pt>
                <c:pt idx="7646">
                  <c:v>1.70309070017</c:v>
                </c:pt>
                <c:pt idx="7647">
                  <c:v>2.06175258368</c:v>
                </c:pt>
                <c:pt idx="7648">
                  <c:v>2.42611014802</c:v>
                </c:pt>
                <c:pt idx="7649">
                  <c:v>0.585192481427</c:v>
                </c:pt>
                <c:pt idx="7650">
                  <c:v>1.19491068191</c:v>
                </c:pt>
                <c:pt idx="7651">
                  <c:v>1.03936616779</c:v>
                </c:pt>
                <c:pt idx="7652">
                  <c:v>1.71557430323</c:v>
                </c:pt>
                <c:pt idx="7653">
                  <c:v>1.65138626515</c:v>
                </c:pt>
                <c:pt idx="7654">
                  <c:v>2.79106623597</c:v>
                </c:pt>
                <c:pt idx="7655">
                  <c:v>1.84488989409</c:v>
                </c:pt>
                <c:pt idx="7656">
                  <c:v>3.37264580021</c:v>
                </c:pt>
                <c:pt idx="7657">
                  <c:v>0.813968254758</c:v>
                </c:pt>
                <c:pt idx="7658">
                  <c:v>1.17826041952</c:v>
                </c:pt>
                <c:pt idx="7659">
                  <c:v>1.52063945842</c:v>
                </c:pt>
                <c:pt idx="7660">
                  <c:v>2.21306610734</c:v>
                </c:pt>
                <c:pt idx="7661">
                  <c:v>1.58687806815</c:v>
                </c:pt>
                <c:pt idx="7662">
                  <c:v>1.37680733564</c:v>
                </c:pt>
                <c:pt idx="7663">
                  <c:v>1.40439065872</c:v>
                </c:pt>
                <c:pt idx="7664">
                  <c:v>1.79519151887</c:v>
                </c:pt>
                <c:pt idx="7665">
                  <c:v>1.41117983071</c:v>
                </c:pt>
                <c:pt idx="7666">
                  <c:v>1.10725138666</c:v>
                </c:pt>
                <c:pt idx="7667">
                  <c:v>4.00202250999</c:v>
                </c:pt>
                <c:pt idx="7668">
                  <c:v>1.57111372635</c:v>
                </c:pt>
                <c:pt idx="7669">
                  <c:v>1.98783385809</c:v>
                </c:pt>
                <c:pt idx="7670">
                  <c:v>3.20342778708</c:v>
                </c:pt>
                <c:pt idx="7671">
                  <c:v>1.21697704989</c:v>
                </c:pt>
                <c:pt idx="7672">
                  <c:v>1.34481867356</c:v>
                </c:pt>
                <c:pt idx="7673">
                  <c:v>2.13959282952</c:v>
                </c:pt>
                <c:pt idx="7674">
                  <c:v>1.46064455046</c:v>
                </c:pt>
                <c:pt idx="7675">
                  <c:v>2.13942338715</c:v>
                </c:pt>
                <c:pt idx="7676">
                  <c:v>1.55243323673</c:v>
                </c:pt>
                <c:pt idx="7677">
                  <c:v>1.60055013669</c:v>
                </c:pt>
                <c:pt idx="7678">
                  <c:v>2.44353272147</c:v>
                </c:pt>
                <c:pt idx="7679">
                  <c:v>1.1710619049</c:v>
                </c:pt>
                <c:pt idx="7680">
                  <c:v>1.50708976585</c:v>
                </c:pt>
                <c:pt idx="7681">
                  <c:v>1.39396477327</c:v>
                </c:pt>
                <c:pt idx="7682">
                  <c:v>1.37857444677</c:v>
                </c:pt>
                <c:pt idx="7683">
                  <c:v>2.02823610934</c:v>
                </c:pt>
                <c:pt idx="7684">
                  <c:v>1.51864906058</c:v>
                </c:pt>
                <c:pt idx="7685">
                  <c:v>1.22866862309</c:v>
                </c:pt>
                <c:pt idx="7686">
                  <c:v>3.8745090868</c:v>
                </c:pt>
                <c:pt idx="7687">
                  <c:v>0.900759162273</c:v>
                </c:pt>
                <c:pt idx="7688">
                  <c:v>1.41742930965</c:v>
                </c:pt>
                <c:pt idx="7689">
                  <c:v>1.87764349382</c:v>
                </c:pt>
                <c:pt idx="7690">
                  <c:v>3.28202153234</c:v>
                </c:pt>
                <c:pt idx="7691">
                  <c:v>2.69556801596</c:v>
                </c:pt>
                <c:pt idx="7692">
                  <c:v>1.82359355222</c:v>
                </c:pt>
                <c:pt idx="7693">
                  <c:v>1.05306854225</c:v>
                </c:pt>
                <c:pt idx="7694">
                  <c:v>1.92590400832</c:v>
                </c:pt>
                <c:pt idx="7695">
                  <c:v>1.06387073754</c:v>
                </c:pt>
                <c:pt idx="7696">
                  <c:v>2.03477618284</c:v>
                </c:pt>
                <c:pt idx="7697">
                  <c:v>1.14276729134</c:v>
                </c:pt>
                <c:pt idx="7698">
                  <c:v>1.11588465221</c:v>
                </c:pt>
                <c:pt idx="7699">
                  <c:v>3.51643578012</c:v>
                </c:pt>
                <c:pt idx="7700">
                  <c:v>1.69621016382</c:v>
                </c:pt>
                <c:pt idx="7701">
                  <c:v>1.63523608191</c:v>
                </c:pt>
                <c:pt idx="7702">
                  <c:v>1.94213305011</c:v>
                </c:pt>
                <c:pt idx="7703">
                  <c:v>2.44180728825</c:v>
                </c:pt>
                <c:pt idx="7704">
                  <c:v>1.58734677182</c:v>
                </c:pt>
                <c:pt idx="7705">
                  <c:v>0.754459386054</c:v>
                </c:pt>
                <c:pt idx="7706">
                  <c:v>2.23437511049</c:v>
                </c:pt>
                <c:pt idx="7707">
                  <c:v>2.96326744526</c:v>
                </c:pt>
                <c:pt idx="7708">
                  <c:v>2.21172318833</c:v>
                </c:pt>
                <c:pt idx="7709">
                  <c:v>1.24704681953</c:v>
                </c:pt>
                <c:pt idx="7710">
                  <c:v>1.35504610919</c:v>
                </c:pt>
                <c:pt idx="7711">
                  <c:v>1.3542504261</c:v>
                </c:pt>
                <c:pt idx="7712">
                  <c:v>1.34377963298</c:v>
                </c:pt>
                <c:pt idx="7713">
                  <c:v>3.20370320458</c:v>
                </c:pt>
                <c:pt idx="7714">
                  <c:v>1.2167426063</c:v>
                </c:pt>
                <c:pt idx="7715">
                  <c:v>0.946880758853</c:v>
                </c:pt>
                <c:pt idx="7716">
                  <c:v>1.4766866053</c:v>
                </c:pt>
                <c:pt idx="7717">
                  <c:v>1.31969621558</c:v>
                </c:pt>
                <c:pt idx="7718">
                  <c:v>1.2326586661</c:v>
                </c:pt>
                <c:pt idx="7719">
                  <c:v>2.93770460237</c:v>
                </c:pt>
                <c:pt idx="7720">
                  <c:v>1.27620151273</c:v>
                </c:pt>
                <c:pt idx="7721">
                  <c:v>1.13427406481</c:v>
                </c:pt>
                <c:pt idx="7722">
                  <c:v>1.25130736655</c:v>
                </c:pt>
                <c:pt idx="7723">
                  <c:v>1.64374586528</c:v>
                </c:pt>
                <c:pt idx="7724">
                  <c:v>1.03965001637</c:v>
                </c:pt>
                <c:pt idx="7725">
                  <c:v>1.14156047088</c:v>
                </c:pt>
                <c:pt idx="7726">
                  <c:v>2.84833326538</c:v>
                </c:pt>
                <c:pt idx="7727">
                  <c:v>1.41929426653</c:v>
                </c:pt>
                <c:pt idx="7728">
                  <c:v>1.37687916548</c:v>
                </c:pt>
                <c:pt idx="7729">
                  <c:v>0.845013201635</c:v>
                </c:pt>
                <c:pt idx="7730">
                  <c:v>0.87416294305</c:v>
                </c:pt>
                <c:pt idx="7731">
                  <c:v>2.14138550877</c:v>
                </c:pt>
                <c:pt idx="7732">
                  <c:v>0.928407868413</c:v>
                </c:pt>
                <c:pt idx="7733">
                  <c:v>1.57834074994</c:v>
                </c:pt>
                <c:pt idx="7734">
                  <c:v>3.15175585779</c:v>
                </c:pt>
                <c:pt idx="7735">
                  <c:v>1.65315411631</c:v>
                </c:pt>
                <c:pt idx="7736">
                  <c:v>1.06366534244</c:v>
                </c:pt>
                <c:pt idx="7737">
                  <c:v>1.42071074419</c:v>
                </c:pt>
                <c:pt idx="7738">
                  <c:v>2.47855511386</c:v>
                </c:pt>
                <c:pt idx="7739">
                  <c:v>3.41644854023</c:v>
                </c:pt>
                <c:pt idx="7740">
                  <c:v>0.768932341502</c:v>
                </c:pt>
                <c:pt idx="7741">
                  <c:v>1.34529759283</c:v>
                </c:pt>
                <c:pt idx="7742">
                  <c:v>1.74967035038</c:v>
                </c:pt>
                <c:pt idx="7743">
                  <c:v>1.44558255859</c:v>
                </c:pt>
                <c:pt idx="7744">
                  <c:v>1.95567204322</c:v>
                </c:pt>
                <c:pt idx="7745">
                  <c:v>1.05732602816</c:v>
                </c:pt>
                <c:pt idx="7746">
                  <c:v>1.5462923266</c:v>
                </c:pt>
                <c:pt idx="7747">
                  <c:v>1.01187035756</c:v>
                </c:pt>
                <c:pt idx="7748">
                  <c:v>2.97254152183</c:v>
                </c:pt>
                <c:pt idx="7749">
                  <c:v>2.2889809308</c:v>
                </c:pt>
                <c:pt idx="7750">
                  <c:v>2.88627305521</c:v>
                </c:pt>
                <c:pt idx="7751">
                  <c:v>2.60486592634</c:v>
                </c:pt>
                <c:pt idx="7752">
                  <c:v>1.51339047499</c:v>
                </c:pt>
                <c:pt idx="7753">
                  <c:v>0.834732906895</c:v>
                </c:pt>
                <c:pt idx="7754">
                  <c:v>1.07764910961</c:v>
                </c:pt>
                <c:pt idx="7755">
                  <c:v>1.63328366814</c:v>
                </c:pt>
                <c:pt idx="7756">
                  <c:v>1.75964070167</c:v>
                </c:pt>
                <c:pt idx="7757">
                  <c:v>1.84534352065</c:v>
                </c:pt>
                <c:pt idx="7758">
                  <c:v>1.52077355888</c:v>
                </c:pt>
                <c:pt idx="7759">
                  <c:v>1.78128752349</c:v>
                </c:pt>
                <c:pt idx="7760">
                  <c:v>2.08083967001</c:v>
                </c:pt>
                <c:pt idx="7761">
                  <c:v>1.66144147284</c:v>
                </c:pt>
                <c:pt idx="7762">
                  <c:v>1.83714828768</c:v>
                </c:pt>
                <c:pt idx="7763">
                  <c:v>1.65678952492</c:v>
                </c:pt>
                <c:pt idx="7764">
                  <c:v>1.33942176362</c:v>
                </c:pt>
                <c:pt idx="7765">
                  <c:v>1.15723208763</c:v>
                </c:pt>
                <c:pt idx="7766">
                  <c:v>0.945420737375</c:v>
                </c:pt>
                <c:pt idx="7767">
                  <c:v>5.50935241786</c:v>
                </c:pt>
                <c:pt idx="7768">
                  <c:v>2.3607867565</c:v>
                </c:pt>
                <c:pt idx="7769">
                  <c:v>2.04058092213</c:v>
                </c:pt>
                <c:pt idx="7770">
                  <c:v>1.57275187983</c:v>
                </c:pt>
                <c:pt idx="7771">
                  <c:v>1.74444508626</c:v>
                </c:pt>
                <c:pt idx="7772">
                  <c:v>2.78111088728</c:v>
                </c:pt>
                <c:pt idx="7773">
                  <c:v>1.98801465948</c:v>
                </c:pt>
                <c:pt idx="7774">
                  <c:v>1.58484184893</c:v>
                </c:pt>
                <c:pt idx="7775">
                  <c:v>1.39863372152</c:v>
                </c:pt>
                <c:pt idx="7776">
                  <c:v>2.11002983486</c:v>
                </c:pt>
                <c:pt idx="7777">
                  <c:v>2.37751502599</c:v>
                </c:pt>
                <c:pt idx="7778">
                  <c:v>1.839410224</c:v>
                </c:pt>
                <c:pt idx="7779">
                  <c:v>4.37383815083</c:v>
                </c:pt>
                <c:pt idx="7780">
                  <c:v>1.37848744309</c:v>
                </c:pt>
                <c:pt idx="7781">
                  <c:v>1.60180765501</c:v>
                </c:pt>
                <c:pt idx="7782">
                  <c:v>2.70408367237</c:v>
                </c:pt>
                <c:pt idx="7783">
                  <c:v>1.04025379534</c:v>
                </c:pt>
                <c:pt idx="7784">
                  <c:v>1.71951807029</c:v>
                </c:pt>
                <c:pt idx="7785">
                  <c:v>1.45223711893</c:v>
                </c:pt>
                <c:pt idx="7786">
                  <c:v>1.0167490903</c:v>
                </c:pt>
                <c:pt idx="7787">
                  <c:v>1.13647542061</c:v>
                </c:pt>
                <c:pt idx="7788">
                  <c:v>1.16337480165</c:v>
                </c:pt>
                <c:pt idx="7789">
                  <c:v>1.73625786075</c:v>
                </c:pt>
                <c:pt idx="7790">
                  <c:v>1.97652170439</c:v>
                </c:pt>
                <c:pt idx="7791">
                  <c:v>1.41054222108</c:v>
                </c:pt>
                <c:pt idx="7792">
                  <c:v>1.37488529639</c:v>
                </c:pt>
                <c:pt idx="7793">
                  <c:v>1.82455786896</c:v>
                </c:pt>
                <c:pt idx="7794">
                  <c:v>1.61894142813</c:v>
                </c:pt>
                <c:pt idx="7795">
                  <c:v>1.65121082167</c:v>
                </c:pt>
                <c:pt idx="7796">
                  <c:v>3.2403331848</c:v>
                </c:pt>
                <c:pt idx="7797">
                  <c:v>2.34508444963</c:v>
                </c:pt>
                <c:pt idx="7798">
                  <c:v>0.993422488802</c:v>
                </c:pt>
                <c:pt idx="7799">
                  <c:v>1.94443171142</c:v>
                </c:pt>
                <c:pt idx="7800">
                  <c:v>0.941462553486</c:v>
                </c:pt>
                <c:pt idx="7801">
                  <c:v>0.787959679949</c:v>
                </c:pt>
                <c:pt idx="7802">
                  <c:v>1.92117639563</c:v>
                </c:pt>
                <c:pt idx="7803">
                  <c:v>1.64575554883</c:v>
                </c:pt>
                <c:pt idx="7804">
                  <c:v>0.989854093813</c:v>
                </c:pt>
                <c:pt idx="7805">
                  <c:v>0.925248989836</c:v>
                </c:pt>
                <c:pt idx="7806">
                  <c:v>1.03102157197</c:v>
                </c:pt>
                <c:pt idx="7807">
                  <c:v>2.65246845613</c:v>
                </c:pt>
                <c:pt idx="7808">
                  <c:v>2.34946836267</c:v>
                </c:pt>
                <c:pt idx="7809">
                  <c:v>1.34961360128</c:v>
                </c:pt>
                <c:pt idx="7810">
                  <c:v>1.35863416691</c:v>
                </c:pt>
                <c:pt idx="7811">
                  <c:v>2.41772414533</c:v>
                </c:pt>
                <c:pt idx="7812">
                  <c:v>1.18720733516</c:v>
                </c:pt>
                <c:pt idx="7813">
                  <c:v>4.23065382994</c:v>
                </c:pt>
                <c:pt idx="7814">
                  <c:v>1.01309008134</c:v>
                </c:pt>
                <c:pt idx="7815">
                  <c:v>1.01131168768</c:v>
                </c:pt>
                <c:pt idx="7816">
                  <c:v>1.5269856073</c:v>
                </c:pt>
                <c:pt idx="7817">
                  <c:v>2.69787418898</c:v>
                </c:pt>
                <c:pt idx="7818">
                  <c:v>1.41115108682</c:v>
                </c:pt>
                <c:pt idx="7819">
                  <c:v>1.11339351927</c:v>
                </c:pt>
                <c:pt idx="7820">
                  <c:v>2.00848266185</c:v>
                </c:pt>
                <c:pt idx="7821">
                  <c:v>0.87608403062</c:v>
                </c:pt>
                <c:pt idx="7822">
                  <c:v>1.87073229323</c:v>
                </c:pt>
                <c:pt idx="7823">
                  <c:v>0.883362439121</c:v>
                </c:pt>
                <c:pt idx="7824">
                  <c:v>1.51312362219</c:v>
                </c:pt>
                <c:pt idx="7825">
                  <c:v>2.45486947505</c:v>
                </c:pt>
                <c:pt idx="7826">
                  <c:v>3.35654009079</c:v>
                </c:pt>
                <c:pt idx="7827">
                  <c:v>1.26259189952</c:v>
                </c:pt>
                <c:pt idx="7828">
                  <c:v>1.59427560026</c:v>
                </c:pt>
                <c:pt idx="7829">
                  <c:v>1.09404171967</c:v>
                </c:pt>
                <c:pt idx="7830">
                  <c:v>1.86098141301</c:v>
                </c:pt>
                <c:pt idx="7831">
                  <c:v>1.42940896305</c:v>
                </c:pt>
                <c:pt idx="7832">
                  <c:v>1.29674807625</c:v>
                </c:pt>
                <c:pt idx="7833">
                  <c:v>3.41703091333</c:v>
                </c:pt>
                <c:pt idx="7834">
                  <c:v>1.62252185686</c:v>
                </c:pt>
                <c:pt idx="7835">
                  <c:v>3.55965076253</c:v>
                </c:pt>
                <c:pt idx="7836">
                  <c:v>3.79099993418</c:v>
                </c:pt>
                <c:pt idx="7837">
                  <c:v>2.00853748991</c:v>
                </c:pt>
                <c:pt idx="7838">
                  <c:v>0.823925146667</c:v>
                </c:pt>
                <c:pt idx="7839">
                  <c:v>1.01493147203</c:v>
                </c:pt>
                <c:pt idx="7840">
                  <c:v>2.09732377191</c:v>
                </c:pt>
                <c:pt idx="7841">
                  <c:v>1.25459818722</c:v>
                </c:pt>
                <c:pt idx="7842">
                  <c:v>1.30161472484</c:v>
                </c:pt>
                <c:pt idx="7843">
                  <c:v>1.27710018339</c:v>
                </c:pt>
                <c:pt idx="7844">
                  <c:v>1.27853976903</c:v>
                </c:pt>
                <c:pt idx="7845">
                  <c:v>1.45635054683</c:v>
                </c:pt>
                <c:pt idx="7846">
                  <c:v>1.61379035712</c:v>
                </c:pt>
                <c:pt idx="7847">
                  <c:v>1.70141304015</c:v>
                </c:pt>
                <c:pt idx="7848">
                  <c:v>2.42736992133</c:v>
                </c:pt>
                <c:pt idx="7849">
                  <c:v>1.06431988241</c:v>
                </c:pt>
                <c:pt idx="7850">
                  <c:v>1.27535826106</c:v>
                </c:pt>
                <c:pt idx="7851">
                  <c:v>1.65048388935</c:v>
                </c:pt>
                <c:pt idx="7852">
                  <c:v>0.904580687932</c:v>
                </c:pt>
                <c:pt idx="7853">
                  <c:v>2.88047100014</c:v>
                </c:pt>
                <c:pt idx="7854">
                  <c:v>1.12232824572</c:v>
                </c:pt>
                <c:pt idx="7855">
                  <c:v>3.03084274938</c:v>
                </c:pt>
                <c:pt idx="7856">
                  <c:v>1.17928775534</c:v>
                </c:pt>
                <c:pt idx="7857">
                  <c:v>1.25042900002</c:v>
                </c:pt>
                <c:pt idx="7858">
                  <c:v>0.985523356185</c:v>
                </c:pt>
                <c:pt idx="7859">
                  <c:v>0.88524023738</c:v>
                </c:pt>
                <c:pt idx="7860">
                  <c:v>1.85439392566</c:v>
                </c:pt>
                <c:pt idx="7861">
                  <c:v>1.32831669613</c:v>
                </c:pt>
                <c:pt idx="7862">
                  <c:v>1.60826486813</c:v>
                </c:pt>
                <c:pt idx="7863">
                  <c:v>1.72272134437</c:v>
                </c:pt>
                <c:pt idx="7864">
                  <c:v>1.59370716423</c:v>
                </c:pt>
                <c:pt idx="7865">
                  <c:v>2.88317316696</c:v>
                </c:pt>
                <c:pt idx="7866">
                  <c:v>2.47254729207</c:v>
                </c:pt>
                <c:pt idx="7867">
                  <c:v>1.75128461302</c:v>
                </c:pt>
                <c:pt idx="7868">
                  <c:v>2.24257087017</c:v>
                </c:pt>
                <c:pt idx="7869">
                  <c:v>1.05402604706</c:v>
                </c:pt>
                <c:pt idx="7870">
                  <c:v>1.19102752931</c:v>
                </c:pt>
                <c:pt idx="7871">
                  <c:v>1.30178107306</c:v>
                </c:pt>
                <c:pt idx="7872">
                  <c:v>1.28880628437</c:v>
                </c:pt>
                <c:pt idx="7873">
                  <c:v>1.98371801244</c:v>
                </c:pt>
                <c:pt idx="7874">
                  <c:v>1.10987687117</c:v>
                </c:pt>
                <c:pt idx="7875">
                  <c:v>1.83551980241</c:v>
                </c:pt>
                <c:pt idx="7876">
                  <c:v>2.0567709772</c:v>
                </c:pt>
                <c:pt idx="7877">
                  <c:v>1.43393252848</c:v>
                </c:pt>
                <c:pt idx="7878">
                  <c:v>1.14163003486</c:v>
                </c:pt>
                <c:pt idx="7879">
                  <c:v>1.85746540498</c:v>
                </c:pt>
                <c:pt idx="7880">
                  <c:v>0.799381113124</c:v>
                </c:pt>
                <c:pt idx="7881">
                  <c:v>1.69804713222</c:v>
                </c:pt>
                <c:pt idx="7882">
                  <c:v>2.20248292486</c:v>
                </c:pt>
                <c:pt idx="7883">
                  <c:v>2.45779322915</c:v>
                </c:pt>
                <c:pt idx="7884">
                  <c:v>2.09310572893</c:v>
                </c:pt>
                <c:pt idx="7885">
                  <c:v>0.961482571799</c:v>
                </c:pt>
                <c:pt idx="7886">
                  <c:v>1.98446063593</c:v>
                </c:pt>
                <c:pt idx="7887">
                  <c:v>2.46483796432</c:v>
                </c:pt>
                <c:pt idx="7888">
                  <c:v>1.6350127214</c:v>
                </c:pt>
                <c:pt idx="7889">
                  <c:v>1.00567977884</c:v>
                </c:pt>
                <c:pt idx="7890">
                  <c:v>1.94324542371</c:v>
                </c:pt>
                <c:pt idx="7891">
                  <c:v>1.12453046135</c:v>
                </c:pt>
                <c:pt idx="7892">
                  <c:v>1.34375221698</c:v>
                </c:pt>
                <c:pt idx="7893">
                  <c:v>1.40387595399</c:v>
                </c:pt>
                <c:pt idx="7894">
                  <c:v>1.12159447185</c:v>
                </c:pt>
                <c:pt idx="7895">
                  <c:v>1.58727745112</c:v>
                </c:pt>
                <c:pt idx="7896">
                  <c:v>2.3346193588</c:v>
                </c:pt>
                <c:pt idx="7897">
                  <c:v>2.8525494107</c:v>
                </c:pt>
                <c:pt idx="7898">
                  <c:v>1.32117925782</c:v>
                </c:pt>
                <c:pt idx="7899">
                  <c:v>3.76744762094</c:v>
                </c:pt>
                <c:pt idx="7900">
                  <c:v>1.55699978132</c:v>
                </c:pt>
                <c:pt idx="7901">
                  <c:v>0.895920377427</c:v>
                </c:pt>
                <c:pt idx="7902">
                  <c:v>1.75972976676</c:v>
                </c:pt>
                <c:pt idx="7903">
                  <c:v>0.917828334059</c:v>
                </c:pt>
                <c:pt idx="7904">
                  <c:v>1.12473653173</c:v>
                </c:pt>
                <c:pt idx="7905">
                  <c:v>1.76931612564</c:v>
                </c:pt>
                <c:pt idx="7906">
                  <c:v>1.23356684474</c:v>
                </c:pt>
                <c:pt idx="7907">
                  <c:v>0.944731690634</c:v>
                </c:pt>
                <c:pt idx="7908">
                  <c:v>1.10450703154</c:v>
                </c:pt>
                <c:pt idx="7909">
                  <c:v>3.63616824679</c:v>
                </c:pt>
                <c:pt idx="7910">
                  <c:v>0.947646482217</c:v>
                </c:pt>
                <c:pt idx="7911">
                  <c:v>1.96169426312</c:v>
                </c:pt>
                <c:pt idx="7912">
                  <c:v>1.24782655142</c:v>
                </c:pt>
                <c:pt idx="7913">
                  <c:v>1.82780003114</c:v>
                </c:pt>
                <c:pt idx="7914">
                  <c:v>0.957969082709</c:v>
                </c:pt>
                <c:pt idx="7915">
                  <c:v>0.957827872236</c:v>
                </c:pt>
                <c:pt idx="7916">
                  <c:v>1.13301132481</c:v>
                </c:pt>
                <c:pt idx="7917">
                  <c:v>1.94631783839</c:v>
                </c:pt>
                <c:pt idx="7918">
                  <c:v>1.87744508336</c:v>
                </c:pt>
                <c:pt idx="7919">
                  <c:v>2.74707737993</c:v>
                </c:pt>
                <c:pt idx="7920">
                  <c:v>1.46119503531</c:v>
                </c:pt>
                <c:pt idx="7921">
                  <c:v>2.11492143387</c:v>
                </c:pt>
                <c:pt idx="7922">
                  <c:v>0.751029085412</c:v>
                </c:pt>
                <c:pt idx="7923">
                  <c:v>3.24805660209</c:v>
                </c:pt>
                <c:pt idx="7924">
                  <c:v>0.915071525621</c:v>
                </c:pt>
                <c:pt idx="7925">
                  <c:v>1.93770177755</c:v>
                </c:pt>
                <c:pt idx="7926">
                  <c:v>1.7117084709</c:v>
                </c:pt>
                <c:pt idx="7927">
                  <c:v>1.3453702002</c:v>
                </c:pt>
                <c:pt idx="7928">
                  <c:v>0.875059089839</c:v>
                </c:pt>
                <c:pt idx="7929">
                  <c:v>1.10724596147</c:v>
                </c:pt>
                <c:pt idx="7930">
                  <c:v>0.607688073635</c:v>
                </c:pt>
                <c:pt idx="7931">
                  <c:v>1.49811040839</c:v>
                </c:pt>
                <c:pt idx="7932">
                  <c:v>3.29511757346</c:v>
                </c:pt>
                <c:pt idx="7933">
                  <c:v>3.0023522115</c:v>
                </c:pt>
                <c:pt idx="7934">
                  <c:v>2.07506306073</c:v>
                </c:pt>
                <c:pt idx="7935">
                  <c:v>1.90101690141</c:v>
                </c:pt>
                <c:pt idx="7936">
                  <c:v>1.41896250647</c:v>
                </c:pt>
                <c:pt idx="7937">
                  <c:v>2.11569340156</c:v>
                </c:pt>
                <c:pt idx="7938">
                  <c:v>1.33723210752</c:v>
                </c:pt>
                <c:pt idx="7939">
                  <c:v>1.64682494158</c:v>
                </c:pt>
                <c:pt idx="7940">
                  <c:v>2.23256220719</c:v>
                </c:pt>
                <c:pt idx="7941">
                  <c:v>2.64211457142</c:v>
                </c:pt>
                <c:pt idx="7942">
                  <c:v>1.61456781749</c:v>
                </c:pt>
                <c:pt idx="7943">
                  <c:v>1.59827137176</c:v>
                </c:pt>
                <c:pt idx="7944">
                  <c:v>0.817744941777</c:v>
                </c:pt>
                <c:pt idx="7945">
                  <c:v>1.69678797966</c:v>
                </c:pt>
                <c:pt idx="7946">
                  <c:v>1.42649710214</c:v>
                </c:pt>
                <c:pt idx="7947">
                  <c:v>1.1768413955</c:v>
                </c:pt>
                <c:pt idx="7948">
                  <c:v>2.01913486097</c:v>
                </c:pt>
                <c:pt idx="7949">
                  <c:v>1.21654512645</c:v>
                </c:pt>
                <c:pt idx="7950">
                  <c:v>1.33679202799</c:v>
                </c:pt>
                <c:pt idx="7951">
                  <c:v>2.08365070242</c:v>
                </c:pt>
                <c:pt idx="7952">
                  <c:v>1.85290987451</c:v>
                </c:pt>
                <c:pt idx="7953">
                  <c:v>1.5398684733</c:v>
                </c:pt>
                <c:pt idx="7954">
                  <c:v>1.64833710506</c:v>
                </c:pt>
                <c:pt idx="7955">
                  <c:v>1.57773416199</c:v>
                </c:pt>
                <c:pt idx="7956">
                  <c:v>2.24164577415</c:v>
                </c:pt>
                <c:pt idx="7957">
                  <c:v>1.51985451527</c:v>
                </c:pt>
                <c:pt idx="7958">
                  <c:v>1.22179711206</c:v>
                </c:pt>
                <c:pt idx="7959">
                  <c:v>2.30928593527</c:v>
                </c:pt>
                <c:pt idx="7960">
                  <c:v>3.77953907777</c:v>
                </c:pt>
                <c:pt idx="7961">
                  <c:v>1.76335986185</c:v>
                </c:pt>
                <c:pt idx="7962">
                  <c:v>1.6481099519</c:v>
                </c:pt>
                <c:pt idx="7963">
                  <c:v>3.08806538547</c:v>
                </c:pt>
                <c:pt idx="7964">
                  <c:v>1.25253262832</c:v>
                </c:pt>
                <c:pt idx="7965">
                  <c:v>1.87611987737</c:v>
                </c:pt>
                <c:pt idx="7966">
                  <c:v>2.16610267288</c:v>
                </c:pt>
                <c:pt idx="7967">
                  <c:v>2.24007849842</c:v>
                </c:pt>
                <c:pt idx="7968">
                  <c:v>0.979209321549</c:v>
                </c:pt>
                <c:pt idx="7969">
                  <c:v>2.17170518397</c:v>
                </c:pt>
                <c:pt idx="7970">
                  <c:v>2.5949745014</c:v>
                </c:pt>
                <c:pt idx="7971">
                  <c:v>1.91316878517</c:v>
                </c:pt>
                <c:pt idx="7972">
                  <c:v>2.00657925401</c:v>
                </c:pt>
                <c:pt idx="7973">
                  <c:v>1.90156097119</c:v>
                </c:pt>
                <c:pt idx="7974">
                  <c:v>2.01450934291</c:v>
                </c:pt>
                <c:pt idx="7975">
                  <c:v>1.5418793825</c:v>
                </c:pt>
                <c:pt idx="7976">
                  <c:v>1.17360883012</c:v>
                </c:pt>
                <c:pt idx="7977">
                  <c:v>1.20983698108</c:v>
                </c:pt>
                <c:pt idx="7978">
                  <c:v>1.1883472757</c:v>
                </c:pt>
                <c:pt idx="7979">
                  <c:v>2.27980335243</c:v>
                </c:pt>
                <c:pt idx="7980">
                  <c:v>0.990076323169</c:v>
                </c:pt>
                <c:pt idx="7981">
                  <c:v>1.1680597491</c:v>
                </c:pt>
                <c:pt idx="7982">
                  <c:v>1.26457139842</c:v>
                </c:pt>
                <c:pt idx="7983">
                  <c:v>1.76927298395</c:v>
                </c:pt>
                <c:pt idx="7984">
                  <c:v>1.03733374657</c:v>
                </c:pt>
                <c:pt idx="7985">
                  <c:v>0.946183899709</c:v>
                </c:pt>
                <c:pt idx="7986">
                  <c:v>0.970555103735</c:v>
                </c:pt>
                <c:pt idx="7987">
                  <c:v>1.57907864863</c:v>
                </c:pt>
                <c:pt idx="7988">
                  <c:v>1.20474028966</c:v>
                </c:pt>
                <c:pt idx="7989">
                  <c:v>1.70881265152</c:v>
                </c:pt>
                <c:pt idx="7990">
                  <c:v>1.05674205182</c:v>
                </c:pt>
                <c:pt idx="7991">
                  <c:v>1.56933572823</c:v>
                </c:pt>
                <c:pt idx="7992">
                  <c:v>1.52004175162</c:v>
                </c:pt>
                <c:pt idx="7993">
                  <c:v>0.608227702793</c:v>
                </c:pt>
                <c:pt idx="7994">
                  <c:v>1.87539550374</c:v>
                </c:pt>
                <c:pt idx="7995">
                  <c:v>2.29772126905</c:v>
                </c:pt>
                <c:pt idx="7996">
                  <c:v>1.78108388944</c:v>
                </c:pt>
                <c:pt idx="7997">
                  <c:v>1.42067637657</c:v>
                </c:pt>
                <c:pt idx="7998">
                  <c:v>2.66634730555</c:v>
                </c:pt>
                <c:pt idx="7999">
                  <c:v>0.968760507511</c:v>
                </c:pt>
                <c:pt idx="8000">
                  <c:v>1.24916855716</c:v>
                </c:pt>
                <c:pt idx="8001">
                  <c:v>1.89788596795</c:v>
                </c:pt>
                <c:pt idx="8002">
                  <c:v>2.11117136035</c:v>
                </c:pt>
                <c:pt idx="8003">
                  <c:v>1.90480877092</c:v>
                </c:pt>
                <c:pt idx="8004">
                  <c:v>1.37362202198</c:v>
                </c:pt>
                <c:pt idx="8005">
                  <c:v>1.67297014547</c:v>
                </c:pt>
                <c:pt idx="8006">
                  <c:v>1.15029006133</c:v>
                </c:pt>
                <c:pt idx="8007">
                  <c:v>2.57085058799</c:v>
                </c:pt>
                <c:pt idx="8008">
                  <c:v>1.59908831698</c:v>
                </c:pt>
                <c:pt idx="8009">
                  <c:v>1.1897119575</c:v>
                </c:pt>
                <c:pt idx="8010">
                  <c:v>1.9130769586</c:v>
                </c:pt>
                <c:pt idx="8011">
                  <c:v>2.07482624038</c:v>
                </c:pt>
                <c:pt idx="8012">
                  <c:v>1.48453663527</c:v>
                </c:pt>
                <c:pt idx="8013">
                  <c:v>1.25451980693</c:v>
                </c:pt>
                <c:pt idx="8014">
                  <c:v>1.36170152568</c:v>
                </c:pt>
                <c:pt idx="8015">
                  <c:v>3.15215351885</c:v>
                </c:pt>
                <c:pt idx="8016">
                  <c:v>0.902971979494</c:v>
                </c:pt>
                <c:pt idx="8017">
                  <c:v>0.896832501935</c:v>
                </c:pt>
                <c:pt idx="8018">
                  <c:v>2.32749655803</c:v>
                </c:pt>
                <c:pt idx="8019">
                  <c:v>1.80246411074</c:v>
                </c:pt>
                <c:pt idx="8020">
                  <c:v>1.45867901074</c:v>
                </c:pt>
                <c:pt idx="8021">
                  <c:v>1.34861285909</c:v>
                </c:pt>
                <c:pt idx="8022">
                  <c:v>1.07030937146</c:v>
                </c:pt>
                <c:pt idx="8023">
                  <c:v>3.18391575465</c:v>
                </c:pt>
                <c:pt idx="8024">
                  <c:v>0.717915261639</c:v>
                </c:pt>
                <c:pt idx="8025">
                  <c:v>0.925825958186</c:v>
                </c:pt>
                <c:pt idx="8026">
                  <c:v>1.47811070983</c:v>
                </c:pt>
                <c:pt idx="8027">
                  <c:v>2.79026960209</c:v>
                </c:pt>
                <c:pt idx="8028">
                  <c:v>1.77449516835</c:v>
                </c:pt>
                <c:pt idx="8029">
                  <c:v>1.841843168</c:v>
                </c:pt>
                <c:pt idx="8030">
                  <c:v>2.48897349519</c:v>
                </c:pt>
                <c:pt idx="8031">
                  <c:v>2.39344425789</c:v>
                </c:pt>
                <c:pt idx="8032">
                  <c:v>1.30157139302</c:v>
                </c:pt>
                <c:pt idx="8033">
                  <c:v>1.005113342</c:v>
                </c:pt>
                <c:pt idx="8034">
                  <c:v>1.86096068904</c:v>
                </c:pt>
                <c:pt idx="8035">
                  <c:v>0.826617577865</c:v>
                </c:pt>
                <c:pt idx="8036">
                  <c:v>2.18236616018</c:v>
                </c:pt>
                <c:pt idx="8037">
                  <c:v>1.18353446158</c:v>
                </c:pt>
                <c:pt idx="8038">
                  <c:v>3.21247649383</c:v>
                </c:pt>
                <c:pt idx="8039">
                  <c:v>1.19530149906</c:v>
                </c:pt>
                <c:pt idx="8040">
                  <c:v>1.6806534305</c:v>
                </c:pt>
                <c:pt idx="8041">
                  <c:v>2.74938790049</c:v>
                </c:pt>
                <c:pt idx="8042">
                  <c:v>0.718736576832</c:v>
                </c:pt>
                <c:pt idx="8043">
                  <c:v>3.29617518346</c:v>
                </c:pt>
                <c:pt idx="8044">
                  <c:v>1.53937253911</c:v>
                </c:pt>
                <c:pt idx="8045">
                  <c:v>1.1449137882</c:v>
                </c:pt>
                <c:pt idx="8046">
                  <c:v>1.71224473757</c:v>
                </c:pt>
                <c:pt idx="8047">
                  <c:v>2.30160566842</c:v>
                </c:pt>
                <c:pt idx="8048">
                  <c:v>2.59469916132</c:v>
                </c:pt>
                <c:pt idx="8049">
                  <c:v>1.352669184</c:v>
                </c:pt>
                <c:pt idx="8050">
                  <c:v>1.5340542069</c:v>
                </c:pt>
                <c:pt idx="8051">
                  <c:v>1.82441526078</c:v>
                </c:pt>
                <c:pt idx="8052">
                  <c:v>1.56968072199</c:v>
                </c:pt>
                <c:pt idx="8053">
                  <c:v>1.52838446301</c:v>
                </c:pt>
                <c:pt idx="8054">
                  <c:v>1.99850378534</c:v>
                </c:pt>
                <c:pt idx="8055">
                  <c:v>0.670722914401</c:v>
                </c:pt>
                <c:pt idx="8056">
                  <c:v>1.33025171458</c:v>
                </c:pt>
                <c:pt idx="8057">
                  <c:v>1.26664694336</c:v>
                </c:pt>
                <c:pt idx="8058">
                  <c:v>1.18949053719</c:v>
                </c:pt>
                <c:pt idx="8059">
                  <c:v>1.41549047615</c:v>
                </c:pt>
                <c:pt idx="8060">
                  <c:v>2.23172475811</c:v>
                </c:pt>
                <c:pt idx="8061">
                  <c:v>2.04377781894</c:v>
                </c:pt>
                <c:pt idx="8062">
                  <c:v>1.37112604351</c:v>
                </c:pt>
                <c:pt idx="8063">
                  <c:v>0.946073236885</c:v>
                </c:pt>
                <c:pt idx="8064">
                  <c:v>1.29218767438</c:v>
                </c:pt>
                <c:pt idx="8065">
                  <c:v>1.6029613575</c:v>
                </c:pt>
                <c:pt idx="8066">
                  <c:v>0.723544387719</c:v>
                </c:pt>
                <c:pt idx="8067">
                  <c:v>1.920051482</c:v>
                </c:pt>
                <c:pt idx="8068">
                  <c:v>2.14474036465</c:v>
                </c:pt>
                <c:pt idx="8069">
                  <c:v>2.11426346437</c:v>
                </c:pt>
                <c:pt idx="8070">
                  <c:v>2.53022207444</c:v>
                </c:pt>
                <c:pt idx="8071">
                  <c:v>1.47080826774</c:v>
                </c:pt>
                <c:pt idx="8072">
                  <c:v>2.98940080427</c:v>
                </c:pt>
                <c:pt idx="8073">
                  <c:v>0.867296634193</c:v>
                </c:pt>
                <c:pt idx="8074">
                  <c:v>1.15024358782</c:v>
                </c:pt>
                <c:pt idx="8075">
                  <c:v>4.12779279048</c:v>
                </c:pt>
                <c:pt idx="8076">
                  <c:v>1.00061857858</c:v>
                </c:pt>
                <c:pt idx="8077">
                  <c:v>2.47620681398</c:v>
                </c:pt>
                <c:pt idx="8078">
                  <c:v>3.08036826414</c:v>
                </c:pt>
                <c:pt idx="8079">
                  <c:v>1.13510208373</c:v>
                </c:pt>
                <c:pt idx="8080">
                  <c:v>0.824334742344</c:v>
                </c:pt>
                <c:pt idx="8081">
                  <c:v>1.34493737163</c:v>
                </c:pt>
                <c:pt idx="8082">
                  <c:v>1.39833188184</c:v>
                </c:pt>
                <c:pt idx="8083">
                  <c:v>1.06493322894</c:v>
                </c:pt>
                <c:pt idx="8084">
                  <c:v>0.562977118583</c:v>
                </c:pt>
                <c:pt idx="8085">
                  <c:v>1.61584673234</c:v>
                </c:pt>
                <c:pt idx="8086">
                  <c:v>1.4504130036</c:v>
                </c:pt>
                <c:pt idx="8087">
                  <c:v>1.19717628593</c:v>
                </c:pt>
                <c:pt idx="8088">
                  <c:v>1.15944272384</c:v>
                </c:pt>
                <c:pt idx="8089">
                  <c:v>3.90225278633</c:v>
                </c:pt>
                <c:pt idx="8090">
                  <c:v>1.97328664881</c:v>
                </c:pt>
                <c:pt idx="8091">
                  <c:v>1.05223985406</c:v>
                </c:pt>
                <c:pt idx="8092">
                  <c:v>2.41362807275</c:v>
                </c:pt>
                <c:pt idx="8093">
                  <c:v>2.38086796047</c:v>
                </c:pt>
                <c:pt idx="8094">
                  <c:v>1.9369679371</c:v>
                </c:pt>
                <c:pt idx="8095">
                  <c:v>1.55155396909</c:v>
                </c:pt>
                <c:pt idx="8096">
                  <c:v>2.14428085111</c:v>
                </c:pt>
                <c:pt idx="8097">
                  <c:v>2.91037402656</c:v>
                </c:pt>
                <c:pt idx="8098">
                  <c:v>2.47790398831</c:v>
                </c:pt>
                <c:pt idx="8099">
                  <c:v>2.286067169</c:v>
                </c:pt>
                <c:pt idx="8100">
                  <c:v>1.59399039652</c:v>
                </c:pt>
                <c:pt idx="8101">
                  <c:v>1.01383681028</c:v>
                </c:pt>
                <c:pt idx="8102">
                  <c:v>1.1831460913</c:v>
                </c:pt>
                <c:pt idx="8103">
                  <c:v>2.2359646393</c:v>
                </c:pt>
                <c:pt idx="8104">
                  <c:v>1.54020404635</c:v>
                </c:pt>
                <c:pt idx="8105">
                  <c:v>1.21642791572</c:v>
                </c:pt>
                <c:pt idx="8106">
                  <c:v>1.73413124277</c:v>
                </c:pt>
                <c:pt idx="8107">
                  <c:v>1.34308650821</c:v>
                </c:pt>
                <c:pt idx="8108">
                  <c:v>0.6801993201</c:v>
                </c:pt>
                <c:pt idx="8109">
                  <c:v>1.09460443658</c:v>
                </c:pt>
                <c:pt idx="8110">
                  <c:v>1.49876245482</c:v>
                </c:pt>
                <c:pt idx="8111">
                  <c:v>2.13190383143</c:v>
                </c:pt>
                <c:pt idx="8112">
                  <c:v>2.08559739326</c:v>
                </c:pt>
                <c:pt idx="8113">
                  <c:v>0.901185434632</c:v>
                </c:pt>
                <c:pt idx="8114">
                  <c:v>1.23856501819</c:v>
                </c:pt>
                <c:pt idx="8115">
                  <c:v>1.15980209101</c:v>
                </c:pt>
                <c:pt idx="8116">
                  <c:v>2.05574722222</c:v>
                </c:pt>
                <c:pt idx="8117">
                  <c:v>2.44251917399</c:v>
                </c:pt>
                <c:pt idx="8118">
                  <c:v>0.944221511848</c:v>
                </c:pt>
                <c:pt idx="8119">
                  <c:v>1.32154550262</c:v>
                </c:pt>
                <c:pt idx="8120">
                  <c:v>2.19288115433</c:v>
                </c:pt>
                <c:pt idx="8121">
                  <c:v>2.02245837623</c:v>
                </c:pt>
                <c:pt idx="8122">
                  <c:v>2.11324985768</c:v>
                </c:pt>
                <c:pt idx="8123">
                  <c:v>3.09929116361</c:v>
                </c:pt>
                <c:pt idx="8124">
                  <c:v>1.87160144533</c:v>
                </c:pt>
                <c:pt idx="8125">
                  <c:v>2.82705661537</c:v>
                </c:pt>
                <c:pt idx="8126">
                  <c:v>1.54292822008</c:v>
                </c:pt>
                <c:pt idx="8127">
                  <c:v>3.41272284345</c:v>
                </c:pt>
                <c:pt idx="8128">
                  <c:v>1.37437087587</c:v>
                </c:pt>
                <c:pt idx="8129">
                  <c:v>3.10162137253</c:v>
                </c:pt>
                <c:pt idx="8130">
                  <c:v>2.2960650325</c:v>
                </c:pt>
                <c:pt idx="8131">
                  <c:v>1.08997714458</c:v>
                </c:pt>
                <c:pt idx="8132">
                  <c:v>0.928542848598</c:v>
                </c:pt>
                <c:pt idx="8133">
                  <c:v>1.43116935676</c:v>
                </c:pt>
                <c:pt idx="8134">
                  <c:v>2.40864383902</c:v>
                </c:pt>
                <c:pt idx="8135">
                  <c:v>1.96737762164</c:v>
                </c:pt>
                <c:pt idx="8136">
                  <c:v>1.30391801997</c:v>
                </c:pt>
                <c:pt idx="8137">
                  <c:v>1.23351957561</c:v>
                </c:pt>
                <c:pt idx="8138">
                  <c:v>0.526880751437</c:v>
                </c:pt>
                <c:pt idx="8139">
                  <c:v>2.22708456154</c:v>
                </c:pt>
                <c:pt idx="8140">
                  <c:v>1.54009369447</c:v>
                </c:pt>
                <c:pt idx="8141">
                  <c:v>1.86344797956</c:v>
                </c:pt>
                <c:pt idx="8142">
                  <c:v>1.80142221681</c:v>
                </c:pt>
                <c:pt idx="8143">
                  <c:v>3.38113456747</c:v>
                </c:pt>
                <c:pt idx="8144">
                  <c:v>1.47246133006</c:v>
                </c:pt>
                <c:pt idx="8145">
                  <c:v>1.35005388055</c:v>
                </c:pt>
                <c:pt idx="8146">
                  <c:v>0.803929447523</c:v>
                </c:pt>
                <c:pt idx="8147">
                  <c:v>0.856148583459</c:v>
                </c:pt>
                <c:pt idx="8148">
                  <c:v>2.21306197372</c:v>
                </c:pt>
                <c:pt idx="8149">
                  <c:v>2.60093982382</c:v>
                </c:pt>
                <c:pt idx="8150">
                  <c:v>1.85286888761</c:v>
                </c:pt>
                <c:pt idx="8151">
                  <c:v>1.9173451773</c:v>
                </c:pt>
                <c:pt idx="8152">
                  <c:v>2.21075863103</c:v>
                </c:pt>
                <c:pt idx="8153">
                  <c:v>1.81810602177</c:v>
                </c:pt>
                <c:pt idx="8154">
                  <c:v>1.38822061849</c:v>
                </c:pt>
                <c:pt idx="8155">
                  <c:v>1.8301419007</c:v>
                </c:pt>
                <c:pt idx="8156">
                  <c:v>2.03403894244</c:v>
                </c:pt>
                <c:pt idx="8157">
                  <c:v>1.03777983339</c:v>
                </c:pt>
                <c:pt idx="8158">
                  <c:v>1.18698338613</c:v>
                </c:pt>
                <c:pt idx="8159">
                  <c:v>2.45592541681</c:v>
                </c:pt>
                <c:pt idx="8160">
                  <c:v>1.05656154738</c:v>
                </c:pt>
                <c:pt idx="8161">
                  <c:v>1.36883742162</c:v>
                </c:pt>
                <c:pt idx="8162">
                  <c:v>1.37665210493</c:v>
                </c:pt>
                <c:pt idx="8163">
                  <c:v>1.92836602648</c:v>
                </c:pt>
                <c:pt idx="8164">
                  <c:v>2.21942963903</c:v>
                </c:pt>
                <c:pt idx="8165">
                  <c:v>1.75888321169</c:v>
                </c:pt>
                <c:pt idx="8166">
                  <c:v>1.41612820955</c:v>
                </c:pt>
                <c:pt idx="8167">
                  <c:v>1.12814661827</c:v>
                </c:pt>
                <c:pt idx="8168">
                  <c:v>1.69182570586</c:v>
                </c:pt>
                <c:pt idx="8169">
                  <c:v>1.17343124161</c:v>
                </c:pt>
                <c:pt idx="8170">
                  <c:v>0.799049278417</c:v>
                </c:pt>
                <c:pt idx="8171">
                  <c:v>1.37389900164</c:v>
                </c:pt>
                <c:pt idx="8172">
                  <c:v>2.34049680101</c:v>
                </c:pt>
                <c:pt idx="8173">
                  <c:v>1.41262824927</c:v>
                </c:pt>
                <c:pt idx="8174">
                  <c:v>2.26277844624</c:v>
                </c:pt>
                <c:pt idx="8175">
                  <c:v>1.25760066033</c:v>
                </c:pt>
                <c:pt idx="8176">
                  <c:v>0.821825008243</c:v>
                </c:pt>
                <c:pt idx="8177">
                  <c:v>0.65817258302</c:v>
                </c:pt>
                <c:pt idx="8178">
                  <c:v>2.4473834482</c:v>
                </c:pt>
                <c:pt idx="8179">
                  <c:v>1.19563209464</c:v>
                </c:pt>
                <c:pt idx="8180">
                  <c:v>1.77438282982</c:v>
                </c:pt>
                <c:pt idx="8181">
                  <c:v>1.94141679288</c:v>
                </c:pt>
                <c:pt idx="8182">
                  <c:v>1.31184053579</c:v>
                </c:pt>
                <c:pt idx="8183">
                  <c:v>1.61723757738</c:v>
                </c:pt>
                <c:pt idx="8184">
                  <c:v>1.0666245298</c:v>
                </c:pt>
                <c:pt idx="8185">
                  <c:v>0.912514033608</c:v>
                </c:pt>
                <c:pt idx="8186">
                  <c:v>1.44676915105</c:v>
                </c:pt>
                <c:pt idx="8187">
                  <c:v>1.22676803715</c:v>
                </c:pt>
                <c:pt idx="8188">
                  <c:v>1.38576205966</c:v>
                </c:pt>
                <c:pt idx="8189">
                  <c:v>1.96196428151</c:v>
                </c:pt>
                <c:pt idx="8190">
                  <c:v>2.15124672572</c:v>
                </c:pt>
                <c:pt idx="8191">
                  <c:v>1.36221817156</c:v>
                </c:pt>
                <c:pt idx="8192">
                  <c:v>0.782026306612</c:v>
                </c:pt>
                <c:pt idx="8193">
                  <c:v>1.30683220801</c:v>
                </c:pt>
                <c:pt idx="8194">
                  <c:v>1.46249551762</c:v>
                </c:pt>
                <c:pt idx="8195">
                  <c:v>2.34795851614</c:v>
                </c:pt>
                <c:pt idx="8196">
                  <c:v>2.17826877198</c:v>
                </c:pt>
                <c:pt idx="8197">
                  <c:v>1.89767798629</c:v>
                </c:pt>
                <c:pt idx="8198">
                  <c:v>2.06309137645</c:v>
                </c:pt>
                <c:pt idx="8199">
                  <c:v>1.8168114327</c:v>
                </c:pt>
                <c:pt idx="8200">
                  <c:v>0.873107150164</c:v>
                </c:pt>
                <c:pt idx="8201">
                  <c:v>0.869427189195</c:v>
                </c:pt>
                <c:pt idx="8202">
                  <c:v>2.57033634127</c:v>
                </c:pt>
                <c:pt idx="8203">
                  <c:v>1.55048964807</c:v>
                </c:pt>
                <c:pt idx="8204">
                  <c:v>1.15416234054</c:v>
                </c:pt>
                <c:pt idx="8205">
                  <c:v>1.85700202512</c:v>
                </c:pt>
                <c:pt idx="8206">
                  <c:v>1.25963834294</c:v>
                </c:pt>
                <c:pt idx="8207">
                  <c:v>1.37611593543</c:v>
                </c:pt>
                <c:pt idx="8208">
                  <c:v>0.942823527344</c:v>
                </c:pt>
                <c:pt idx="8209">
                  <c:v>0.989935306251</c:v>
                </c:pt>
                <c:pt idx="8210">
                  <c:v>1.02663562691</c:v>
                </c:pt>
                <c:pt idx="8211">
                  <c:v>2.09802422294</c:v>
                </c:pt>
                <c:pt idx="8212">
                  <c:v>2.97523539778</c:v>
                </c:pt>
                <c:pt idx="8213">
                  <c:v>1.39723304765</c:v>
                </c:pt>
                <c:pt idx="8214">
                  <c:v>0.697834374719</c:v>
                </c:pt>
                <c:pt idx="8215">
                  <c:v>1.49063030617</c:v>
                </c:pt>
                <c:pt idx="8216">
                  <c:v>1.16632231284</c:v>
                </c:pt>
                <c:pt idx="8217">
                  <c:v>1.71070909784</c:v>
                </c:pt>
                <c:pt idx="8218">
                  <c:v>1.6342995958</c:v>
                </c:pt>
                <c:pt idx="8219">
                  <c:v>2.79543852774</c:v>
                </c:pt>
                <c:pt idx="8220">
                  <c:v>1.24039306152</c:v>
                </c:pt>
                <c:pt idx="8221">
                  <c:v>1.92949512003</c:v>
                </c:pt>
                <c:pt idx="8222">
                  <c:v>3.13101246078</c:v>
                </c:pt>
                <c:pt idx="8223">
                  <c:v>1.48914827754</c:v>
                </c:pt>
                <c:pt idx="8224">
                  <c:v>3.33905808718</c:v>
                </c:pt>
                <c:pt idx="8225">
                  <c:v>2.0281305844</c:v>
                </c:pt>
                <c:pt idx="8226">
                  <c:v>1.00574074191</c:v>
                </c:pt>
                <c:pt idx="8227">
                  <c:v>1.09220175185</c:v>
                </c:pt>
                <c:pt idx="8228">
                  <c:v>1.56943050676</c:v>
                </c:pt>
                <c:pt idx="8229">
                  <c:v>1.48583004874</c:v>
                </c:pt>
                <c:pt idx="8230">
                  <c:v>1.10134368848</c:v>
                </c:pt>
                <c:pt idx="8231">
                  <c:v>1.09981535983</c:v>
                </c:pt>
                <c:pt idx="8232">
                  <c:v>2.85546849055</c:v>
                </c:pt>
                <c:pt idx="8233">
                  <c:v>4.35809229507</c:v>
                </c:pt>
                <c:pt idx="8234">
                  <c:v>1.68510070809</c:v>
                </c:pt>
                <c:pt idx="8235">
                  <c:v>1.29460574271</c:v>
                </c:pt>
                <c:pt idx="8236">
                  <c:v>2.52028805314</c:v>
                </c:pt>
                <c:pt idx="8237">
                  <c:v>1.31692584409</c:v>
                </c:pt>
                <c:pt idx="8238">
                  <c:v>2.25437333231</c:v>
                </c:pt>
                <c:pt idx="8239">
                  <c:v>1.46282980395</c:v>
                </c:pt>
                <c:pt idx="8240">
                  <c:v>1.23536681115</c:v>
                </c:pt>
                <c:pt idx="8241">
                  <c:v>1.44381346633</c:v>
                </c:pt>
                <c:pt idx="8242">
                  <c:v>0.955146443336</c:v>
                </c:pt>
                <c:pt idx="8243">
                  <c:v>2.7084810524</c:v>
                </c:pt>
                <c:pt idx="8244">
                  <c:v>1.25219905776</c:v>
                </c:pt>
                <c:pt idx="8245">
                  <c:v>1.16775122778</c:v>
                </c:pt>
                <c:pt idx="8246">
                  <c:v>1.65394822507</c:v>
                </c:pt>
                <c:pt idx="8247">
                  <c:v>0.993349411132</c:v>
                </c:pt>
                <c:pt idx="8248">
                  <c:v>2.13405684009</c:v>
                </c:pt>
                <c:pt idx="8249">
                  <c:v>3.59089789332</c:v>
                </c:pt>
                <c:pt idx="8250">
                  <c:v>0.582019457125</c:v>
                </c:pt>
                <c:pt idx="8251">
                  <c:v>0.515706665961</c:v>
                </c:pt>
                <c:pt idx="8252">
                  <c:v>1.84220635966</c:v>
                </c:pt>
                <c:pt idx="8253">
                  <c:v>1.43906030312</c:v>
                </c:pt>
                <c:pt idx="8254">
                  <c:v>2.59252083167</c:v>
                </c:pt>
                <c:pt idx="8255">
                  <c:v>1.61168967821</c:v>
                </c:pt>
                <c:pt idx="8256">
                  <c:v>1.7147807852</c:v>
                </c:pt>
                <c:pt idx="8257">
                  <c:v>1.31577658239</c:v>
                </c:pt>
                <c:pt idx="8258">
                  <c:v>1.81077013404</c:v>
                </c:pt>
                <c:pt idx="8259">
                  <c:v>2.08197725447</c:v>
                </c:pt>
                <c:pt idx="8260">
                  <c:v>1.06892311257</c:v>
                </c:pt>
                <c:pt idx="8261">
                  <c:v>1.23500181006</c:v>
                </c:pt>
                <c:pt idx="8262">
                  <c:v>1.81989344029</c:v>
                </c:pt>
                <c:pt idx="8263">
                  <c:v>0.574743282745</c:v>
                </c:pt>
                <c:pt idx="8264">
                  <c:v>1.20066649247</c:v>
                </c:pt>
                <c:pt idx="8265">
                  <c:v>0.550248846018</c:v>
                </c:pt>
                <c:pt idx="8266">
                  <c:v>1.4015578814</c:v>
                </c:pt>
                <c:pt idx="8267">
                  <c:v>2.06444131921</c:v>
                </c:pt>
                <c:pt idx="8268">
                  <c:v>1.23164713532</c:v>
                </c:pt>
                <c:pt idx="8269">
                  <c:v>1.37177069597</c:v>
                </c:pt>
                <c:pt idx="8270">
                  <c:v>0.909015662604</c:v>
                </c:pt>
                <c:pt idx="8271">
                  <c:v>1.61987112332</c:v>
                </c:pt>
                <c:pt idx="8272">
                  <c:v>1.62164612262</c:v>
                </c:pt>
                <c:pt idx="8273">
                  <c:v>1.2311803114</c:v>
                </c:pt>
                <c:pt idx="8274">
                  <c:v>1.50842239622</c:v>
                </c:pt>
                <c:pt idx="8275">
                  <c:v>1.27173310228</c:v>
                </c:pt>
                <c:pt idx="8276">
                  <c:v>3.13592055234</c:v>
                </c:pt>
                <c:pt idx="8277">
                  <c:v>1.37677978776</c:v>
                </c:pt>
                <c:pt idx="8278">
                  <c:v>2.62318772789</c:v>
                </c:pt>
                <c:pt idx="8279">
                  <c:v>1.73951678962</c:v>
                </c:pt>
                <c:pt idx="8280">
                  <c:v>1.71025101226</c:v>
                </c:pt>
                <c:pt idx="8281">
                  <c:v>1.17339390463</c:v>
                </c:pt>
                <c:pt idx="8282">
                  <c:v>2.45875003452</c:v>
                </c:pt>
                <c:pt idx="8283">
                  <c:v>2.92412633356</c:v>
                </c:pt>
                <c:pt idx="8284">
                  <c:v>0.956206263026</c:v>
                </c:pt>
                <c:pt idx="8285">
                  <c:v>1.96788275314</c:v>
                </c:pt>
                <c:pt idx="8286">
                  <c:v>1.6586502907</c:v>
                </c:pt>
                <c:pt idx="8287">
                  <c:v>1.85666121867</c:v>
                </c:pt>
                <c:pt idx="8288">
                  <c:v>1.87180148975</c:v>
                </c:pt>
                <c:pt idx="8289">
                  <c:v>1.4990381521</c:v>
                </c:pt>
                <c:pt idx="8290">
                  <c:v>2.37404653342</c:v>
                </c:pt>
                <c:pt idx="8291">
                  <c:v>1.8075582395</c:v>
                </c:pt>
                <c:pt idx="8292">
                  <c:v>1.63460088595</c:v>
                </c:pt>
                <c:pt idx="8293">
                  <c:v>1.43607800564</c:v>
                </c:pt>
                <c:pt idx="8294">
                  <c:v>1.82245842557</c:v>
                </c:pt>
                <c:pt idx="8295">
                  <c:v>2.29676981165</c:v>
                </c:pt>
                <c:pt idx="8296">
                  <c:v>1.8495601784</c:v>
                </c:pt>
                <c:pt idx="8297">
                  <c:v>0.90958369294</c:v>
                </c:pt>
                <c:pt idx="8298">
                  <c:v>1.40293537111</c:v>
                </c:pt>
                <c:pt idx="8299">
                  <c:v>1.20816026375</c:v>
                </c:pt>
                <c:pt idx="8300">
                  <c:v>1.79236807472</c:v>
                </c:pt>
                <c:pt idx="8301">
                  <c:v>1.84962207316</c:v>
                </c:pt>
                <c:pt idx="8302">
                  <c:v>1.14870060314</c:v>
                </c:pt>
                <c:pt idx="8303">
                  <c:v>0.852676031143</c:v>
                </c:pt>
                <c:pt idx="8304">
                  <c:v>1.23761340194</c:v>
                </c:pt>
                <c:pt idx="8305">
                  <c:v>1.09264066997</c:v>
                </c:pt>
                <c:pt idx="8306">
                  <c:v>1.34316710587</c:v>
                </c:pt>
                <c:pt idx="8307">
                  <c:v>4.0677690574</c:v>
                </c:pt>
                <c:pt idx="8308">
                  <c:v>2.03440151796</c:v>
                </c:pt>
                <c:pt idx="8309">
                  <c:v>2.19728299346</c:v>
                </c:pt>
                <c:pt idx="8310">
                  <c:v>0.881257373922</c:v>
                </c:pt>
                <c:pt idx="8311">
                  <c:v>3.31284419444</c:v>
                </c:pt>
                <c:pt idx="8312">
                  <c:v>2.66437399892</c:v>
                </c:pt>
                <c:pt idx="8313">
                  <c:v>1.77068378594</c:v>
                </c:pt>
                <c:pt idx="8314">
                  <c:v>1.94905886589</c:v>
                </c:pt>
                <c:pt idx="8315">
                  <c:v>1.99900768487</c:v>
                </c:pt>
                <c:pt idx="8316">
                  <c:v>1.91494764943</c:v>
                </c:pt>
                <c:pt idx="8317">
                  <c:v>2.04656828567</c:v>
                </c:pt>
                <c:pt idx="8318">
                  <c:v>3.03898491441</c:v>
                </c:pt>
                <c:pt idx="8319">
                  <c:v>2.97103483942</c:v>
                </c:pt>
                <c:pt idx="8320">
                  <c:v>1.63066590959</c:v>
                </c:pt>
                <c:pt idx="8321">
                  <c:v>0.967385582601</c:v>
                </c:pt>
                <c:pt idx="8322">
                  <c:v>2.65103009594</c:v>
                </c:pt>
                <c:pt idx="8323">
                  <c:v>1.14988001387</c:v>
                </c:pt>
                <c:pt idx="8324">
                  <c:v>2.09954290218</c:v>
                </c:pt>
                <c:pt idx="8325">
                  <c:v>4.46450027792</c:v>
                </c:pt>
                <c:pt idx="8326">
                  <c:v>2.12527659352</c:v>
                </c:pt>
                <c:pt idx="8327">
                  <c:v>1.33365308667</c:v>
                </c:pt>
                <c:pt idx="8328">
                  <c:v>0.732052063946</c:v>
                </c:pt>
                <c:pt idx="8329">
                  <c:v>1.94808699561</c:v>
                </c:pt>
                <c:pt idx="8330">
                  <c:v>1.66497812093</c:v>
                </c:pt>
                <c:pt idx="8331">
                  <c:v>0.949749636926</c:v>
                </c:pt>
                <c:pt idx="8332">
                  <c:v>0.60040559082</c:v>
                </c:pt>
                <c:pt idx="8333">
                  <c:v>2.48346068176</c:v>
                </c:pt>
                <c:pt idx="8334">
                  <c:v>2.01219717446</c:v>
                </c:pt>
                <c:pt idx="8335">
                  <c:v>1.31829114348</c:v>
                </c:pt>
                <c:pt idx="8336">
                  <c:v>4.7995736412</c:v>
                </c:pt>
                <c:pt idx="8337">
                  <c:v>1.64452706754</c:v>
                </c:pt>
                <c:pt idx="8338">
                  <c:v>1.92018509761</c:v>
                </c:pt>
                <c:pt idx="8339">
                  <c:v>1.26398725784</c:v>
                </c:pt>
                <c:pt idx="8340">
                  <c:v>1.41424679504</c:v>
                </c:pt>
                <c:pt idx="8341">
                  <c:v>2.50262749759</c:v>
                </c:pt>
                <c:pt idx="8342">
                  <c:v>1.01637390891</c:v>
                </c:pt>
                <c:pt idx="8343">
                  <c:v>2.31690379736</c:v>
                </c:pt>
                <c:pt idx="8344">
                  <c:v>1.25475933023</c:v>
                </c:pt>
                <c:pt idx="8345">
                  <c:v>1.1590214191</c:v>
                </c:pt>
                <c:pt idx="8346">
                  <c:v>1.09793082393</c:v>
                </c:pt>
                <c:pt idx="8347">
                  <c:v>1.41640142232</c:v>
                </c:pt>
                <c:pt idx="8348">
                  <c:v>1.477233724</c:v>
                </c:pt>
                <c:pt idx="8349">
                  <c:v>2.80829944108</c:v>
                </c:pt>
                <c:pt idx="8350">
                  <c:v>1.48265303138</c:v>
                </c:pt>
                <c:pt idx="8351">
                  <c:v>1.64996408137</c:v>
                </c:pt>
                <c:pt idx="8352">
                  <c:v>2.1497077137</c:v>
                </c:pt>
                <c:pt idx="8353">
                  <c:v>1.73064351601</c:v>
                </c:pt>
                <c:pt idx="8354">
                  <c:v>1.61590992076</c:v>
                </c:pt>
                <c:pt idx="8355">
                  <c:v>3.2967039918</c:v>
                </c:pt>
                <c:pt idx="8356">
                  <c:v>2.0037537398</c:v>
                </c:pt>
                <c:pt idx="8357">
                  <c:v>2.38811513349</c:v>
                </c:pt>
                <c:pt idx="8358">
                  <c:v>1.34391850317</c:v>
                </c:pt>
                <c:pt idx="8359">
                  <c:v>1.90290109405</c:v>
                </c:pt>
                <c:pt idx="8360">
                  <c:v>1.71776125245</c:v>
                </c:pt>
                <c:pt idx="8361">
                  <c:v>0.765128611444</c:v>
                </c:pt>
                <c:pt idx="8362">
                  <c:v>1.49520050524</c:v>
                </c:pt>
                <c:pt idx="8363">
                  <c:v>0.903317410579</c:v>
                </c:pt>
                <c:pt idx="8364">
                  <c:v>1.33810534409</c:v>
                </c:pt>
                <c:pt idx="8365">
                  <c:v>2.70791700414</c:v>
                </c:pt>
                <c:pt idx="8366">
                  <c:v>1.87550417565</c:v>
                </c:pt>
                <c:pt idx="8367">
                  <c:v>1.51214575793</c:v>
                </c:pt>
                <c:pt idx="8368">
                  <c:v>1.60710714314</c:v>
                </c:pt>
                <c:pt idx="8369">
                  <c:v>3.91633666915</c:v>
                </c:pt>
                <c:pt idx="8370">
                  <c:v>1.18545944067</c:v>
                </c:pt>
                <c:pt idx="8371">
                  <c:v>1.52370189251</c:v>
                </c:pt>
                <c:pt idx="8372">
                  <c:v>1.4921150336</c:v>
                </c:pt>
                <c:pt idx="8373">
                  <c:v>2.23005361784</c:v>
                </c:pt>
                <c:pt idx="8374">
                  <c:v>1.34582508568</c:v>
                </c:pt>
                <c:pt idx="8375">
                  <c:v>0.929883870067</c:v>
                </c:pt>
                <c:pt idx="8376">
                  <c:v>1.46114492447</c:v>
                </c:pt>
                <c:pt idx="8377">
                  <c:v>1.94623367415</c:v>
                </c:pt>
                <c:pt idx="8378">
                  <c:v>1.0339560322</c:v>
                </c:pt>
                <c:pt idx="8379">
                  <c:v>1.27562545654</c:v>
                </c:pt>
                <c:pt idx="8380">
                  <c:v>1.76008478564</c:v>
                </c:pt>
                <c:pt idx="8381">
                  <c:v>1.20601897344</c:v>
                </c:pt>
                <c:pt idx="8382">
                  <c:v>3.52357777687</c:v>
                </c:pt>
                <c:pt idx="8383">
                  <c:v>2.6047037015</c:v>
                </c:pt>
                <c:pt idx="8384">
                  <c:v>1.53131512765</c:v>
                </c:pt>
                <c:pt idx="8385">
                  <c:v>0.894287791383</c:v>
                </c:pt>
                <c:pt idx="8386">
                  <c:v>1.43654141963</c:v>
                </c:pt>
                <c:pt idx="8387">
                  <c:v>1.78055678491</c:v>
                </c:pt>
                <c:pt idx="8388">
                  <c:v>1.58371449854</c:v>
                </c:pt>
                <c:pt idx="8389">
                  <c:v>1.14929166944</c:v>
                </c:pt>
                <c:pt idx="8390">
                  <c:v>1.03859925839</c:v>
                </c:pt>
                <c:pt idx="8391">
                  <c:v>1.26057501725</c:v>
                </c:pt>
                <c:pt idx="8392">
                  <c:v>1.71244838588</c:v>
                </c:pt>
                <c:pt idx="8393">
                  <c:v>1.48036947867</c:v>
                </c:pt>
                <c:pt idx="8394">
                  <c:v>2.37082845009</c:v>
                </c:pt>
                <c:pt idx="8395">
                  <c:v>1.77079290365</c:v>
                </c:pt>
                <c:pt idx="8396">
                  <c:v>1.91595016666</c:v>
                </c:pt>
                <c:pt idx="8397">
                  <c:v>2.74008416675</c:v>
                </c:pt>
                <c:pt idx="8398">
                  <c:v>1.4249309114</c:v>
                </c:pt>
                <c:pt idx="8399">
                  <c:v>1.99750065896</c:v>
                </c:pt>
                <c:pt idx="8400">
                  <c:v>0.741244043312</c:v>
                </c:pt>
                <c:pt idx="8401">
                  <c:v>2.57479263952</c:v>
                </c:pt>
                <c:pt idx="8402">
                  <c:v>0.402879870739</c:v>
                </c:pt>
                <c:pt idx="8403">
                  <c:v>4.47450201546</c:v>
                </c:pt>
                <c:pt idx="8404">
                  <c:v>1.98392140369</c:v>
                </c:pt>
                <c:pt idx="8405">
                  <c:v>2.1636207571</c:v>
                </c:pt>
                <c:pt idx="8406">
                  <c:v>1.90924724138</c:v>
                </c:pt>
                <c:pt idx="8407">
                  <c:v>1.63118590059</c:v>
                </c:pt>
                <c:pt idx="8408">
                  <c:v>1.47535125666</c:v>
                </c:pt>
                <c:pt idx="8409">
                  <c:v>1.36064140459</c:v>
                </c:pt>
                <c:pt idx="8410">
                  <c:v>2.09553270964</c:v>
                </c:pt>
                <c:pt idx="8411">
                  <c:v>3.03558016489</c:v>
                </c:pt>
                <c:pt idx="8412">
                  <c:v>1.20802982099</c:v>
                </c:pt>
                <c:pt idx="8413">
                  <c:v>0.955433002587</c:v>
                </c:pt>
                <c:pt idx="8414">
                  <c:v>0.635382860629</c:v>
                </c:pt>
                <c:pt idx="8415">
                  <c:v>1.59800201861</c:v>
                </c:pt>
                <c:pt idx="8416">
                  <c:v>0.967063209945</c:v>
                </c:pt>
                <c:pt idx="8417">
                  <c:v>2.58504706538</c:v>
                </c:pt>
                <c:pt idx="8418">
                  <c:v>2.11983989783</c:v>
                </c:pt>
                <c:pt idx="8419">
                  <c:v>1.23504103866</c:v>
                </c:pt>
                <c:pt idx="8420">
                  <c:v>3.39240310543</c:v>
                </c:pt>
                <c:pt idx="8421">
                  <c:v>1.12119738023</c:v>
                </c:pt>
                <c:pt idx="8422">
                  <c:v>0.877720103741</c:v>
                </c:pt>
                <c:pt idx="8423">
                  <c:v>1.21410067977</c:v>
                </c:pt>
                <c:pt idx="8424">
                  <c:v>1.23090575122</c:v>
                </c:pt>
                <c:pt idx="8425">
                  <c:v>1.29938581199</c:v>
                </c:pt>
                <c:pt idx="8426">
                  <c:v>1.08459916179</c:v>
                </c:pt>
                <c:pt idx="8427">
                  <c:v>3.46787184453</c:v>
                </c:pt>
                <c:pt idx="8428">
                  <c:v>0.913153207942</c:v>
                </c:pt>
                <c:pt idx="8429">
                  <c:v>0.757168387424</c:v>
                </c:pt>
                <c:pt idx="8430">
                  <c:v>1.99044540475</c:v>
                </c:pt>
                <c:pt idx="8431">
                  <c:v>2.5269179231</c:v>
                </c:pt>
                <c:pt idx="8432">
                  <c:v>1.17126796349</c:v>
                </c:pt>
                <c:pt idx="8433">
                  <c:v>3.08856970413</c:v>
                </c:pt>
                <c:pt idx="8434">
                  <c:v>0.791631380656</c:v>
                </c:pt>
                <c:pt idx="8435">
                  <c:v>2.60973978395</c:v>
                </c:pt>
                <c:pt idx="8436">
                  <c:v>2.85738305053</c:v>
                </c:pt>
                <c:pt idx="8437">
                  <c:v>1.46363447144</c:v>
                </c:pt>
                <c:pt idx="8438">
                  <c:v>1.43775707361</c:v>
                </c:pt>
                <c:pt idx="8439">
                  <c:v>2.06514052648</c:v>
                </c:pt>
                <c:pt idx="8440">
                  <c:v>1.50764061564</c:v>
                </c:pt>
                <c:pt idx="8441">
                  <c:v>0.884908447809</c:v>
                </c:pt>
                <c:pt idx="8442">
                  <c:v>1.13510676741</c:v>
                </c:pt>
                <c:pt idx="8443">
                  <c:v>1.54339066959</c:v>
                </c:pt>
                <c:pt idx="8444">
                  <c:v>2.15579298272</c:v>
                </c:pt>
                <c:pt idx="8445">
                  <c:v>2.30727356726</c:v>
                </c:pt>
                <c:pt idx="8446">
                  <c:v>1.22424982362</c:v>
                </c:pt>
                <c:pt idx="8447">
                  <c:v>3.03734293366</c:v>
                </c:pt>
                <c:pt idx="8448">
                  <c:v>1.18091750958</c:v>
                </c:pt>
                <c:pt idx="8449">
                  <c:v>1.35483996696</c:v>
                </c:pt>
                <c:pt idx="8450">
                  <c:v>2.00633071061</c:v>
                </c:pt>
                <c:pt idx="8451">
                  <c:v>1.04575343917</c:v>
                </c:pt>
                <c:pt idx="8452">
                  <c:v>4.0001664724</c:v>
                </c:pt>
                <c:pt idx="8453">
                  <c:v>1.81773631641</c:v>
                </c:pt>
                <c:pt idx="8454">
                  <c:v>1.54741542105</c:v>
                </c:pt>
                <c:pt idx="8455">
                  <c:v>2.2056186105</c:v>
                </c:pt>
                <c:pt idx="8456">
                  <c:v>2.28136959122</c:v>
                </c:pt>
                <c:pt idx="8457">
                  <c:v>1.9584610694</c:v>
                </c:pt>
                <c:pt idx="8458">
                  <c:v>1.48310659611</c:v>
                </c:pt>
                <c:pt idx="8459">
                  <c:v>1.26680413179</c:v>
                </c:pt>
                <c:pt idx="8460">
                  <c:v>1.1091492858</c:v>
                </c:pt>
                <c:pt idx="8461">
                  <c:v>1.17915228304</c:v>
                </c:pt>
                <c:pt idx="8462">
                  <c:v>1.67145839307</c:v>
                </c:pt>
                <c:pt idx="8463">
                  <c:v>3.5302585735</c:v>
                </c:pt>
                <c:pt idx="8464">
                  <c:v>1.35985638384</c:v>
                </c:pt>
                <c:pt idx="8465">
                  <c:v>2.23796314324</c:v>
                </c:pt>
                <c:pt idx="8466">
                  <c:v>1.52502152464</c:v>
                </c:pt>
                <c:pt idx="8467">
                  <c:v>1.88585908656</c:v>
                </c:pt>
                <c:pt idx="8468">
                  <c:v>1.23564056373</c:v>
                </c:pt>
                <c:pt idx="8469">
                  <c:v>1.13576715181</c:v>
                </c:pt>
                <c:pt idx="8470">
                  <c:v>0.749775449125</c:v>
                </c:pt>
                <c:pt idx="8471">
                  <c:v>2.65547286717</c:v>
                </c:pt>
                <c:pt idx="8472">
                  <c:v>3.13174723746</c:v>
                </c:pt>
                <c:pt idx="8473">
                  <c:v>1.16444708307</c:v>
                </c:pt>
                <c:pt idx="8474">
                  <c:v>1.43021225017</c:v>
                </c:pt>
                <c:pt idx="8475">
                  <c:v>1.02628771538</c:v>
                </c:pt>
                <c:pt idx="8476">
                  <c:v>1.47104667779</c:v>
                </c:pt>
                <c:pt idx="8477">
                  <c:v>1.56127481699</c:v>
                </c:pt>
                <c:pt idx="8478">
                  <c:v>3.18881068343</c:v>
                </c:pt>
                <c:pt idx="8479">
                  <c:v>1.26227889983</c:v>
                </c:pt>
                <c:pt idx="8480">
                  <c:v>1.34990126931</c:v>
                </c:pt>
                <c:pt idx="8481">
                  <c:v>1.32685833839</c:v>
                </c:pt>
                <c:pt idx="8482">
                  <c:v>2.00597462048</c:v>
                </c:pt>
                <c:pt idx="8483">
                  <c:v>1.59663776319</c:v>
                </c:pt>
                <c:pt idx="8484">
                  <c:v>1.0304226213</c:v>
                </c:pt>
                <c:pt idx="8485">
                  <c:v>0.963185255937</c:v>
                </c:pt>
                <c:pt idx="8486">
                  <c:v>1.12325950267</c:v>
                </c:pt>
                <c:pt idx="8487">
                  <c:v>1.71248091082</c:v>
                </c:pt>
                <c:pt idx="8488">
                  <c:v>0.944775198692</c:v>
                </c:pt>
                <c:pt idx="8489">
                  <c:v>2.26083531665</c:v>
                </c:pt>
                <c:pt idx="8490">
                  <c:v>1.43315824881</c:v>
                </c:pt>
                <c:pt idx="8491">
                  <c:v>2.043121279</c:v>
                </c:pt>
                <c:pt idx="8492">
                  <c:v>3.4160846254</c:v>
                </c:pt>
                <c:pt idx="8493">
                  <c:v>2.4609630249</c:v>
                </c:pt>
                <c:pt idx="8494">
                  <c:v>0.734563633643</c:v>
                </c:pt>
                <c:pt idx="8495">
                  <c:v>1.64827641373</c:v>
                </c:pt>
                <c:pt idx="8496">
                  <c:v>0.912429945758</c:v>
                </c:pt>
                <c:pt idx="8497">
                  <c:v>0.779640880312</c:v>
                </c:pt>
                <c:pt idx="8498">
                  <c:v>1.09846491826</c:v>
                </c:pt>
                <c:pt idx="8499">
                  <c:v>1.9226267474</c:v>
                </c:pt>
                <c:pt idx="8500">
                  <c:v>2.181259118</c:v>
                </c:pt>
                <c:pt idx="8501">
                  <c:v>2.26653704421</c:v>
                </c:pt>
                <c:pt idx="8502">
                  <c:v>1.03582146981</c:v>
                </c:pt>
                <c:pt idx="8503">
                  <c:v>2.32402910633</c:v>
                </c:pt>
                <c:pt idx="8504">
                  <c:v>1.16007613009</c:v>
                </c:pt>
                <c:pt idx="8505">
                  <c:v>1.22049501634</c:v>
                </c:pt>
                <c:pt idx="8506">
                  <c:v>1.41851939563</c:v>
                </c:pt>
                <c:pt idx="8507">
                  <c:v>0.82594336187</c:v>
                </c:pt>
                <c:pt idx="8508">
                  <c:v>1.16897827964</c:v>
                </c:pt>
                <c:pt idx="8509">
                  <c:v>0.547311873245</c:v>
                </c:pt>
                <c:pt idx="8510">
                  <c:v>1.21356861673</c:v>
                </c:pt>
                <c:pt idx="8511">
                  <c:v>2.69816858369</c:v>
                </c:pt>
                <c:pt idx="8512">
                  <c:v>1.6358763058</c:v>
                </c:pt>
                <c:pt idx="8513">
                  <c:v>0.695394714571</c:v>
                </c:pt>
                <c:pt idx="8514">
                  <c:v>1.70781270802</c:v>
                </c:pt>
                <c:pt idx="8515">
                  <c:v>2.25736524641</c:v>
                </c:pt>
                <c:pt idx="8516">
                  <c:v>1.97231032188</c:v>
                </c:pt>
                <c:pt idx="8517">
                  <c:v>1.44533088184</c:v>
                </c:pt>
                <c:pt idx="8518">
                  <c:v>1.62600507518</c:v>
                </c:pt>
                <c:pt idx="8519">
                  <c:v>2.25569394027</c:v>
                </c:pt>
                <c:pt idx="8520">
                  <c:v>1.6562755302</c:v>
                </c:pt>
                <c:pt idx="8521">
                  <c:v>1.52509618042</c:v>
                </c:pt>
                <c:pt idx="8522">
                  <c:v>2.35995042284</c:v>
                </c:pt>
                <c:pt idx="8523">
                  <c:v>1.70178846977</c:v>
                </c:pt>
                <c:pt idx="8524">
                  <c:v>1.78136901561</c:v>
                </c:pt>
                <c:pt idx="8525">
                  <c:v>5.13046515187</c:v>
                </c:pt>
                <c:pt idx="8526">
                  <c:v>1.43451189448</c:v>
                </c:pt>
                <c:pt idx="8527">
                  <c:v>3.63852866345</c:v>
                </c:pt>
                <c:pt idx="8528">
                  <c:v>1.54670298922</c:v>
                </c:pt>
                <c:pt idx="8529">
                  <c:v>1.7436057258</c:v>
                </c:pt>
                <c:pt idx="8530">
                  <c:v>0.870405097017</c:v>
                </c:pt>
                <c:pt idx="8531">
                  <c:v>0.949884927633</c:v>
                </c:pt>
                <c:pt idx="8532">
                  <c:v>0.722149219082</c:v>
                </c:pt>
                <c:pt idx="8533">
                  <c:v>1.44178781177</c:v>
                </c:pt>
                <c:pt idx="8534">
                  <c:v>1.41777957422</c:v>
                </c:pt>
                <c:pt idx="8535">
                  <c:v>1.7311942023</c:v>
                </c:pt>
                <c:pt idx="8536">
                  <c:v>0.696331224125</c:v>
                </c:pt>
                <c:pt idx="8537">
                  <c:v>0.912372659928</c:v>
                </c:pt>
                <c:pt idx="8538">
                  <c:v>3.16566742551</c:v>
                </c:pt>
                <c:pt idx="8539">
                  <c:v>1.68477341544</c:v>
                </c:pt>
                <c:pt idx="8540">
                  <c:v>2.45059247066</c:v>
                </c:pt>
                <c:pt idx="8541">
                  <c:v>3.28194198551</c:v>
                </c:pt>
                <c:pt idx="8542">
                  <c:v>2.64325971583</c:v>
                </c:pt>
                <c:pt idx="8543">
                  <c:v>1.45578117788</c:v>
                </c:pt>
                <c:pt idx="8544">
                  <c:v>1.4731589678</c:v>
                </c:pt>
                <c:pt idx="8545">
                  <c:v>0.945752266621</c:v>
                </c:pt>
                <c:pt idx="8546">
                  <c:v>1.34964509973</c:v>
                </c:pt>
                <c:pt idx="8547">
                  <c:v>3.25839854041</c:v>
                </c:pt>
                <c:pt idx="8548">
                  <c:v>2.01270217954</c:v>
                </c:pt>
                <c:pt idx="8549">
                  <c:v>1.67932162036</c:v>
                </c:pt>
                <c:pt idx="8550">
                  <c:v>1.21974327455</c:v>
                </c:pt>
                <c:pt idx="8551">
                  <c:v>1.33511004444</c:v>
                </c:pt>
                <c:pt idx="8552">
                  <c:v>1.03137965447</c:v>
                </c:pt>
                <c:pt idx="8553">
                  <c:v>1.96089080655</c:v>
                </c:pt>
                <c:pt idx="8554">
                  <c:v>0.802155732573</c:v>
                </c:pt>
                <c:pt idx="8555">
                  <c:v>1.43552825999</c:v>
                </c:pt>
                <c:pt idx="8556">
                  <c:v>2.33139408271</c:v>
                </c:pt>
                <c:pt idx="8557">
                  <c:v>1.4712115508</c:v>
                </c:pt>
                <c:pt idx="8558">
                  <c:v>0.888126071797</c:v>
                </c:pt>
                <c:pt idx="8559">
                  <c:v>2.85146405731</c:v>
                </c:pt>
                <c:pt idx="8560">
                  <c:v>1.69420362444</c:v>
                </c:pt>
                <c:pt idx="8561">
                  <c:v>1.48333972017</c:v>
                </c:pt>
                <c:pt idx="8562">
                  <c:v>2.2659177507</c:v>
                </c:pt>
                <c:pt idx="8563">
                  <c:v>1.99074597171</c:v>
                </c:pt>
                <c:pt idx="8564">
                  <c:v>1.00090080538</c:v>
                </c:pt>
                <c:pt idx="8565">
                  <c:v>1.23036047424</c:v>
                </c:pt>
                <c:pt idx="8566">
                  <c:v>0.94849919173</c:v>
                </c:pt>
                <c:pt idx="8567">
                  <c:v>3.7528107621</c:v>
                </c:pt>
                <c:pt idx="8568">
                  <c:v>1.2608966046</c:v>
                </c:pt>
                <c:pt idx="8569">
                  <c:v>1.65800408233</c:v>
                </c:pt>
                <c:pt idx="8570">
                  <c:v>1.93668852975</c:v>
                </c:pt>
                <c:pt idx="8571">
                  <c:v>1.7183452988</c:v>
                </c:pt>
                <c:pt idx="8572">
                  <c:v>1.49115672543</c:v>
                </c:pt>
                <c:pt idx="8573">
                  <c:v>1.55954746244</c:v>
                </c:pt>
                <c:pt idx="8574">
                  <c:v>0.937069672838</c:v>
                </c:pt>
                <c:pt idx="8575">
                  <c:v>1.05296827853</c:v>
                </c:pt>
                <c:pt idx="8576">
                  <c:v>2.26586951706</c:v>
                </c:pt>
                <c:pt idx="8577">
                  <c:v>3.00308080052</c:v>
                </c:pt>
                <c:pt idx="8578">
                  <c:v>1.35140629621</c:v>
                </c:pt>
                <c:pt idx="8579">
                  <c:v>1.7177363823</c:v>
                </c:pt>
                <c:pt idx="8580">
                  <c:v>1.14961254984</c:v>
                </c:pt>
                <c:pt idx="8581">
                  <c:v>1.27702662345</c:v>
                </c:pt>
                <c:pt idx="8582">
                  <c:v>0.739802147716</c:v>
                </c:pt>
                <c:pt idx="8583">
                  <c:v>1.77444499717</c:v>
                </c:pt>
                <c:pt idx="8584">
                  <c:v>2.38811778874</c:v>
                </c:pt>
                <c:pt idx="8585">
                  <c:v>2.10979990714</c:v>
                </c:pt>
                <c:pt idx="8586">
                  <c:v>1.32047204931</c:v>
                </c:pt>
                <c:pt idx="8587">
                  <c:v>1.7243440308</c:v>
                </c:pt>
                <c:pt idx="8588">
                  <c:v>1.50603571743</c:v>
                </c:pt>
                <c:pt idx="8589">
                  <c:v>1.18416083351</c:v>
                </c:pt>
                <c:pt idx="8590">
                  <c:v>1.60497643509</c:v>
                </c:pt>
                <c:pt idx="8591">
                  <c:v>1.56799316536</c:v>
                </c:pt>
                <c:pt idx="8592">
                  <c:v>2.30540742912</c:v>
                </c:pt>
                <c:pt idx="8593">
                  <c:v>4.0774267391</c:v>
                </c:pt>
                <c:pt idx="8594">
                  <c:v>3.57036176811</c:v>
                </c:pt>
                <c:pt idx="8595">
                  <c:v>1.33096688247</c:v>
                </c:pt>
                <c:pt idx="8596">
                  <c:v>0.952266660647</c:v>
                </c:pt>
                <c:pt idx="8597">
                  <c:v>2.40615491444</c:v>
                </c:pt>
                <c:pt idx="8598">
                  <c:v>2.08088929453</c:v>
                </c:pt>
                <c:pt idx="8599">
                  <c:v>3.16045862543</c:v>
                </c:pt>
                <c:pt idx="8600">
                  <c:v>1.6522362722</c:v>
                </c:pt>
                <c:pt idx="8601">
                  <c:v>1.34862351394</c:v>
                </c:pt>
                <c:pt idx="8602">
                  <c:v>2.18642964342</c:v>
                </c:pt>
                <c:pt idx="8603">
                  <c:v>0.678346561498</c:v>
                </c:pt>
                <c:pt idx="8604">
                  <c:v>2.08527110272</c:v>
                </c:pt>
                <c:pt idx="8605">
                  <c:v>1.29640848894</c:v>
                </c:pt>
                <c:pt idx="8606">
                  <c:v>1.06954177448</c:v>
                </c:pt>
                <c:pt idx="8607">
                  <c:v>1.39939344294</c:v>
                </c:pt>
                <c:pt idx="8608">
                  <c:v>5.53655965697</c:v>
                </c:pt>
                <c:pt idx="8609">
                  <c:v>1.15145868403</c:v>
                </c:pt>
                <c:pt idx="8610">
                  <c:v>1.40114939774</c:v>
                </c:pt>
                <c:pt idx="8611">
                  <c:v>2.64889666268</c:v>
                </c:pt>
                <c:pt idx="8612">
                  <c:v>1.87059707795</c:v>
                </c:pt>
                <c:pt idx="8613">
                  <c:v>2.68596529933</c:v>
                </c:pt>
                <c:pt idx="8614">
                  <c:v>1.3942706811</c:v>
                </c:pt>
                <c:pt idx="8615">
                  <c:v>2.03734292472</c:v>
                </c:pt>
                <c:pt idx="8616">
                  <c:v>2.74232042877</c:v>
                </c:pt>
                <c:pt idx="8617">
                  <c:v>0.949190175643</c:v>
                </c:pt>
                <c:pt idx="8618">
                  <c:v>1.20157103879</c:v>
                </c:pt>
                <c:pt idx="8619">
                  <c:v>1.27203790925</c:v>
                </c:pt>
                <c:pt idx="8620">
                  <c:v>1.39511079592</c:v>
                </c:pt>
                <c:pt idx="8621">
                  <c:v>1.09371174013</c:v>
                </c:pt>
                <c:pt idx="8622">
                  <c:v>1.74868461479</c:v>
                </c:pt>
                <c:pt idx="8623">
                  <c:v>1.9241370564</c:v>
                </c:pt>
                <c:pt idx="8624">
                  <c:v>0.999531599279</c:v>
                </c:pt>
                <c:pt idx="8625">
                  <c:v>1.51908950774</c:v>
                </c:pt>
                <c:pt idx="8626">
                  <c:v>1.00102782073</c:v>
                </c:pt>
                <c:pt idx="8627">
                  <c:v>2.1694876449</c:v>
                </c:pt>
                <c:pt idx="8628">
                  <c:v>1.65441376253</c:v>
                </c:pt>
                <c:pt idx="8629">
                  <c:v>1.12402807222</c:v>
                </c:pt>
                <c:pt idx="8630">
                  <c:v>2.32870918185</c:v>
                </c:pt>
                <c:pt idx="8631">
                  <c:v>3.29282642617</c:v>
                </c:pt>
                <c:pt idx="8632">
                  <c:v>1.54367959995</c:v>
                </c:pt>
                <c:pt idx="8633">
                  <c:v>1.50803954591</c:v>
                </c:pt>
                <c:pt idx="8634">
                  <c:v>1.59417193175</c:v>
                </c:pt>
                <c:pt idx="8635">
                  <c:v>1.34694026858</c:v>
                </c:pt>
                <c:pt idx="8636">
                  <c:v>0.996355714327</c:v>
                </c:pt>
                <c:pt idx="8637">
                  <c:v>1.50440838196</c:v>
                </c:pt>
                <c:pt idx="8638">
                  <c:v>2.1546389707</c:v>
                </c:pt>
                <c:pt idx="8639">
                  <c:v>0.553758277935</c:v>
                </c:pt>
                <c:pt idx="8640">
                  <c:v>1.42717696457</c:v>
                </c:pt>
                <c:pt idx="8641">
                  <c:v>2.86435453002</c:v>
                </c:pt>
                <c:pt idx="8642">
                  <c:v>1.21369152018</c:v>
                </c:pt>
                <c:pt idx="8643">
                  <c:v>1.74449944548</c:v>
                </c:pt>
                <c:pt idx="8644">
                  <c:v>2.02546395953</c:v>
                </c:pt>
                <c:pt idx="8645">
                  <c:v>4.51037398078</c:v>
                </c:pt>
                <c:pt idx="8646">
                  <c:v>1.4463996458</c:v>
                </c:pt>
                <c:pt idx="8647">
                  <c:v>1.0276538806</c:v>
                </c:pt>
                <c:pt idx="8648">
                  <c:v>1.44316760308</c:v>
                </c:pt>
                <c:pt idx="8649">
                  <c:v>1.50223077193</c:v>
                </c:pt>
                <c:pt idx="8650">
                  <c:v>1.96970557278</c:v>
                </c:pt>
                <c:pt idx="8651">
                  <c:v>2.37159947843</c:v>
                </c:pt>
                <c:pt idx="8652">
                  <c:v>1.37536505886</c:v>
                </c:pt>
                <c:pt idx="8653">
                  <c:v>1.90771948688</c:v>
                </c:pt>
                <c:pt idx="8654">
                  <c:v>2.96996014673</c:v>
                </c:pt>
                <c:pt idx="8655">
                  <c:v>1.28261498966</c:v>
                </c:pt>
                <c:pt idx="8656">
                  <c:v>1.25179677181</c:v>
                </c:pt>
                <c:pt idx="8657">
                  <c:v>3.98073100253</c:v>
                </c:pt>
                <c:pt idx="8658">
                  <c:v>1.51977934586</c:v>
                </c:pt>
                <c:pt idx="8659">
                  <c:v>0.790327976494</c:v>
                </c:pt>
                <c:pt idx="8660">
                  <c:v>4.25600430246</c:v>
                </c:pt>
                <c:pt idx="8661">
                  <c:v>1.04911882598</c:v>
                </c:pt>
                <c:pt idx="8662">
                  <c:v>1.07168666849</c:v>
                </c:pt>
                <c:pt idx="8663">
                  <c:v>2.57581219425</c:v>
                </c:pt>
                <c:pt idx="8664">
                  <c:v>1.52193138555</c:v>
                </c:pt>
                <c:pt idx="8665">
                  <c:v>2.1745036421</c:v>
                </c:pt>
                <c:pt idx="8666">
                  <c:v>1.00645052485</c:v>
                </c:pt>
                <c:pt idx="8667">
                  <c:v>0.760514179342</c:v>
                </c:pt>
                <c:pt idx="8668">
                  <c:v>1.58666993015</c:v>
                </c:pt>
                <c:pt idx="8669">
                  <c:v>1.91965434032</c:v>
                </c:pt>
                <c:pt idx="8670">
                  <c:v>1.97604593677</c:v>
                </c:pt>
                <c:pt idx="8671">
                  <c:v>1.10986965423</c:v>
                </c:pt>
                <c:pt idx="8672">
                  <c:v>1.53393119312</c:v>
                </c:pt>
                <c:pt idx="8673">
                  <c:v>2.34659992095</c:v>
                </c:pt>
                <c:pt idx="8674">
                  <c:v>1.84724894036</c:v>
                </c:pt>
                <c:pt idx="8675">
                  <c:v>1.41320483388</c:v>
                </c:pt>
                <c:pt idx="8676">
                  <c:v>1.75414305159</c:v>
                </c:pt>
                <c:pt idx="8677">
                  <c:v>2.29732986216</c:v>
                </c:pt>
                <c:pt idx="8678">
                  <c:v>1.87950389426</c:v>
                </c:pt>
                <c:pt idx="8679">
                  <c:v>2.2593727184</c:v>
                </c:pt>
                <c:pt idx="8680">
                  <c:v>1.90565819303</c:v>
                </c:pt>
                <c:pt idx="8681">
                  <c:v>1.60437372589</c:v>
                </c:pt>
                <c:pt idx="8682">
                  <c:v>2.56022931715</c:v>
                </c:pt>
                <c:pt idx="8683">
                  <c:v>1.15135126234</c:v>
                </c:pt>
                <c:pt idx="8684">
                  <c:v>1.34882720385</c:v>
                </c:pt>
                <c:pt idx="8685">
                  <c:v>1.82918771768</c:v>
                </c:pt>
                <c:pt idx="8686">
                  <c:v>0.659567921582</c:v>
                </c:pt>
                <c:pt idx="8687">
                  <c:v>1.31136942351</c:v>
                </c:pt>
                <c:pt idx="8688">
                  <c:v>1.28195989536</c:v>
                </c:pt>
                <c:pt idx="8689">
                  <c:v>1.22019526715</c:v>
                </c:pt>
                <c:pt idx="8690">
                  <c:v>2.98983686331</c:v>
                </c:pt>
                <c:pt idx="8691">
                  <c:v>1.45917162314</c:v>
                </c:pt>
                <c:pt idx="8692">
                  <c:v>4.31887820071</c:v>
                </c:pt>
                <c:pt idx="8693">
                  <c:v>1.56880549486</c:v>
                </c:pt>
                <c:pt idx="8694">
                  <c:v>1.93870648855</c:v>
                </c:pt>
                <c:pt idx="8695">
                  <c:v>1.52265531665</c:v>
                </c:pt>
                <c:pt idx="8696">
                  <c:v>1.17862280786</c:v>
                </c:pt>
                <c:pt idx="8697">
                  <c:v>1.08827381357</c:v>
                </c:pt>
                <c:pt idx="8698">
                  <c:v>0.569005649309</c:v>
                </c:pt>
                <c:pt idx="8699">
                  <c:v>1.39038756576</c:v>
                </c:pt>
                <c:pt idx="8700">
                  <c:v>1.87490421402</c:v>
                </c:pt>
                <c:pt idx="8701">
                  <c:v>2.22880541113</c:v>
                </c:pt>
                <c:pt idx="8702">
                  <c:v>1.37110182877</c:v>
                </c:pt>
                <c:pt idx="8703">
                  <c:v>0.831511180475</c:v>
                </c:pt>
                <c:pt idx="8704">
                  <c:v>0.862329277338</c:v>
                </c:pt>
                <c:pt idx="8705">
                  <c:v>1.01553165212</c:v>
                </c:pt>
                <c:pt idx="8706">
                  <c:v>4.58665753016</c:v>
                </c:pt>
                <c:pt idx="8707">
                  <c:v>1.90635170314</c:v>
                </c:pt>
                <c:pt idx="8708">
                  <c:v>1.43112819623</c:v>
                </c:pt>
                <c:pt idx="8709">
                  <c:v>1.49912481306</c:v>
                </c:pt>
                <c:pt idx="8710">
                  <c:v>3.81809972039</c:v>
                </c:pt>
                <c:pt idx="8711">
                  <c:v>1.30554881825</c:v>
                </c:pt>
                <c:pt idx="8712">
                  <c:v>1.23244468605</c:v>
                </c:pt>
                <c:pt idx="8713">
                  <c:v>1.05970466238</c:v>
                </c:pt>
                <c:pt idx="8714">
                  <c:v>3.61576611695</c:v>
                </c:pt>
                <c:pt idx="8715">
                  <c:v>1.55325892757</c:v>
                </c:pt>
                <c:pt idx="8716">
                  <c:v>1.20301462218</c:v>
                </c:pt>
                <c:pt idx="8717">
                  <c:v>0.784037507612</c:v>
                </c:pt>
                <c:pt idx="8718">
                  <c:v>2.19069921971</c:v>
                </c:pt>
                <c:pt idx="8719">
                  <c:v>1.23243064817</c:v>
                </c:pt>
                <c:pt idx="8720">
                  <c:v>0.442084985122</c:v>
                </c:pt>
                <c:pt idx="8721">
                  <c:v>1.2987491969</c:v>
                </c:pt>
                <c:pt idx="8722">
                  <c:v>2.14581551078</c:v>
                </c:pt>
                <c:pt idx="8723">
                  <c:v>2.80979321804</c:v>
                </c:pt>
                <c:pt idx="8724">
                  <c:v>1.79580361202</c:v>
                </c:pt>
                <c:pt idx="8725">
                  <c:v>1.18761826175</c:v>
                </c:pt>
                <c:pt idx="8726">
                  <c:v>1.64501603865</c:v>
                </c:pt>
                <c:pt idx="8727">
                  <c:v>2.05255008384</c:v>
                </c:pt>
                <c:pt idx="8728">
                  <c:v>2.17149058786</c:v>
                </c:pt>
                <c:pt idx="8729">
                  <c:v>1.5304474677</c:v>
                </c:pt>
                <c:pt idx="8730">
                  <c:v>2.24581434716</c:v>
                </c:pt>
                <c:pt idx="8731">
                  <c:v>1.05525980239</c:v>
                </c:pt>
                <c:pt idx="8732">
                  <c:v>1.09901174301</c:v>
                </c:pt>
                <c:pt idx="8733">
                  <c:v>1.78565277282</c:v>
                </c:pt>
                <c:pt idx="8734">
                  <c:v>1.36354320913</c:v>
                </c:pt>
                <c:pt idx="8735">
                  <c:v>1.81785471046</c:v>
                </c:pt>
                <c:pt idx="8736">
                  <c:v>2.94954144241</c:v>
                </c:pt>
                <c:pt idx="8737">
                  <c:v>1.28143910394</c:v>
                </c:pt>
                <c:pt idx="8738">
                  <c:v>1.52478889245</c:v>
                </c:pt>
                <c:pt idx="8739">
                  <c:v>1.03939862055</c:v>
                </c:pt>
                <c:pt idx="8740">
                  <c:v>0.769031886562</c:v>
                </c:pt>
                <c:pt idx="8741">
                  <c:v>1.71730635635</c:v>
                </c:pt>
                <c:pt idx="8742">
                  <c:v>1.40212090498</c:v>
                </c:pt>
                <c:pt idx="8743">
                  <c:v>1.89844604249</c:v>
                </c:pt>
                <c:pt idx="8744">
                  <c:v>1.31680471021</c:v>
                </c:pt>
                <c:pt idx="8745">
                  <c:v>1.97763244231</c:v>
                </c:pt>
                <c:pt idx="8746">
                  <c:v>1.31746907504</c:v>
                </c:pt>
                <c:pt idx="8747">
                  <c:v>1.582027024</c:v>
                </c:pt>
                <c:pt idx="8748">
                  <c:v>1.77619964419</c:v>
                </c:pt>
                <c:pt idx="8749">
                  <c:v>1.65989388593</c:v>
                </c:pt>
                <c:pt idx="8750">
                  <c:v>1.18997045501</c:v>
                </c:pt>
                <c:pt idx="8751">
                  <c:v>0.82177600314</c:v>
                </c:pt>
                <c:pt idx="8752">
                  <c:v>1.29807128321</c:v>
                </c:pt>
                <c:pt idx="8753">
                  <c:v>1.5494331857</c:v>
                </c:pt>
                <c:pt idx="8754">
                  <c:v>1.66234548097</c:v>
                </c:pt>
                <c:pt idx="8755">
                  <c:v>1.21911709278</c:v>
                </c:pt>
                <c:pt idx="8756">
                  <c:v>0.554542838491</c:v>
                </c:pt>
                <c:pt idx="8757">
                  <c:v>1.72293369792</c:v>
                </c:pt>
                <c:pt idx="8758">
                  <c:v>1.1817976464</c:v>
                </c:pt>
                <c:pt idx="8759">
                  <c:v>1.25221451158</c:v>
                </c:pt>
                <c:pt idx="8760">
                  <c:v>1.09186940133</c:v>
                </c:pt>
                <c:pt idx="8761">
                  <c:v>1.28346878748</c:v>
                </c:pt>
                <c:pt idx="8762">
                  <c:v>0.669436921009</c:v>
                </c:pt>
                <c:pt idx="8763">
                  <c:v>1.86542368874</c:v>
                </c:pt>
                <c:pt idx="8764">
                  <c:v>1.38087672002</c:v>
                </c:pt>
                <c:pt idx="8765">
                  <c:v>0.933274919863</c:v>
                </c:pt>
                <c:pt idx="8766">
                  <c:v>1.49731029621</c:v>
                </c:pt>
                <c:pt idx="8767">
                  <c:v>3.51971065011</c:v>
                </c:pt>
                <c:pt idx="8768">
                  <c:v>1.1643898704</c:v>
                </c:pt>
                <c:pt idx="8769">
                  <c:v>1.70702425705</c:v>
                </c:pt>
                <c:pt idx="8770">
                  <c:v>1.76493341937</c:v>
                </c:pt>
                <c:pt idx="8771">
                  <c:v>2.09438964126</c:v>
                </c:pt>
                <c:pt idx="8772">
                  <c:v>1.98367685553</c:v>
                </c:pt>
                <c:pt idx="8773">
                  <c:v>3.04193529159</c:v>
                </c:pt>
                <c:pt idx="8774">
                  <c:v>1.40142412448</c:v>
                </c:pt>
                <c:pt idx="8775">
                  <c:v>1.06629882978</c:v>
                </c:pt>
                <c:pt idx="8776">
                  <c:v>1.44780878729</c:v>
                </c:pt>
                <c:pt idx="8777">
                  <c:v>0.783428032868</c:v>
                </c:pt>
                <c:pt idx="8778">
                  <c:v>1.51699192815</c:v>
                </c:pt>
                <c:pt idx="8779">
                  <c:v>2.36480426629</c:v>
                </c:pt>
                <c:pt idx="8780">
                  <c:v>2.04757397778</c:v>
                </c:pt>
                <c:pt idx="8781">
                  <c:v>1.20753142273</c:v>
                </c:pt>
                <c:pt idx="8782">
                  <c:v>0.861501321634</c:v>
                </c:pt>
                <c:pt idx="8783">
                  <c:v>1.15174872352</c:v>
                </c:pt>
                <c:pt idx="8784">
                  <c:v>1.22465492061</c:v>
                </c:pt>
                <c:pt idx="8785">
                  <c:v>1.91595578164</c:v>
                </c:pt>
                <c:pt idx="8786">
                  <c:v>1.91754589175</c:v>
                </c:pt>
                <c:pt idx="8787">
                  <c:v>1.80436516146</c:v>
                </c:pt>
                <c:pt idx="8788">
                  <c:v>1.76341467718</c:v>
                </c:pt>
                <c:pt idx="8789">
                  <c:v>2.17716835029</c:v>
                </c:pt>
                <c:pt idx="8790">
                  <c:v>1.15403721272</c:v>
                </c:pt>
                <c:pt idx="8791">
                  <c:v>1.23111408378</c:v>
                </c:pt>
                <c:pt idx="8792">
                  <c:v>1.055797329</c:v>
                </c:pt>
                <c:pt idx="8793">
                  <c:v>0.999466564067</c:v>
                </c:pt>
                <c:pt idx="8794">
                  <c:v>1.51955600519</c:v>
                </c:pt>
                <c:pt idx="8795">
                  <c:v>2.15202494223</c:v>
                </c:pt>
                <c:pt idx="8796">
                  <c:v>1.35747118022</c:v>
                </c:pt>
                <c:pt idx="8797">
                  <c:v>0.82927073027</c:v>
                </c:pt>
                <c:pt idx="8798">
                  <c:v>0.728201817037</c:v>
                </c:pt>
                <c:pt idx="8799">
                  <c:v>2.17740249028</c:v>
                </c:pt>
                <c:pt idx="8800">
                  <c:v>0.939030148996</c:v>
                </c:pt>
                <c:pt idx="8801">
                  <c:v>1.43979091432</c:v>
                </c:pt>
                <c:pt idx="8802">
                  <c:v>1.28419838107</c:v>
                </c:pt>
                <c:pt idx="8803">
                  <c:v>1.25518719387</c:v>
                </c:pt>
                <c:pt idx="8804">
                  <c:v>0.701645616277</c:v>
                </c:pt>
                <c:pt idx="8805">
                  <c:v>1.4733060363</c:v>
                </c:pt>
                <c:pt idx="8806">
                  <c:v>1.54936861396</c:v>
                </c:pt>
                <c:pt idx="8807">
                  <c:v>1.64899736851</c:v>
                </c:pt>
                <c:pt idx="8808">
                  <c:v>1.43650040394</c:v>
                </c:pt>
                <c:pt idx="8809">
                  <c:v>1.32799572889</c:v>
                </c:pt>
                <c:pt idx="8810">
                  <c:v>1.1195091068</c:v>
                </c:pt>
                <c:pt idx="8811">
                  <c:v>1.85820147883</c:v>
                </c:pt>
                <c:pt idx="8812">
                  <c:v>1.42081477577</c:v>
                </c:pt>
                <c:pt idx="8813">
                  <c:v>2.34044672372</c:v>
                </c:pt>
                <c:pt idx="8814">
                  <c:v>1.75543707842</c:v>
                </c:pt>
                <c:pt idx="8815">
                  <c:v>1.44585992306</c:v>
                </c:pt>
                <c:pt idx="8816">
                  <c:v>1.82323068216</c:v>
                </c:pt>
                <c:pt idx="8817">
                  <c:v>2.20386169478</c:v>
                </c:pt>
                <c:pt idx="8818">
                  <c:v>1.28164895687</c:v>
                </c:pt>
                <c:pt idx="8819">
                  <c:v>1.92978383175</c:v>
                </c:pt>
                <c:pt idx="8820">
                  <c:v>1.45323029959</c:v>
                </c:pt>
                <c:pt idx="8821">
                  <c:v>1.4257979983</c:v>
                </c:pt>
                <c:pt idx="8822">
                  <c:v>0.781205267304</c:v>
                </c:pt>
                <c:pt idx="8823">
                  <c:v>2.46303400953</c:v>
                </c:pt>
                <c:pt idx="8824">
                  <c:v>3.28436313527</c:v>
                </c:pt>
                <c:pt idx="8825">
                  <c:v>2.25213221693</c:v>
                </c:pt>
                <c:pt idx="8826">
                  <c:v>1.23845953753</c:v>
                </c:pt>
                <c:pt idx="8827">
                  <c:v>2.08823938687</c:v>
                </c:pt>
                <c:pt idx="8828">
                  <c:v>1.65458041311</c:v>
                </c:pt>
                <c:pt idx="8829">
                  <c:v>1.35092503391</c:v>
                </c:pt>
                <c:pt idx="8830">
                  <c:v>2.77947853498</c:v>
                </c:pt>
                <c:pt idx="8831">
                  <c:v>1.29325270627</c:v>
                </c:pt>
                <c:pt idx="8832">
                  <c:v>1.70914881412</c:v>
                </c:pt>
                <c:pt idx="8833">
                  <c:v>2.04745279263</c:v>
                </c:pt>
                <c:pt idx="8834">
                  <c:v>1.61499892993</c:v>
                </c:pt>
                <c:pt idx="8835">
                  <c:v>1.70649113779</c:v>
                </c:pt>
                <c:pt idx="8836">
                  <c:v>1.66570959852</c:v>
                </c:pt>
                <c:pt idx="8837">
                  <c:v>2.72568085618</c:v>
                </c:pt>
                <c:pt idx="8838">
                  <c:v>1.63819123211</c:v>
                </c:pt>
                <c:pt idx="8839">
                  <c:v>1.0816890137</c:v>
                </c:pt>
                <c:pt idx="8840">
                  <c:v>1.90387112349</c:v>
                </c:pt>
                <c:pt idx="8841">
                  <c:v>2.80268980064</c:v>
                </c:pt>
                <c:pt idx="8842">
                  <c:v>1.91705283668</c:v>
                </c:pt>
                <c:pt idx="8843">
                  <c:v>2.11548583566</c:v>
                </c:pt>
                <c:pt idx="8844">
                  <c:v>1.78750413933</c:v>
                </c:pt>
                <c:pt idx="8845">
                  <c:v>1.31446104591</c:v>
                </c:pt>
                <c:pt idx="8846">
                  <c:v>1.17827585314</c:v>
                </c:pt>
                <c:pt idx="8847">
                  <c:v>2.96361753913</c:v>
                </c:pt>
                <c:pt idx="8848">
                  <c:v>2.75040616835</c:v>
                </c:pt>
                <c:pt idx="8849">
                  <c:v>1.79657360051</c:v>
                </c:pt>
                <c:pt idx="8850">
                  <c:v>2.10485326892</c:v>
                </c:pt>
                <c:pt idx="8851">
                  <c:v>0.869724483573</c:v>
                </c:pt>
                <c:pt idx="8852">
                  <c:v>1.15829954699</c:v>
                </c:pt>
                <c:pt idx="8853">
                  <c:v>1.91758574765</c:v>
                </c:pt>
                <c:pt idx="8854">
                  <c:v>2.24649576879</c:v>
                </c:pt>
                <c:pt idx="8855">
                  <c:v>1.76070500037</c:v>
                </c:pt>
                <c:pt idx="8856">
                  <c:v>1.4739255207</c:v>
                </c:pt>
                <c:pt idx="8857">
                  <c:v>1.21009768276</c:v>
                </c:pt>
                <c:pt idx="8858">
                  <c:v>1.70155300056</c:v>
                </c:pt>
                <c:pt idx="8859">
                  <c:v>2.42297942315</c:v>
                </c:pt>
                <c:pt idx="8860">
                  <c:v>3.13250340544</c:v>
                </c:pt>
                <c:pt idx="8861">
                  <c:v>2.12790635087</c:v>
                </c:pt>
                <c:pt idx="8862">
                  <c:v>2.29240158826</c:v>
                </c:pt>
                <c:pt idx="8863">
                  <c:v>2.23597725144</c:v>
                </c:pt>
                <c:pt idx="8864">
                  <c:v>1.6720965322</c:v>
                </c:pt>
                <c:pt idx="8865">
                  <c:v>2.93808264476</c:v>
                </c:pt>
                <c:pt idx="8866">
                  <c:v>2.69926575827</c:v>
                </c:pt>
                <c:pt idx="8867">
                  <c:v>1.42264493715</c:v>
                </c:pt>
                <c:pt idx="8868">
                  <c:v>3.03506106296</c:v>
                </c:pt>
                <c:pt idx="8869">
                  <c:v>1.78435449815</c:v>
                </c:pt>
                <c:pt idx="8870">
                  <c:v>2.22718265704</c:v>
                </c:pt>
                <c:pt idx="8871">
                  <c:v>3.20323853199</c:v>
                </c:pt>
                <c:pt idx="8872">
                  <c:v>1.01813880184</c:v>
                </c:pt>
                <c:pt idx="8873">
                  <c:v>1.81047276242</c:v>
                </c:pt>
                <c:pt idx="8874">
                  <c:v>1.14573290505</c:v>
                </c:pt>
                <c:pt idx="8875">
                  <c:v>1.34153032744</c:v>
                </c:pt>
                <c:pt idx="8876">
                  <c:v>1.41418274811</c:v>
                </c:pt>
                <c:pt idx="8877">
                  <c:v>1.70923896809</c:v>
                </c:pt>
                <c:pt idx="8878">
                  <c:v>2.0177105033</c:v>
                </c:pt>
                <c:pt idx="8879">
                  <c:v>1.91956623662</c:v>
                </c:pt>
                <c:pt idx="8880">
                  <c:v>2.2934269268</c:v>
                </c:pt>
                <c:pt idx="8881">
                  <c:v>1.36966371678</c:v>
                </c:pt>
                <c:pt idx="8882">
                  <c:v>1.90965804851</c:v>
                </c:pt>
                <c:pt idx="8883">
                  <c:v>2.61876278413</c:v>
                </c:pt>
                <c:pt idx="8884">
                  <c:v>1.57430829414</c:v>
                </c:pt>
                <c:pt idx="8885">
                  <c:v>3.89538336889</c:v>
                </c:pt>
                <c:pt idx="8886">
                  <c:v>1.90006832579</c:v>
                </c:pt>
                <c:pt idx="8887">
                  <c:v>1.23658886176</c:v>
                </c:pt>
                <c:pt idx="8888">
                  <c:v>1.10851035391</c:v>
                </c:pt>
                <c:pt idx="8889">
                  <c:v>1.92019251553</c:v>
                </c:pt>
                <c:pt idx="8890">
                  <c:v>2.14603184966</c:v>
                </c:pt>
                <c:pt idx="8891">
                  <c:v>1.24370931293</c:v>
                </c:pt>
                <c:pt idx="8892">
                  <c:v>1.39734101094</c:v>
                </c:pt>
                <c:pt idx="8893">
                  <c:v>2.5269376322</c:v>
                </c:pt>
                <c:pt idx="8894">
                  <c:v>1.16894748374</c:v>
                </c:pt>
                <c:pt idx="8895">
                  <c:v>1.2485810529</c:v>
                </c:pt>
                <c:pt idx="8896">
                  <c:v>1.92516541645</c:v>
                </c:pt>
                <c:pt idx="8897">
                  <c:v>1.91993397992</c:v>
                </c:pt>
                <c:pt idx="8898">
                  <c:v>1.96859037874</c:v>
                </c:pt>
                <c:pt idx="8899">
                  <c:v>1.37450664419</c:v>
                </c:pt>
                <c:pt idx="8900">
                  <c:v>1.5369592064</c:v>
                </c:pt>
                <c:pt idx="8901">
                  <c:v>1.26392689316</c:v>
                </c:pt>
                <c:pt idx="8902">
                  <c:v>2.65637932212</c:v>
                </c:pt>
                <c:pt idx="8903">
                  <c:v>1.65716998657</c:v>
                </c:pt>
                <c:pt idx="8904">
                  <c:v>1.41250452038</c:v>
                </c:pt>
                <c:pt idx="8905">
                  <c:v>1.16641204421</c:v>
                </c:pt>
                <c:pt idx="8906">
                  <c:v>1.24705632873</c:v>
                </c:pt>
                <c:pt idx="8907">
                  <c:v>2.178421708</c:v>
                </c:pt>
                <c:pt idx="8908">
                  <c:v>0.886469074818</c:v>
                </c:pt>
                <c:pt idx="8909">
                  <c:v>2.40161208143</c:v>
                </c:pt>
                <c:pt idx="8910">
                  <c:v>0.642340385434</c:v>
                </c:pt>
                <c:pt idx="8911">
                  <c:v>2.41169812036</c:v>
                </c:pt>
                <c:pt idx="8912">
                  <c:v>1.92238063568</c:v>
                </c:pt>
                <c:pt idx="8913">
                  <c:v>0.612311843307</c:v>
                </c:pt>
                <c:pt idx="8914">
                  <c:v>1.8682661794</c:v>
                </c:pt>
                <c:pt idx="8915">
                  <c:v>1.03511290706</c:v>
                </c:pt>
                <c:pt idx="8916">
                  <c:v>1.09259844052</c:v>
                </c:pt>
                <c:pt idx="8917">
                  <c:v>3.01020843894</c:v>
                </c:pt>
                <c:pt idx="8918">
                  <c:v>1.08412814553</c:v>
                </c:pt>
                <c:pt idx="8919">
                  <c:v>1.92191514534</c:v>
                </c:pt>
                <c:pt idx="8920">
                  <c:v>0.868314001691</c:v>
                </c:pt>
                <c:pt idx="8921">
                  <c:v>2.23960268132</c:v>
                </c:pt>
                <c:pt idx="8922">
                  <c:v>1.78231197963</c:v>
                </c:pt>
                <c:pt idx="8923">
                  <c:v>2.12613678824</c:v>
                </c:pt>
                <c:pt idx="8924">
                  <c:v>0.945773053545</c:v>
                </c:pt>
                <c:pt idx="8925">
                  <c:v>2.24592362663</c:v>
                </c:pt>
                <c:pt idx="8926">
                  <c:v>1.58972926967</c:v>
                </c:pt>
                <c:pt idx="8927">
                  <c:v>1.72195757341</c:v>
                </c:pt>
                <c:pt idx="8928">
                  <c:v>1.7046717207</c:v>
                </c:pt>
                <c:pt idx="8929">
                  <c:v>1.67231108633</c:v>
                </c:pt>
                <c:pt idx="8930">
                  <c:v>1.68851399288</c:v>
                </c:pt>
                <c:pt idx="8931">
                  <c:v>2.69698793146</c:v>
                </c:pt>
                <c:pt idx="8932">
                  <c:v>1.28322238078</c:v>
                </c:pt>
                <c:pt idx="8933">
                  <c:v>0.658938896366</c:v>
                </c:pt>
                <c:pt idx="8934">
                  <c:v>1.34817381744</c:v>
                </c:pt>
                <c:pt idx="8935">
                  <c:v>1.39488374556</c:v>
                </c:pt>
                <c:pt idx="8936">
                  <c:v>0.427484105557</c:v>
                </c:pt>
                <c:pt idx="8937">
                  <c:v>1.5378343962</c:v>
                </c:pt>
                <c:pt idx="8938">
                  <c:v>1.79329438489</c:v>
                </c:pt>
                <c:pt idx="8939">
                  <c:v>1.34933314531</c:v>
                </c:pt>
                <c:pt idx="8940">
                  <c:v>1.4811872528</c:v>
                </c:pt>
                <c:pt idx="8941">
                  <c:v>1.30626708661</c:v>
                </c:pt>
                <c:pt idx="8942">
                  <c:v>0.649737272107</c:v>
                </c:pt>
                <c:pt idx="8943">
                  <c:v>2.0447313324</c:v>
                </c:pt>
                <c:pt idx="8944">
                  <c:v>0.847290407989</c:v>
                </c:pt>
                <c:pt idx="8945">
                  <c:v>0.705823453317</c:v>
                </c:pt>
                <c:pt idx="8946">
                  <c:v>1.33746878124</c:v>
                </c:pt>
                <c:pt idx="8947">
                  <c:v>1.29770576497</c:v>
                </c:pt>
                <c:pt idx="8948">
                  <c:v>1.7555163426</c:v>
                </c:pt>
                <c:pt idx="8949">
                  <c:v>2.14061792921</c:v>
                </c:pt>
                <c:pt idx="8950">
                  <c:v>1.11868353561</c:v>
                </c:pt>
                <c:pt idx="8951">
                  <c:v>0.753314542751</c:v>
                </c:pt>
                <c:pt idx="8952">
                  <c:v>1.36045334677</c:v>
                </c:pt>
                <c:pt idx="8953">
                  <c:v>1.53724035566</c:v>
                </c:pt>
                <c:pt idx="8954">
                  <c:v>2.54752461437</c:v>
                </c:pt>
                <c:pt idx="8955">
                  <c:v>1.62415455684</c:v>
                </c:pt>
                <c:pt idx="8956">
                  <c:v>1.85899520278</c:v>
                </c:pt>
                <c:pt idx="8957">
                  <c:v>1.55065546952</c:v>
                </c:pt>
                <c:pt idx="8958">
                  <c:v>1.26983943852</c:v>
                </c:pt>
                <c:pt idx="8959">
                  <c:v>1.19385604079</c:v>
                </c:pt>
                <c:pt idx="8960">
                  <c:v>1.48969117243</c:v>
                </c:pt>
                <c:pt idx="8961">
                  <c:v>1.11153536089</c:v>
                </c:pt>
                <c:pt idx="8962">
                  <c:v>1.50978568557</c:v>
                </c:pt>
                <c:pt idx="8963">
                  <c:v>1.03659263337</c:v>
                </c:pt>
                <c:pt idx="8964">
                  <c:v>0.670334504926</c:v>
                </c:pt>
                <c:pt idx="8965">
                  <c:v>0.637249073094</c:v>
                </c:pt>
                <c:pt idx="8966">
                  <c:v>2.87896408317</c:v>
                </c:pt>
                <c:pt idx="8967">
                  <c:v>1.59736123324</c:v>
                </c:pt>
                <c:pt idx="8968">
                  <c:v>1.41748733259</c:v>
                </c:pt>
                <c:pt idx="8969">
                  <c:v>1.68578437406</c:v>
                </c:pt>
                <c:pt idx="8970">
                  <c:v>1.70201839287</c:v>
                </c:pt>
                <c:pt idx="8971">
                  <c:v>1.89177790538</c:v>
                </c:pt>
                <c:pt idx="8972">
                  <c:v>1.69309067572</c:v>
                </c:pt>
                <c:pt idx="8973">
                  <c:v>1.24526037764</c:v>
                </c:pt>
                <c:pt idx="8974">
                  <c:v>1.1603093996</c:v>
                </c:pt>
                <c:pt idx="8975">
                  <c:v>1.88409920543</c:v>
                </c:pt>
                <c:pt idx="8976">
                  <c:v>1.65347835634</c:v>
                </c:pt>
                <c:pt idx="8977">
                  <c:v>1.73042199591</c:v>
                </c:pt>
                <c:pt idx="8978">
                  <c:v>1.75149867008</c:v>
                </c:pt>
                <c:pt idx="8979">
                  <c:v>1.71599031835</c:v>
                </c:pt>
                <c:pt idx="8980">
                  <c:v>0.839401173096</c:v>
                </c:pt>
                <c:pt idx="8981">
                  <c:v>3.73498163299</c:v>
                </c:pt>
                <c:pt idx="8982">
                  <c:v>2.3154610901</c:v>
                </c:pt>
                <c:pt idx="8983">
                  <c:v>2.25280606997</c:v>
                </c:pt>
                <c:pt idx="8984">
                  <c:v>2.16549716212</c:v>
                </c:pt>
                <c:pt idx="8985">
                  <c:v>1.07390384625</c:v>
                </c:pt>
                <c:pt idx="8986">
                  <c:v>2.07154898011</c:v>
                </c:pt>
                <c:pt idx="8987">
                  <c:v>1.33190606133</c:v>
                </c:pt>
                <c:pt idx="8988">
                  <c:v>2.67874279434</c:v>
                </c:pt>
                <c:pt idx="8989">
                  <c:v>2.89471779199</c:v>
                </c:pt>
                <c:pt idx="8990">
                  <c:v>0.687443678343</c:v>
                </c:pt>
                <c:pt idx="8991">
                  <c:v>4.74460845437</c:v>
                </c:pt>
                <c:pt idx="8992">
                  <c:v>1.65646599616</c:v>
                </c:pt>
                <c:pt idx="8993">
                  <c:v>1.36829900024</c:v>
                </c:pt>
                <c:pt idx="8994">
                  <c:v>1.82792567838</c:v>
                </c:pt>
                <c:pt idx="8995">
                  <c:v>1.30977517911</c:v>
                </c:pt>
                <c:pt idx="8996">
                  <c:v>1.80597681858</c:v>
                </c:pt>
                <c:pt idx="8997">
                  <c:v>1.44365652372</c:v>
                </c:pt>
                <c:pt idx="8998">
                  <c:v>1.02233835752</c:v>
                </c:pt>
                <c:pt idx="8999">
                  <c:v>4.1829579552</c:v>
                </c:pt>
                <c:pt idx="9000">
                  <c:v>1.96989862975</c:v>
                </c:pt>
                <c:pt idx="9001">
                  <c:v>2.38052350782</c:v>
                </c:pt>
                <c:pt idx="9002">
                  <c:v>1.29338466344</c:v>
                </c:pt>
                <c:pt idx="9003">
                  <c:v>2.53448004431</c:v>
                </c:pt>
                <c:pt idx="9004">
                  <c:v>2.88639474039</c:v>
                </c:pt>
                <c:pt idx="9005">
                  <c:v>1.90173426395</c:v>
                </c:pt>
                <c:pt idx="9006">
                  <c:v>0.864969385597</c:v>
                </c:pt>
                <c:pt idx="9007">
                  <c:v>2.38503518898</c:v>
                </c:pt>
                <c:pt idx="9008">
                  <c:v>1.67803136435</c:v>
                </c:pt>
                <c:pt idx="9009">
                  <c:v>1.32901896053</c:v>
                </c:pt>
                <c:pt idx="9010">
                  <c:v>1.49455581131</c:v>
                </c:pt>
                <c:pt idx="9011">
                  <c:v>1.59679414649</c:v>
                </c:pt>
                <c:pt idx="9012">
                  <c:v>1.49408785718</c:v>
                </c:pt>
                <c:pt idx="9013">
                  <c:v>4.00353960164</c:v>
                </c:pt>
                <c:pt idx="9014">
                  <c:v>1.26221665762</c:v>
                </c:pt>
                <c:pt idx="9015">
                  <c:v>2.22022394326</c:v>
                </c:pt>
                <c:pt idx="9016">
                  <c:v>2.29992743823</c:v>
                </c:pt>
                <c:pt idx="9017">
                  <c:v>2.86948823678</c:v>
                </c:pt>
                <c:pt idx="9018">
                  <c:v>0.976084129427</c:v>
                </c:pt>
                <c:pt idx="9019">
                  <c:v>2.14022110191</c:v>
                </c:pt>
                <c:pt idx="9020">
                  <c:v>1.19241333733</c:v>
                </c:pt>
                <c:pt idx="9021">
                  <c:v>1.72006572891</c:v>
                </c:pt>
                <c:pt idx="9022">
                  <c:v>0.606389753495</c:v>
                </c:pt>
                <c:pt idx="9023">
                  <c:v>0.744551560197</c:v>
                </c:pt>
                <c:pt idx="9024">
                  <c:v>1.4701444216</c:v>
                </c:pt>
                <c:pt idx="9025">
                  <c:v>0.623447907755</c:v>
                </c:pt>
                <c:pt idx="9026">
                  <c:v>3.63686239103</c:v>
                </c:pt>
                <c:pt idx="9027">
                  <c:v>1.27110806679</c:v>
                </c:pt>
                <c:pt idx="9028">
                  <c:v>1.5798457324</c:v>
                </c:pt>
                <c:pt idx="9029">
                  <c:v>1.44058891247</c:v>
                </c:pt>
                <c:pt idx="9030">
                  <c:v>1.43255147366</c:v>
                </c:pt>
                <c:pt idx="9031">
                  <c:v>1.71611695274</c:v>
                </c:pt>
                <c:pt idx="9032">
                  <c:v>1.15590080594</c:v>
                </c:pt>
                <c:pt idx="9033">
                  <c:v>1.81007513834</c:v>
                </c:pt>
                <c:pt idx="9034">
                  <c:v>2.39738391309</c:v>
                </c:pt>
                <c:pt idx="9035">
                  <c:v>2.18768249359</c:v>
                </c:pt>
                <c:pt idx="9036">
                  <c:v>2.72509634837</c:v>
                </c:pt>
                <c:pt idx="9037">
                  <c:v>1.75014836297</c:v>
                </c:pt>
                <c:pt idx="9038">
                  <c:v>2.08251716802</c:v>
                </c:pt>
                <c:pt idx="9039">
                  <c:v>2.54242807244</c:v>
                </c:pt>
                <c:pt idx="9040">
                  <c:v>2.63264386327</c:v>
                </c:pt>
                <c:pt idx="9041">
                  <c:v>2.61628779291</c:v>
                </c:pt>
                <c:pt idx="9042">
                  <c:v>1.36849610537</c:v>
                </c:pt>
                <c:pt idx="9043">
                  <c:v>1.31510972939</c:v>
                </c:pt>
                <c:pt idx="9044">
                  <c:v>1.81944164631</c:v>
                </c:pt>
                <c:pt idx="9045">
                  <c:v>1.41094656431</c:v>
                </c:pt>
                <c:pt idx="9046">
                  <c:v>1.2263948409</c:v>
                </c:pt>
                <c:pt idx="9047">
                  <c:v>2.0225277779</c:v>
                </c:pt>
                <c:pt idx="9048">
                  <c:v>1.4877266853</c:v>
                </c:pt>
                <c:pt idx="9049">
                  <c:v>1.44139498052</c:v>
                </c:pt>
                <c:pt idx="9050">
                  <c:v>1.11340636453</c:v>
                </c:pt>
                <c:pt idx="9051">
                  <c:v>2.2499424773</c:v>
                </c:pt>
                <c:pt idx="9052">
                  <c:v>0.907440591483</c:v>
                </c:pt>
                <c:pt idx="9053">
                  <c:v>1.26276189889</c:v>
                </c:pt>
                <c:pt idx="9054">
                  <c:v>2.24976026251</c:v>
                </c:pt>
                <c:pt idx="9055">
                  <c:v>1.37215467611</c:v>
                </c:pt>
                <c:pt idx="9056">
                  <c:v>1.24540037006</c:v>
                </c:pt>
                <c:pt idx="9057">
                  <c:v>2.10177051243</c:v>
                </c:pt>
                <c:pt idx="9058">
                  <c:v>1.72926598092</c:v>
                </c:pt>
                <c:pt idx="9059">
                  <c:v>3.74432851217</c:v>
                </c:pt>
                <c:pt idx="9060">
                  <c:v>1.35361634454</c:v>
                </c:pt>
                <c:pt idx="9061">
                  <c:v>1.75861217451</c:v>
                </c:pt>
                <c:pt idx="9062">
                  <c:v>1.76269197593</c:v>
                </c:pt>
                <c:pt idx="9063">
                  <c:v>0.675410295266</c:v>
                </c:pt>
                <c:pt idx="9064">
                  <c:v>1.6255086265</c:v>
                </c:pt>
                <c:pt idx="9065">
                  <c:v>1.42197097371</c:v>
                </c:pt>
                <c:pt idx="9066">
                  <c:v>1.06052667007</c:v>
                </c:pt>
                <c:pt idx="9067">
                  <c:v>1.88664218688</c:v>
                </c:pt>
                <c:pt idx="9068">
                  <c:v>1.16118057201</c:v>
                </c:pt>
                <c:pt idx="9069">
                  <c:v>2.26949453449</c:v>
                </c:pt>
                <c:pt idx="9070">
                  <c:v>1.52423434604</c:v>
                </c:pt>
                <c:pt idx="9071">
                  <c:v>1.68056515355</c:v>
                </c:pt>
                <c:pt idx="9072">
                  <c:v>2.61030825969</c:v>
                </c:pt>
                <c:pt idx="9073">
                  <c:v>1.38182329308</c:v>
                </c:pt>
                <c:pt idx="9074">
                  <c:v>2.06366776303</c:v>
                </c:pt>
                <c:pt idx="9075">
                  <c:v>1.53008193897</c:v>
                </c:pt>
                <c:pt idx="9076">
                  <c:v>1.73466353504</c:v>
                </c:pt>
                <c:pt idx="9077">
                  <c:v>2.04113302654</c:v>
                </c:pt>
                <c:pt idx="9078">
                  <c:v>1.7034483299</c:v>
                </c:pt>
                <c:pt idx="9079">
                  <c:v>4.06894626787</c:v>
                </c:pt>
                <c:pt idx="9080">
                  <c:v>2.3390738304</c:v>
                </c:pt>
                <c:pt idx="9081">
                  <c:v>1.64802844646</c:v>
                </c:pt>
                <c:pt idx="9082">
                  <c:v>2.5386062409</c:v>
                </c:pt>
                <c:pt idx="9083">
                  <c:v>2.21139762363</c:v>
                </c:pt>
                <c:pt idx="9084">
                  <c:v>1.60938091895</c:v>
                </c:pt>
                <c:pt idx="9085">
                  <c:v>1.56688756074</c:v>
                </c:pt>
                <c:pt idx="9086">
                  <c:v>1.98960425838</c:v>
                </c:pt>
                <c:pt idx="9087">
                  <c:v>1.02021968064</c:v>
                </c:pt>
                <c:pt idx="9088">
                  <c:v>1.44244326389</c:v>
                </c:pt>
                <c:pt idx="9089">
                  <c:v>1.29893919399</c:v>
                </c:pt>
                <c:pt idx="9090">
                  <c:v>1.1747962524</c:v>
                </c:pt>
                <c:pt idx="9091">
                  <c:v>1.0763474181</c:v>
                </c:pt>
                <c:pt idx="9092">
                  <c:v>3.82217780134</c:v>
                </c:pt>
                <c:pt idx="9093">
                  <c:v>1.44849444002</c:v>
                </c:pt>
                <c:pt idx="9094">
                  <c:v>1.51623069721</c:v>
                </c:pt>
                <c:pt idx="9095">
                  <c:v>2.16182463137</c:v>
                </c:pt>
                <c:pt idx="9096">
                  <c:v>0.717636525514</c:v>
                </c:pt>
                <c:pt idx="9097">
                  <c:v>1.31267523447</c:v>
                </c:pt>
                <c:pt idx="9098">
                  <c:v>2.24027425137</c:v>
                </c:pt>
                <c:pt idx="9099">
                  <c:v>3.6165277055</c:v>
                </c:pt>
                <c:pt idx="9100">
                  <c:v>0.958421451986</c:v>
                </c:pt>
                <c:pt idx="9101">
                  <c:v>2.09857100556</c:v>
                </c:pt>
                <c:pt idx="9102">
                  <c:v>1.53823207099</c:v>
                </c:pt>
                <c:pt idx="9103">
                  <c:v>1.5814419804</c:v>
                </c:pt>
                <c:pt idx="9104">
                  <c:v>1.2651229719</c:v>
                </c:pt>
                <c:pt idx="9105">
                  <c:v>1.41839562228</c:v>
                </c:pt>
                <c:pt idx="9106">
                  <c:v>3.23699370828</c:v>
                </c:pt>
                <c:pt idx="9107">
                  <c:v>1.67533938781</c:v>
                </c:pt>
                <c:pt idx="9108">
                  <c:v>1.66505931534</c:v>
                </c:pt>
                <c:pt idx="9109">
                  <c:v>1.6465157233</c:v>
                </c:pt>
                <c:pt idx="9110">
                  <c:v>2.43659463601</c:v>
                </c:pt>
                <c:pt idx="9111">
                  <c:v>1.40215586998</c:v>
                </c:pt>
                <c:pt idx="9112">
                  <c:v>1.27189730107</c:v>
                </c:pt>
                <c:pt idx="9113">
                  <c:v>1.46892177858</c:v>
                </c:pt>
                <c:pt idx="9114">
                  <c:v>1.64962727488</c:v>
                </c:pt>
                <c:pt idx="9115">
                  <c:v>0.943988883996</c:v>
                </c:pt>
                <c:pt idx="9116">
                  <c:v>1.09208464913</c:v>
                </c:pt>
                <c:pt idx="9117">
                  <c:v>2.12181154716</c:v>
                </c:pt>
                <c:pt idx="9118">
                  <c:v>2.0887074538</c:v>
                </c:pt>
                <c:pt idx="9119">
                  <c:v>1.00384789312</c:v>
                </c:pt>
                <c:pt idx="9120">
                  <c:v>1.71489582841</c:v>
                </c:pt>
                <c:pt idx="9121">
                  <c:v>2.24148271554</c:v>
                </c:pt>
                <c:pt idx="9122">
                  <c:v>1.43995578152</c:v>
                </c:pt>
                <c:pt idx="9123">
                  <c:v>2.45470840783</c:v>
                </c:pt>
                <c:pt idx="9124">
                  <c:v>0.499515885628</c:v>
                </c:pt>
                <c:pt idx="9125">
                  <c:v>2.73402074693</c:v>
                </c:pt>
                <c:pt idx="9126">
                  <c:v>2.03305745094</c:v>
                </c:pt>
                <c:pt idx="9127">
                  <c:v>1.44222840798</c:v>
                </c:pt>
                <c:pt idx="9128">
                  <c:v>1.67759349284</c:v>
                </c:pt>
                <c:pt idx="9129">
                  <c:v>2.05149109665</c:v>
                </c:pt>
                <c:pt idx="9130">
                  <c:v>2.12820047147</c:v>
                </c:pt>
                <c:pt idx="9131">
                  <c:v>0.739897241742</c:v>
                </c:pt>
                <c:pt idx="9132">
                  <c:v>1.36303310777</c:v>
                </c:pt>
                <c:pt idx="9133">
                  <c:v>1.7740166031</c:v>
                </c:pt>
                <c:pt idx="9134">
                  <c:v>1.00484558556</c:v>
                </c:pt>
                <c:pt idx="9135">
                  <c:v>3.37897170367</c:v>
                </c:pt>
                <c:pt idx="9136">
                  <c:v>1.88970027291</c:v>
                </c:pt>
                <c:pt idx="9137">
                  <c:v>1.75520570938</c:v>
                </c:pt>
                <c:pt idx="9138">
                  <c:v>1.96168137502</c:v>
                </c:pt>
                <c:pt idx="9139">
                  <c:v>1.0559091636</c:v>
                </c:pt>
                <c:pt idx="9140">
                  <c:v>1.22062059447</c:v>
                </c:pt>
                <c:pt idx="9141">
                  <c:v>1.08101841862</c:v>
                </c:pt>
                <c:pt idx="9142">
                  <c:v>1.77638582856</c:v>
                </c:pt>
                <c:pt idx="9143">
                  <c:v>1.4000883156</c:v>
                </c:pt>
                <c:pt idx="9144">
                  <c:v>1.13184267255</c:v>
                </c:pt>
                <c:pt idx="9145">
                  <c:v>1.47179345836</c:v>
                </c:pt>
                <c:pt idx="9146">
                  <c:v>1.35956835319</c:v>
                </c:pt>
                <c:pt idx="9147">
                  <c:v>1.65649623526</c:v>
                </c:pt>
                <c:pt idx="9148">
                  <c:v>0.91087012204</c:v>
                </c:pt>
                <c:pt idx="9149">
                  <c:v>1.18646105463</c:v>
                </c:pt>
                <c:pt idx="9150">
                  <c:v>4.16689136537</c:v>
                </c:pt>
                <c:pt idx="9151">
                  <c:v>2.05820133101</c:v>
                </c:pt>
                <c:pt idx="9152">
                  <c:v>1.67248396344</c:v>
                </c:pt>
                <c:pt idx="9153">
                  <c:v>1.4564695974</c:v>
                </c:pt>
                <c:pt idx="9154">
                  <c:v>1.7625166028</c:v>
                </c:pt>
                <c:pt idx="9155">
                  <c:v>1.91378918609</c:v>
                </c:pt>
                <c:pt idx="9156">
                  <c:v>2.12913477343</c:v>
                </c:pt>
                <c:pt idx="9157">
                  <c:v>1.21403000605</c:v>
                </c:pt>
                <c:pt idx="9158">
                  <c:v>1.0945695173</c:v>
                </c:pt>
                <c:pt idx="9159">
                  <c:v>2.50263740849</c:v>
                </c:pt>
                <c:pt idx="9160">
                  <c:v>1.36358250391</c:v>
                </c:pt>
                <c:pt idx="9161">
                  <c:v>1.07976274054</c:v>
                </c:pt>
                <c:pt idx="9162">
                  <c:v>1.90000659836</c:v>
                </c:pt>
                <c:pt idx="9163">
                  <c:v>2.25601707563</c:v>
                </c:pt>
                <c:pt idx="9164">
                  <c:v>0.820917031378</c:v>
                </c:pt>
                <c:pt idx="9165">
                  <c:v>2.00345318174</c:v>
                </c:pt>
                <c:pt idx="9166">
                  <c:v>2.07740530243</c:v>
                </c:pt>
                <c:pt idx="9167">
                  <c:v>1.3620406121</c:v>
                </c:pt>
                <c:pt idx="9168">
                  <c:v>1.6025139049</c:v>
                </c:pt>
                <c:pt idx="9169">
                  <c:v>1.24112614103</c:v>
                </c:pt>
                <c:pt idx="9170">
                  <c:v>2.10974207599</c:v>
                </c:pt>
                <c:pt idx="9171">
                  <c:v>1.91015794511</c:v>
                </c:pt>
                <c:pt idx="9172">
                  <c:v>2.66552896414</c:v>
                </c:pt>
                <c:pt idx="9173">
                  <c:v>1.71111420701</c:v>
                </c:pt>
                <c:pt idx="9174">
                  <c:v>0.736479527798</c:v>
                </c:pt>
                <c:pt idx="9175">
                  <c:v>1.9285217685</c:v>
                </c:pt>
                <c:pt idx="9176">
                  <c:v>1.69513020538</c:v>
                </c:pt>
                <c:pt idx="9177">
                  <c:v>1.20114632654</c:v>
                </c:pt>
                <c:pt idx="9178">
                  <c:v>1.73470926491</c:v>
                </c:pt>
                <c:pt idx="9179">
                  <c:v>1.47156666669</c:v>
                </c:pt>
                <c:pt idx="9180">
                  <c:v>3.34282290705</c:v>
                </c:pt>
                <c:pt idx="9181">
                  <c:v>1.54959095731</c:v>
                </c:pt>
                <c:pt idx="9182">
                  <c:v>1.90857110639</c:v>
                </c:pt>
                <c:pt idx="9183">
                  <c:v>1.68368936161</c:v>
                </c:pt>
                <c:pt idx="9184">
                  <c:v>1.84028772118</c:v>
                </c:pt>
                <c:pt idx="9185">
                  <c:v>2.4577513882</c:v>
                </c:pt>
                <c:pt idx="9186">
                  <c:v>3.45832781787</c:v>
                </c:pt>
                <c:pt idx="9187">
                  <c:v>1.81437145163</c:v>
                </c:pt>
                <c:pt idx="9188">
                  <c:v>0.986140538354</c:v>
                </c:pt>
                <c:pt idx="9189">
                  <c:v>2.38397065495</c:v>
                </c:pt>
                <c:pt idx="9190">
                  <c:v>1.50375204765</c:v>
                </c:pt>
                <c:pt idx="9191">
                  <c:v>2.09475901115</c:v>
                </c:pt>
                <c:pt idx="9192">
                  <c:v>0.858935509012</c:v>
                </c:pt>
                <c:pt idx="9193">
                  <c:v>4.44124305056</c:v>
                </c:pt>
                <c:pt idx="9194">
                  <c:v>0.98593994727</c:v>
                </c:pt>
                <c:pt idx="9195">
                  <c:v>1.64943240436</c:v>
                </c:pt>
                <c:pt idx="9196">
                  <c:v>1.98190752681</c:v>
                </c:pt>
                <c:pt idx="9197">
                  <c:v>1.78508532981</c:v>
                </c:pt>
                <c:pt idx="9198">
                  <c:v>0.825203679653</c:v>
                </c:pt>
                <c:pt idx="9199">
                  <c:v>1.38021286353</c:v>
                </c:pt>
                <c:pt idx="9200">
                  <c:v>1.26804530703</c:v>
                </c:pt>
                <c:pt idx="9201">
                  <c:v>2.04936981537</c:v>
                </c:pt>
                <c:pt idx="9202">
                  <c:v>1.61754871836</c:v>
                </c:pt>
                <c:pt idx="9203">
                  <c:v>2.04511767503</c:v>
                </c:pt>
                <c:pt idx="9204">
                  <c:v>0.872946896696</c:v>
                </c:pt>
                <c:pt idx="9205">
                  <c:v>1.7710379386</c:v>
                </c:pt>
                <c:pt idx="9206">
                  <c:v>2.41684535414</c:v>
                </c:pt>
                <c:pt idx="9207">
                  <c:v>3.83943472781</c:v>
                </c:pt>
                <c:pt idx="9208">
                  <c:v>1.8245775759</c:v>
                </c:pt>
                <c:pt idx="9209">
                  <c:v>2.47234961352</c:v>
                </c:pt>
                <c:pt idx="9210">
                  <c:v>1.51244997219</c:v>
                </c:pt>
                <c:pt idx="9211">
                  <c:v>1.24623274873</c:v>
                </c:pt>
                <c:pt idx="9212">
                  <c:v>2.06012205742</c:v>
                </c:pt>
                <c:pt idx="9213">
                  <c:v>1.32187189559</c:v>
                </c:pt>
                <c:pt idx="9214">
                  <c:v>3.15055021377</c:v>
                </c:pt>
                <c:pt idx="9215">
                  <c:v>1.48654050091</c:v>
                </c:pt>
                <c:pt idx="9216">
                  <c:v>1.0845149219</c:v>
                </c:pt>
                <c:pt idx="9217">
                  <c:v>3.10306689722</c:v>
                </c:pt>
                <c:pt idx="9218">
                  <c:v>1.60445670464</c:v>
                </c:pt>
                <c:pt idx="9219">
                  <c:v>1.3617230202</c:v>
                </c:pt>
                <c:pt idx="9220">
                  <c:v>2.373196938</c:v>
                </c:pt>
                <c:pt idx="9221">
                  <c:v>1.51653159569</c:v>
                </c:pt>
                <c:pt idx="9222">
                  <c:v>1.08004483212</c:v>
                </c:pt>
                <c:pt idx="9223">
                  <c:v>2.34840648633</c:v>
                </c:pt>
                <c:pt idx="9224">
                  <c:v>1.67368087964</c:v>
                </c:pt>
                <c:pt idx="9225">
                  <c:v>1.35548717758</c:v>
                </c:pt>
                <c:pt idx="9226">
                  <c:v>0.978668815984</c:v>
                </c:pt>
                <c:pt idx="9227">
                  <c:v>3.24246563524</c:v>
                </c:pt>
                <c:pt idx="9228">
                  <c:v>1.70095655395</c:v>
                </c:pt>
                <c:pt idx="9229">
                  <c:v>1.76314537574</c:v>
                </c:pt>
                <c:pt idx="9230">
                  <c:v>1.47736856977</c:v>
                </c:pt>
                <c:pt idx="9231">
                  <c:v>1.95755886621</c:v>
                </c:pt>
                <c:pt idx="9232">
                  <c:v>2.95899639412</c:v>
                </c:pt>
                <c:pt idx="9233">
                  <c:v>2.70929896361</c:v>
                </c:pt>
                <c:pt idx="9234">
                  <c:v>1.62806303706</c:v>
                </c:pt>
                <c:pt idx="9235">
                  <c:v>1.55540102235</c:v>
                </c:pt>
                <c:pt idx="9236">
                  <c:v>1.81161812167</c:v>
                </c:pt>
                <c:pt idx="9237">
                  <c:v>1.35072314991</c:v>
                </c:pt>
                <c:pt idx="9238">
                  <c:v>2.10592533929</c:v>
                </c:pt>
                <c:pt idx="9239">
                  <c:v>1.77246618111</c:v>
                </c:pt>
                <c:pt idx="9240">
                  <c:v>2.19421461689</c:v>
                </c:pt>
                <c:pt idx="9241">
                  <c:v>1.03858695858</c:v>
                </c:pt>
                <c:pt idx="9242">
                  <c:v>1.97821102937</c:v>
                </c:pt>
                <c:pt idx="9243">
                  <c:v>2.24110299666</c:v>
                </c:pt>
                <c:pt idx="9244">
                  <c:v>2.30935579177</c:v>
                </c:pt>
                <c:pt idx="9245">
                  <c:v>1.26278455521</c:v>
                </c:pt>
                <c:pt idx="9246">
                  <c:v>2.40932051974</c:v>
                </c:pt>
                <c:pt idx="9247">
                  <c:v>1.52197540108</c:v>
                </c:pt>
                <c:pt idx="9248">
                  <c:v>1.27539296563</c:v>
                </c:pt>
                <c:pt idx="9249">
                  <c:v>1.76120459731</c:v>
                </c:pt>
                <c:pt idx="9250">
                  <c:v>4.10291456655</c:v>
                </c:pt>
                <c:pt idx="9251">
                  <c:v>1.61324541811</c:v>
                </c:pt>
                <c:pt idx="9252">
                  <c:v>1.1885423758</c:v>
                </c:pt>
                <c:pt idx="9253">
                  <c:v>1.03677735923</c:v>
                </c:pt>
                <c:pt idx="9254">
                  <c:v>1.395185895</c:v>
                </c:pt>
                <c:pt idx="9255">
                  <c:v>4.40297143923</c:v>
                </c:pt>
                <c:pt idx="9256">
                  <c:v>3.30891350645</c:v>
                </c:pt>
                <c:pt idx="9257">
                  <c:v>1.49962434668</c:v>
                </c:pt>
                <c:pt idx="9258">
                  <c:v>1.63964745911</c:v>
                </c:pt>
                <c:pt idx="9259">
                  <c:v>0.769214104239</c:v>
                </c:pt>
                <c:pt idx="9260">
                  <c:v>1.08707639225</c:v>
                </c:pt>
                <c:pt idx="9261">
                  <c:v>1.82163895109</c:v>
                </c:pt>
                <c:pt idx="9262">
                  <c:v>2.06598245482</c:v>
                </c:pt>
                <c:pt idx="9263">
                  <c:v>2.11433678874</c:v>
                </c:pt>
                <c:pt idx="9264">
                  <c:v>0.919288675294</c:v>
                </c:pt>
                <c:pt idx="9265">
                  <c:v>2.31664984903</c:v>
                </c:pt>
                <c:pt idx="9266">
                  <c:v>2.3749528711</c:v>
                </c:pt>
                <c:pt idx="9267">
                  <c:v>2.09206455111</c:v>
                </c:pt>
                <c:pt idx="9268">
                  <c:v>1.59033928054</c:v>
                </c:pt>
                <c:pt idx="9269">
                  <c:v>0.825338854841</c:v>
                </c:pt>
                <c:pt idx="9270">
                  <c:v>1.61626049446</c:v>
                </c:pt>
                <c:pt idx="9271">
                  <c:v>1.76158848891</c:v>
                </c:pt>
                <c:pt idx="9272">
                  <c:v>1.60706371317</c:v>
                </c:pt>
                <c:pt idx="9273">
                  <c:v>2.57307737428</c:v>
                </c:pt>
                <c:pt idx="9274">
                  <c:v>2.49509808032</c:v>
                </c:pt>
                <c:pt idx="9275">
                  <c:v>0.819785079966</c:v>
                </c:pt>
                <c:pt idx="9276">
                  <c:v>1.1099036406</c:v>
                </c:pt>
                <c:pt idx="9277">
                  <c:v>1.82501616994</c:v>
                </c:pt>
                <c:pt idx="9278">
                  <c:v>1.56304559264</c:v>
                </c:pt>
                <c:pt idx="9279">
                  <c:v>1.6260602939</c:v>
                </c:pt>
                <c:pt idx="9280">
                  <c:v>1.53786849448</c:v>
                </c:pt>
                <c:pt idx="9281">
                  <c:v>1.21977683129</c:v>
                </c:pt>
                <c:pt idx="9282">
                  <c:v>1.10401749781</c:v>
                </c:pt>
                <c:pt idx="9283">
                  <c:v>1.11492924927</c:v>
                </c:pt>
                <c:pt idx="9284">
                  <c:v>1.10985920255</c:v>
                </c:pt>
                <c:pt idx="9285">
                  <c:v>1.48520528391</c:v>
                </c:pt>
                <c:pt idx="9286">
                  <c:v>1.55612723099</c:v>
                </c:pt>
                <c:pt idx="9287">
                  <c:v>1.44058422492</c:v>
                </c:pt>
                <c:pt idx="9288">
                  <c:v>1.96306752007</c:v>
                </c:pt>
                <c:pt idx="9289">
                  <c:v>2.86808376472</c:v>
                </c:pt>
                <c:pt idx="9290">
                  <c:v>2.44304441159</c:v>
                </c:pt>
                <c:pt idx="9291">
                  <c:v>1.80072514361</c:v>
                </c:pt>
                <c:pt idx="9292">
                  <c:v>2.53957698478</c:v>
                </c:pt>
                <c:pt idx="9293">
                  <c:v>0.66669869379</c:v>
                </c:pt>
                <c:pt idx="9294">
                  <c:v>1.61388668307</c:v>
                </c:pt>
                <c:pt idx="9295">
                  <c:v>0.749107556508</c:v>
                </c:pt>
                <c:pt idx="9296">
                  <c:v>1.77984709651</c:v>
                </c:pt>
                <c:pt idx="9297">
                  <c:v>1.74697952427</c:v>
                </c:pt>
                <c:pt idx="9298">
                  <c:v>1.63626785757</c:v>
                </c:pt>
                <c:pt idx="9299">
                  <c:v>1.99288735426</c:v>
                </c:pt>
                <c:pt idx="9300">
                  <c:v>1.68684585242</c:v>
                </c:pt>
                <c:pt idx="9301">
                  <c:v>1.40422200643</c:v>
                </c:pt>
                <c:pt idx="9302">
                  <c:v>0.57688728862</c:v>
                </c:pt>
                <c:pt idx="9303">
                  <c:v>1.71858377288</c:v>
                </c:pt>
                <c:pt idx="9304">
                  <c:v>1.17761599572</c:v>
                </c:pt>
                <c:pt idx="9305">
                  <c:v>1.73902136968</c:v>
                </c:pt>
                <c:pt idx="9306">
                  <c:v>1.012903673</c:v>
                </c:pt>
                <c:pt idx="9307">
                  <c:v>1.76641221937</c:v>
                </c:pt>
                <c:pt idx="9308">
                  <c:v>2.01531137964</c:v>
                </c:pt>
                <c:pt idx="9309">
                  <c:v>1.59901938399</c:v>
                </c:pt>
                <c:pt idx="9310">
                  <c:v>1.66199587799</c:v>
                </c:pt>
                <c:pt idx="9311">
                  <c:v>2.04248441261</c:v>
                </c:pt>
                <c:pt idx="9312">
                  <c:v>2.21874337523</c:v>
                </c:pt>
                <c:pt idx="9313">
                  <c:v>2.10845887532</c:v>
                </c:pt>
                <c:pt idx="9314">
                  <c:v>4.84421050971</c:v>
                </c:pt>
                <c:pt idx="9315">
                  <c:v>2.5940520577</c:v>
                </c:pt>
                <c:pt idx="9316">
                  <c:v>1.94887720686</c:v>
                </c:pt>
                <c:pt idx="9317">
                  <c:v>1.57846067958</c:v>
                </c:pt>
                <c:pt idx="9318">
                  <c:v>2.09324552638</c:v>
                </c:pt>
                <c:pt idx="9319">
                  <c:v>1.36413510668</c:v>
                </c:pt>
                <c:pt idx="9320">
                  <c:v>1.47446553407</c:v>
                </c:pt>
                <c:pt idx="9321">
                  <c:v>2.32206826794</c:v>
                </c:pt>
                <c:pt idx="9322">
                  <c:v>1.24031188347</c:v>
                </c:pt>
                <c:pt idx="9323">
                  <c:v>1.68427071728</c:v>
                </c:pt>
                <c:pt idx="9324">
                  <c:v>1.03367273786</c:v>
                </c:pt>
                <c:pt idx="9325">
                  <c:v>0.491846006676</c:v>
                </c:pt>
                <c:pt idx="9326">
                  <c:v>1.47999410279</c:v>
                </c:pt>
                <c:pt idx="9327">
                  <c:v>2.03030710866</c:v>
                </c:pt>
                <c:pt idx="9328">
                  <c:v>1.05311889015</c:v>
                </c:pt>
                <c:pt idx="9329">
                  <c:v>1.61395585192</c:v>
                </c:pt>
                <c:pt idx="9330">
                  <c:v>1.62510402927</c:v>
                </c:pt>
                <c:pt idx="9331">
                  <c:v>1.34935861937</c:v>
                </c:pt>
                <c:pt idx="9332">
                  <c:v>0.82392517261</c:v>
                </c:pt>
                <c:pt idx="9333">
                  <c:v>1.6080851223</c:v>
                </c:pt>
                <c:pt idx="9334">
                  <c:v>0.68823796889</c:v>
                </c:pt>
                <c:pt idx="9335">
                  <c:v>2.26841694074</c:v>
                </c:pt>
                <c:pt idx="9336">
                  <c:v>1.38491027299</c:v>
                </c:pt>
                <c:pt idx="9337">
                  <c:v>1.5772184171</c:v>
                </c:pt>
                <c:pt idx="9338">
                  <c:v>2.58875686232</c:v>
                </c:pt>
                <c:pt idx="9339">
                  <c:v>1.24595821976</c:v>
                </c:pt>
                <c:pt idx="9340">
                  <c:v>3.93039127565</c:v>
                </c:pt>
                <c:pt idx="9341">
                  <c:v>1.92989871806</c:v>
                </c:pt>
                <c:pt idx="9342">
                  <c:v>1.68528513169</c:v>
                </c:pt>
                <c:pt idx="9343">
                  <c:v>0.750964139685</c:v>
                </c:pt>
                <c:pt idx="9344">
                  <c:v>1.4321805899</c:v>
                </c:pt>
                <c:pt idx="9345">
                  <c:v>1.38263969076</c:v>
                </c:pt>
                <c:pt idx="9346">
                  <c:v>2.16592041714</c:v>
                </c:pt>
                <c:pt idx="9347">
                  <c:v>1.31001764092</c:v>
                </c:pt>
                <c:pt idx="9348">
                  <c:v>1.83827929272</c:v>
                </c:pt>
                <c:pt idx="9349">
                  <c:v>4.11455552674</c:v>
                </c:pt>
                <c:pt idx="9350">
                  <c:v>0.77573028425</c:v>
                </c:pt>
                <c:pt idx="9351">
                  <c:v>1.70953539444</c:v>
                </c:pt>
                <c:pt idx="9352">
                  <c:v>1.25496588262</c:v>
                </c:pt>
                <c:pt idx="9353">
                  <c:v>0.579074224925</c:v>
                </c:pt>
                <c:pt idx="9354">
                  <c:v>0.699898468727</c:v>
                </c:pt>
                <c:pt idx="9355">
                  <c:v>2.60866102928</c:v>
                </c:pt>
                <c:pt idx="9356">
                  <c:v>1.54549653927</c:v>
                </c:pt>
                <c:pt idx="9357">
                  <c:v>1.8218519159</c:v>
                </c:pt>
                <c:pt idx="9358">
                  <c:v>1.30975710853</c:v>
                </c:pt>
                <c:pt idx="9359">
                  <c:v>2.47605123778</c:v>
                </c:pt>
                <c:pt idx="9360">
                  <c:v>2.12821473386</c:v>
                </c:pt>
                <c:pt idx="9361">
                  <c:v>1.48407411804</c:v>
                </c:pt>
                <c:pt idx="9362">
                  <c:v>0.384846780088</c:v>
                </c:pt>
                <c:pt idx="9363">
                  <c:v>1.32040965003</c:v>
                </c:pt>
                <c:pt idx="9364">
                  <c:v>1.61524295428</c:v>
                </c:pt>
                <c:pt idx="9365">
                  <c:v>1.70386860319</c:v>
                </c:pt>
                <c:pt idx="9366">
                  <c:v>2.32709429834</c:v>
                </c:pt>
                <c:pt idx="9367">
                  <c:v>1.41847661438</c:v>
                </c:pt>
                <c:pt idx="9368">
                  <c:v>1.17063077193</c:v>
                </c:pt>
                <c:pt idx="9369">
                  <c:v>3.70444549663</c:v>
                </c:pt>
                <c:pt idx="9370">
                  <c:v>1.30798694678</c:v>
                </c:pt>
                <c:pt idx="9371">
                  <c:v>2.1220731194</c:v>
                </c:pt>
                <c:pt idx="9372">
                  <c:v>1.50316263295</c:v>
                </c:pt>
                <c:pt idx="9373">
                  <c:v>1.89121501393</c:v>
                </c:pt>
                <c:pt idx="9374">
                  <c:v>2.36060675013</c:v>
                </c:pt>
                <c:pt idx="9375">
                  <c:v>1.05821395349</c:v>
                </c:pt>
                <c:pt idx="9376">
                  <c:v>0.961611600032</c:v>
                </c:pt>
                <c:pt idx="9377">
                  <c:v>1.08476679817</c:v>
                </c:pt>
                <c:pt idx="9378">
                  <c:v>1.23476300188</c:v>
                </c:pt>
                <c:pt idx="9379">
                  <c:v>2.11468603694</c:v>
                </c:pt>
                <c:pt idx="9380">
                  <c:v>1.49286279762</c:v>
                </c:pt>
                <c:pt idx="9381">
                  <c:v>2.1073208063</c:v>
                </c:pt>
                <c:pt idx="9382">
                  <c:v>1.29840252396</c:v>
                </c:pt>
                <c:pt idx="9383">
                  <c:v>0.515441324124</c:v>
                </c:pt>
                <c:pt idx="9384">
                  <c:v>1.29357610733</c:v>
                </c:pt>
                <c:pt idx="9385">
                  <c:v>1.39688762554</c:v>
                </c:pt>
                <c:pt idx="9386">
                  <c:v>1.855230686</c:v>
                </c:pt>
                <c:pt idx="9387">
                  <c:v>1.76649369908</c:v>
                </c:pt>
                <c:pt idx="9388">
                  <c:v>1.70945267516</c:v>
                </c:pt>
                <c:pt idx="9389">
                  <c:v>2.93834284329</c:v>
                </c:pt>
                <c:pt idx="9390">
                  <c:v>1.93586140924</c:v>
                </c:pt>
                <c:pt idx="9391">
                  <c:v>0.781056039069</c:v>
                </c:pt>
                <c:pt idx="9392">
                  <c:v>1.76996261035</c:v>
                </c:pt>
                <c:pt idx="9393">
                  <c:v>1.33638601901</c:v>
                </c:pt>
                <c:pt idx="9394">
                  <c:v>2.10087757575</c:v>
                </c:pt>
                <c:pt idx="9395">
                  <c:v>2.53517585471</c:v>
                </c:pt>
                <c:pt idx="9396">
                  <c:v>1.77116700868</c:v>
                </c:pt>
                <c:pt idx="9397">
                  <c:v>4.38978798047</c:v>
                </c:pt>
                <c:pt idx="9398">
                  <c:v>1.40896852708</c:v>
                </c:pt>
                <c:pt idx="9399">
                  <c:v>1.85764805767</c:v>
                </c:pt>
                <c:pt idx="9400">
                  <c:v>1.77556589287</c:v>
                </c:pt>
                <c:pt idx="9401">
                  <c:v>1.41908303369</c:v>
                </c:pt>
                <c:pt idx="9402">
                  <c:v>1.10273866847</c:v>
                </c:pt>
                <c:pt idx="9403">
                  <c:v>1.14228916182</c:v>
                </c:pt>
                <c:pt idx="9404">
                  <c:v>2.10007632797</c:v>
                </c:pt>
                <c:pt idx="9405">
                  <c:v>2.34678626235</c:v>
                </c:pt>
                <c:pt idx="9406">
                  <c:v>1.38965125754</c:v>
                </c:pt>
                <c:pt idx="9407">
                  <c:v>1.60028585236</c:v>
                </c:pt>
                <c:pt idx="9408">
                  <c:v>2.54729007426</c:v>
                </c:pt>
                <c:pt idx="9409">
                  <c:v>1.10688918922</c:v>
                </c:pt>
                <c:pt idx="9410">
                  <c:v>1.53482178246</c:v>
                </c:pt>
                <c:pt idx="9411">
                  <c:v>1.98771273952</c:v>
                </c:pt>
                <c:pt idx="9412">
                  <c:v>4.47357824809</c:v>
                </c:pt>
                <c:pt idx="9413">
                  <c:v>1.04638347398</c:v>
                </c:pt>
                <c:pt idx="9414">
                  <c:v>1.18650104645</c:v>
                </c:pt>
                <c:pt idx="9415">
                  <c:v>1.27730697858</c:v>
                </c:pt>
                <c:pt idx="9416">
                  <c:v>1.78786355398</c:v>
                </c:pt>
                <c:pt idx="9417">
                  <c:v>0.929020710127</c:v>
                </c:pt>
                <c:pt idx="9418">
                  <c:v>1.67362867807</c:v>
                </c:pt>
                <c:pt idx="9419">
                  <c:v>1.30967871088</c:v>
                </c:pt>
                <c:pt idx="9420">
                  <c:v>2.32346865793</c:v>
                </c:pt>
                <c:pt idx="9421">
                  <c:v>0.675591174243</c:v>
                </c:pt>
                <c:pt idx="9422">
                  <c:v>1.19813358734</c:v>
                </c:pt>
                <c:pt idx="9423">
                  <c:v>1.7958946034</c:v>
                </c:pt>
                <c:pt idx="9424">
                  <c:v>1.89262622833</c:v>
                </c:pt>
                <c:pt idx="9425">
                  <c:v>1.36446317019</c:v>
                </c:pt>
                <c:pt idx="9426">
                  <c:v>1.43393897478</c:v>
                </c:pt>
                <c:pt idx="9427">
                  <c:v>2.21566350548</c:v>
                </c:pt>
                <c:pt idx="9428">
                  <c:v>1.50651835598</c:v>
                </c:pt>
                <c:pt idx="9429">
                  <c:v>2.21945666283</c:v>
                </c:pt>
                <c:pt idx="9430">
                  <c:v>1.06113936877</c:v>
                </c:pt>
                <c:pt idx="9431">
                  <c:v>1.48377734515</c:v>
                </c:pt>
                <c:pt idx="9432">
                  <c:v>1.1727340047</c:v>
                </c:pt>
                <c:pt idx="9433">
                  <c:v>1.62648698404</c:v>
                </c:pt>
                <c:pt idx="9434">
                  <c:v>1.71306098515</c:v>
                </c:pt>
                <c:pt idx="9435">
                  <c:v>1.15750543267</c:v>
                </c:pt>
                <c:pt idx="9436">
                  <c:v>0.829452378142</c:v>
                </c:pt>
                <c:pt idx="9437">
                  <c:v>1.0727139418</c:v>
                </c:pt>
                <c:pt idx="9438">
                  <c:v>1.65583188068</c:v>
                </c:pt>
                <c:pt idx="9439">
                  <c:v>1.79367171978</c:v>
                </c:pt>
                <c:pt idx="9440">
                  <c:v>0.655762256701</c:v>
                </c:pt>
                <c:pt idx="9441">
                  <c:v>2.90717533879</c:v>
                </c:pt>
                <c:pt idx="9442">
                  <c:v>1.77518098415</c:v>
                </c:pt>
                <c:pt idx="9443">
                  <c:v>1.43063808831</c:v>
                </c:pt>
                <c:pt idx="9444">
                  <c:v>1.35945077388</c:v>
                </c:pt>
                <c:pt idx="9445">
                  <c:v>1.75932471083</c:v>
                </c:pt>
                <c:pt idx="9446">
                  <c:v>1.30069405017</c:v>
                </c:pt>
                <c:pt idx="9447">
                  <c:v>1.61731437262</c:v>
                </c:pt>
                <c:pt idx="9448">
                  <c:v>1.3982574145</c:v>
                </c:pt>
                <c:pt idx="9449">
                  <c:v>1.35337735418</c:v>
                </c:pt>
                <c:pt idx="9450">
                  <c:v>1.35265742997</c:v>
                </c:pt>
                <c:pt idx="9451">
                  <c:v>1.38176450938</c:v>
                </c:pt>
                <c:pt idx="9452">
                  <c:v>1.13673157293</c:v>
                </c:pt>
                <c:pt idx="9453">
                  <c:v>1.04544404072</c:v>
                </c:pt>
                <c:pt idx="9454">
                  <c:v>2.61066337353</c:v>
                </c:pt>
                <c:pt idx="9455">
                  <c:v>2.11760255142</c:v>
                </c:pt>
                <c:pt idx="9456">
                  <c:v>0.867577556944</c:v>
                </c:pt>
                <c:pt idx="9457">
                  <c:v>2.18632305052</c:v>
                </c:pt>
                <c:pt idx="9458">
                  <c:v>1.1086332173</c:v>
                </c:pt>
                <c:pt idx="9459">
                  <c:v>1.23808865261</c:v>
                </c:pt>
                <c:pt idx="9460">
                  <c:v>2.34309884676</c:v>
                </c:pt>
                <c:pt idx="9461">
                  <c:v>1.60915053561</c:v>
                </c:pt>
                <c:pt idx="9462">
                  <c:v>1.12568443729</c:v>
                </c:pt>
                <c:pt idx="9463">
                  <c:v>0.830260544436</c:v>
                </c:pt>
                <c:pt idx="9464">
                  <c:v>2.51612428496</c:v>
                </c:pt>
                <c:pt idx="9465">
                  <c:v>1.958240126</c:v>
                </c:pt>
                <c:pt idx="9466">
                  <c:v>1.63042910361</c:v>
                </c:pt>
                <c:pt idx="9467">
                  <c:v>3.01666776714</c:v>
                </c:pt>
                <c:pt idx="9468">
                  <c:v>1.44089243197</c:v>
                </c:pt>
                <c:pt idx="9469">
                  <c:v>2.33522768435</c:v>
                </c:pt>
                <c:pt idx="9470">
                  <c:v>1.01690751604</c:v>
                </c:pt>
                <c:pt idx="9471">
                  <c:v>2.18229580998</c:v>
                </c:pt>
                <c:pt idx="9472">
                  <c:v>1.71003488094</c:v>
                </c:pt>
                <c:pt idx="9473">
                  <c:v>1.43990890544</c:v>
                </c:pt>
                <c:pt idx="9474">
                  <c:v>0.841330723818</c:v>
                </c:pt>
                <c:pt idx="9475">
                  <c:v>1.40466088846</c:v>
                </c:pt>
                <c:pt idx="9476">
                  <c:v>2.09653684204</c:v>
                </c:pt>
                <c:pt idx="9477">
                  <c:v>1.49831070017</c:v>
                </c:pt>
                <c:pt idx="9478">
                  <c:v>0.723756436586</c:v>
                </c:pt>
                <c:pt idx="9479">
                  <c:v>2.18881398597</c:v>
                </c:pt>
                <c:pt idx="9480">
                  <c:v>0.5403412903</c:v>
                </c:pt>
                <c:pt idx="9481">
                  <c:v>1.7454267258</c:v>
                </c:pt>
                <c:pt idx="9482">
                  <c:v>1.79085235689</c:v>
                </c:pt>
                <c:pt idx="9483">
                  <c:v>1.29824961962</c:v>
                </c:pt>
                <c:pt idx="9484">
                  <c:v>1.12004613556</c:v>
                </c:pt>
                <c:pt idx="9485">
                  <c:v>1.64975534661</c:v>
                </c:pt>
                <c:pt idx="9486">
                  <c:v>3.22804985746</c:v>
                </c:pt>
                <c:pt idx="9487">
                  <c:v>1.6560956342</c:v>
                </c:pt>
                <c:pt idx="9488">
                  <c:v>1.61304543263</c:v>
                </c:pt>
                <c:pt idx="9489">
                  <c:v>1.56034678861</c:v>
                </c:pt>
                <c:pt idx="9490">
                  <c:v>1.25947617457</c:v>
                </c:pt>
                <c:pt idx="9491">
                  <c:v>1.10889385073</c:v>
                </c:pt>
                <c:pt idx="9492">
                  <c:v>1.19347592812</c:v>
                </c:pt>
                <c:pt idx="9493">
                  <c:v>1.18951876047</c:v>
                </c:pt>
                <c:pt idx="9494">
                  <c:v>1.85552519318</c:v>
                </c:pt>
                <c:pt idx="9495">
                  <c:v>1.27436157492</c:v>
                </c:pt>
                <c:pt idx="9496">
                  <c:v>1.75067721756</c:v>
                </c:pt>
                <c:pt idx="9497">
                  <c:v>1.98800741635</c:v>
                </c:pt>
                <c:pt idx="9498">
                  <c:v>2.17039142118</c:v>
                </c:pt>
                <c:pt idx="9499">
                  <c:v>1.81412485535</c:v>
                </c:pt>
                <c:pt idx="9500">
                  <c:v>1.96692645516</c:v>
                </c:pt>
                <c:pt idx="9501">
                  <c:v>1.74617682543</c:v>
                </c:pt>
                <c:pt idx="9502">
                  <c:v>0.817049272803</c:v>
                </c:pt>
                <c:pt idx="9503">
                  <c:v>1.47340130886</c:v>
                </c:pt>
                <c:pt idx="9504">
                  <c:v>2.03907822675</c:v>
                </c:pt>
                <c:pt idx="9505">
                  <c:v>1.17037193905</c:v>
                </c:pt>
                <c:pt idx="9506">
                  <c:v>0.887945941304</c:v>
                </c:pt>
                <c:pt idx="9507">
                  <c:v>1.19074773569</c:v>
                </c:pt>
                <c:pt idx="9508">
                  <c:v>1.5140399468</c:v>
                </c:pt>
                <c:pt idx="9509">
                  <c:v>1.0717660996</c:v>
                </c:pt>
                <c:pt idx="9510">
                  <c:v>3.03116596147</c:v>
                </c:pt>
                <c:pt idx="9511">
                  <c:v>0.947137552614</c:v>
                </c:pt>
                <c:pt idx="9512">
                  <c:v>1.73674316417</c:v>
                </c:pt>
                <c:pt idx="9513">
                  <c:v>1.95898069138</c:v>
                </c:pt>
                <c:pt idx="9514">
                  <c:v>1.42154157165</c:v>
                </c:pt>
                <c:pt idx="9515">
                  <c:v>0.876998779919</c:v>
                </c:pt>
                <c:pt idx="9516">
                  <c:v>0.862017669372</c:v>
                </c:pt>
                <c:pt idx="9517">
                  <c:v>1.6156332607</c:v>
                </c:pt>
                <c:pt idx="9518">
                  <c:v>1.59241290937</c:v>
                </c:pt>
                <c:pt idx="9519">
                  <c:v>1.45811484832</c:v>
                </c:pt>
                <c:pt idx="9520">
                  <c:v>1.09200386124</c:v>
                </c:pt>
                <c:pt idx="9521">
                  <c:v>2.04287797684</c:v>
                </c:pt>
                <c:pt idx="9522">
                  <c:v>1.33862015686</c:v>
                </c:pt>
                <c:pt idx="9523">
                  <c:v>0.596465451454</c:v>
                </c:pt>
                <c:pt idx="9524">
                  <c:v>1.15082575419</c:v>
                </c:pt>
                <c:pt idx="9525">
                  <c:v>1.73009797813</c:v>
                </c:pt>
                <c:pt idx="9526">
                  <c:v>3.76285321181</c:v>
                </c:pt>
                <c:pt idx="9527">
                  <c:v>1.44686359208</c:v>
                </c:pt>
                <c:pt idx="9528">
                  <c:v>2.67057267468</c:v>
                </c:pt>
                <c:pt idx="9529">
                  <c:v>1.36296179005</c:v>
                </c:pt>
                <c:pt idx="9530">
                  <c:v>2.26539887655</c:v>
                </c:pt>
                <c:pt idx="9531">
                  <c:v>1.43422890816</c:v>
                </c:pt>
                <c:pt idx="9532">
                  <c:v>2.77423508018</c:v>
                </c:pt>
                <c:pt idx="9533">
                  <c:v>0.833922491557</c:v>
                </c:pt>
                <c:pt idx="9534">
                  <c:v>2.13771450785</c:v>
                </c:pt>
                <c:pt idx="9535">
                  <c:v>2.24241690921</c:v>
                </c:pt>
                <c:pt idx="9536">
                  <c:v>1.07745769664</c:v>
                </c:pt>
                <c:pt idx="9537">
                  <c:v>2.25212547643</c:v>
                </c:pt>
                <c:pt idx="9538">
                  <c:v>2.10926899662</c:v>
                </c:pt>
                <c:pt idx="9539">
                  <c:v>2.48196489022</c:v>
                </c:pt>
                <c:pt idx="9540">
                  <c:v>2.381447005</c:v>
                </c:pt>
                <c:pt idx="9541">
                  <c:v>1.74953953307</c:v>
                </c:pt>
                <c:pt idx="9542">
                  <c:v>1.01644569588</c:v>
                </c:pt>
                <c:pt idx="9543">
                  <c:v>2.16731066331</c:v>
                </c:pt>
                <c:pt idx="9544">
                  <c:v>2.11161066869</c:v>
                </c:pt>
                <c:pt idx="9545">
                  <c:v>2.38771930669</c:v>
                </c:pt>
                <c:pt idx="9546">
                  <c:v>1.38392699486</c:v>
                </c:pt>
                <c:pt idx="9547">
                  <c:v>1.29627065321</c:v>
                </c:pt>
                <c:pt idx="9548">
                  <c:v>1.33622479191</c:v>
                </c:pt>
                <c:pt idx="9549">
                  <c:v>1.65313294758</c:v>
                </c:pt>
                <c:pt idx="9550">
                  <c:v>2.16187431315</c:v>
                </c:pt>
                <c:pt idx="9551">
                  <c:v>1.66300056619</c:v>
                </c:pt>
                <c:pt idx="9552">
                  <c:v>2.27691143511</c:v>
                </c:pt>
                <c:pt idx="9553">
                  <c:v>1.31347235994</c:v>
                </c:pt>
                <c:pt idx="9554">
                  <c:v>1.51438505012</c:v>
                </c:pt>
                <c:pt idx="9555">
                  <c:v>1.56286060252</c:v>
                </c:pt>
                <c:pt idx="9556">
                  <c:v>2.31196395988</c:v>
                </c:pt>
                <c:pt idx="9557">
                  <c:v>2.42405933</c:v>
                </c:pt>
                <c:pt idx="9558">
                  <c:v>3.00770859275</c:v>
                </c:pt>
                <c:pt idx="9559">
                  <c:v>1.13366357314</c:v>
                </c:pt>
                <c:pt idx="9560">
                  <c:v>3.60255881069</c:v>
                </c:pt>
                <c:pt idx="9561">
                  <c:v>3.72378950404</c:v>
                </c:pt>
                <c:pt idx="9562">
                  <c:v>2.08818364116</c:v>
                </c:pt>
                <c:pt idx="9563">
                  <c:v>2.4846264105</c:v>
                </c:pt>
                <c:pt idx="9564">
                  <c:v>1.60546646599</c:v>
                </c:pt>
                <c:pt idx="9565">
                  <c:v>2.99792292779</c:v>
                </c:pt>
                <c:pt idx="9566">
                  <c:v>0.678960952711</c:v>
                </c:pt>
                <c:pt idx="9567">
                  <c:v>2.33374375148</c:v>
                </c:pt>
                <c:pt idx="9568">
                  <c:v>1.69962255147</c:v>
                </c:pt>
                <c:pt idx="9569">
                  <c:v>1.62990500306</c:v>
                </c:pt>
                <c:pt idx="9570">
                  <c:v>1.39234392267</c:v>
                </c:pt>
                <c:pt idx="9571">
                  <c:v>1.71329399477</c:v>
                </c:pt>
                <c:pt idx="9572">
                  <c:v>1.89271825119</c:v>
                </c:pt>
                <c:pt idx="9573">
                  <c:v>2.18198723354</c:v>
                </c:pt>
                <c:pt idx="9574">
                  <c:v>1.79819693396</c:v>
                </c:pt>
                <c:pt idx="9575">
                  <c:v>1.88043543434</c:v>
                </c:pt>
                <c:pt idx="9576">
                  <c:v>1.77881149726</c:v>
                </c:pt>
                <c:pt idx="9577">
                  <c:v>1.23863921968</c:v>
                </c:pt>
                <c:pt idx="9578">
                  <c:v>1.03497072325</c:v>
                </c:pt>
                <c:pt idx="9579">
                  <c:v>1.93097306296</c:v>
                </c:pt>
                <c:pt idx="9580">
                  <c:v>1.37062835845</c:v>
                </c:pt>
                <c:pt idx="9581">
                  <c:v>4.338531173</c:v>
                </c:pt>
                <c:pt idx="9582">
                  <c:v>2.17563281186</c:v>
                </c:pt>
                <c:pt idx="9583">
                  <c:v>1.03541507755</c:v>
                </c:pt>
                <c:pt idx="9584">
                  <c:v>1.75225598643</c:v>
                </c:pt>
                <c:pt idx="9585">
                  <c:v>4.0396334514</c:v>
                </c:pt>
                <c:pt idx="9586">
                  <c:v>2.11144992936</c:v>
                </c:pt>
                <c:pt idx="9587">
                  <c:v>1.40727294128</c:v>
                </c:pt>
                <c:pt idx="9588">
                  <c:v>2.06539422835</c:v>
                </c:pt>
                <c:pt idx="9589">
                  <c:v>1.3244722238</c:v>
                </c:pt>
                <c:pt idx="9590">
                  <c:v>1.36160096319</c:v>
                </c:pt>
                <c:pt idx="9591">
                  <c:v>1.60985538207</c:v>
                </c:pt>
                <c:pt idx="9592">
                  <c:v>3.14822822096</c:v>
                </c:pt>
                <c:pt idx="9593">
                  <c:v>1.57004691182</c:v>
                </c:pt>
                <c:pt idx="9594">
                  <c:v>1.40788996701</c:v>
                </c:pt>
                <c:pt idx="9595">
                  <c:v>2.51099363213</c:v>
                </c:pt>
                <c:pt idx="9596">
                  <c:v>1.83230999627</c:v>
                </c:pt>
                <c:pt idx="9597">
                  <c:v>4.32560946351</c:v>
                </c:pt>
                <c:pt idx="9598">
                  <c:v>1.33722133044</c:v>
                </c:pt>
                <c:pt idx="9599">
                  <c:v>1.17174746384</c:v>
                </c:pt>
                <c:pt idx="9600">
                  <c:v>2.86927874011</c:v>
                </c:pt>
                <c:pt idx="9601">
                  <c:v>1.69518238387</c:v>
                </c:pt>
                <c:pt idx="9602">
                  <c:v>1.04678327942</c:v>
                </c:pt>
                <c:pt idx="9603">
                  <c:v>1.358569987</c:v>
                </c:pt>
                <c:pt idx="9604">
                  <c:v>1.72711736649</c:v>
                </c:pt>
                <c:pt idx="9605">
                  <c:v>1.22133204449</c:v>
                </c:pt>
                <c:pt idx="9606">
                  <c:v>1.72489412215</c:v>
                </c:pt>
                <c:pt idx="9607">
                  <c:v>1.84139647291</c:v>
                </c:pt>
                <c:pt idx="9608">
                  <c:v>2.6829324206</c:v>
                </c:pt>
                <c:pt idx="9609">
                  <c:v>1.27530716681</c:v>
                </c:pt>
                <c:pt idx="9610">
                  <c:v>2.59292193744</c:v>
                </c:pt>
                <c:pt idx="9611">
                  <c:v>2.45102428679</c:v>
                </c:pt>
                <c:pt idx="9612">
                  <c:v>2.16367777716</c:v>
                </c:pt>
                <c:pt idx="9613">
                  <c:v>1.30663985417</c:v>
                </c:pt>
                <c:pt idx="9614">
                  <c:v>2.26526450187</c:v>
                </c:pt>
                <c:pt idx="9615">
                  <c:v>1.06216250246</c:v>
                </c:pt>
                <c:pt idx="9616">
                  <c:v>1.42518326134</c:v>
                </c:pt>
                <c:pt idx="9617">
                  <c:v>1.92421025466</c:v>
                </c:pt>
                <c:pt idx="9618">
                  <c:v>1.3511208756</c:v>
                </c:pt>
                <c:pt idx="9619">
                  <c:v>3.32230601266</c:v>
                </c:pt>
                <c:pt idx="9620">
                  <c:v>0.921661224618</c:v>
                </c:pt>
                <c:pt idx="9621">
                  <c:v>2.02178091856</c:v>
                </c:pt>
                <c:pt idx="9622">
                  <c:v>1.32733509874</c:v>
                </c:pt>
                <c:pt idx="9623">
                  <c:v>1.38144569447</c:v>
                </c:pt>
                <c:pt idx="9624">
                  <c:v>1.44233891572</c:v>
                </c:pt>
                <c:pt idx="9625">
                  <c:v>1.94586231465</c:v>
                </c:pt>
                <c:pt idx="9626">
                  <c:v>1.93078340569</c:v>
                </c:pt>
                <c:pt idx="9627">
                  <c:v>1.34427280554</c:v>
                </c:pt>
                <c:pt idx="9628">
                  <c:v>1.43163317828</c:v>
                </c:pt>
                <c:pt idx="9629">
                  <c:v>0.734332199389</c:v>
                </c:pt>
                <c:pt idx="9630">
                  <c:v>1.08570964318</c:v>
                </c:pt>
                <c:pt idx="9631">
                  <c:v>1.49536635315</c:v>
                </c:pt>
                <c:pt idx="9632">
                  <c:v>1.76526287666</c:v>
                </c:pt>
                <c:pt idx="9633">
                  <c:v>1.29425538041</c:v>
                </c:pt>
                <c:pt idx="9634">
                  <c:v>1.61398282982</c:v>
                </c:pt>
                <c:pt idx="9635">
                  <c:v>2.66420003983</c:v>
                </c:pt>
                <c:pt idx="9636">
                  <c:v>1.42087804046</c:v>
                </c:pt>
                <c:pt idx="9637">
                  <c:v>1.58547732912</c:v>
                </c:pt>
                <c:pt idx="9638">
                  <c:v>1.33547728882</c:v>
                </c:pt>
                <c:pt idx="9639">
                  <c:v>1.61473719989</c:v>
                </c:pt>
                <c:pt idx="9640">
                  <c:v>1.65090157248</c:v>
                </c:pt>
                <c:pt idx="9641">
                  <c:v>1.22899747755</c:v>
                </c:pt>
                <c:pt idx="9642">
                  <c:v>2.59496761962</c:v>
                </c:pt>
                <c:pt idx="9643">
                  <c:v>2.06276784831</c:v>
                </c:pt>
                <c:pt idx="9644">
                  <c:v>1.33516569093</c:v>
                </c:pt>
                <c:pt idx="9645">
                  <c:v>1.81200454916</c:v>
                </c:pt>
                <c:pt idx="9646">
                  <c:v>1.17000300307</c:v>
                </c:pt>
                <c:pt idx="9647">
                  <c:v>1.04378482704</c:v>
                </c:pt>
                <c:pt idx="9648">
                  <c:v>1.83774460205</c:v>
                </c:pt>
                <c:pt idx="9649">
                  <c:v>1.25444876005</c:v>
                </c:pt>
                <c:pt idx="9650">
                  <c:v>1.06464815438</c:v>
                </c:pt>
                <c:pt idx="9651">
                  <c:v>2.63511673727</c:v>
                </c:pt>
                <c:pt idx="9652">
                  <c:v>0.960564661443</c:v>
                </c:pt>
                <c:pt idx="9653">
                  <c:v>1.14367430123</c:v>
                </c:pt>
                <c:pt idx="9654">
                  <c:v>1.52224075588</c:v>
                </c:pt>
                <c:pt idx="9655">
                  <c:v>1.5300451235</c:v>
                </c:pt>
                <c:pt idx="9656">
                  <c:v>0.980623299555</c:v>
                </c:pt>
                <c:pt idx="9657">
                  <c:v>1.05766523817</c:v>
                </c:pt>
                <c:pt idx="9658">
                  <c:v>1.01556899435</c:v>
                </c:pt>
                <c:pt idx="9659">
                  <c:v>2.04713873303</c:v>
                </c:pt>
                <c:pt idx="9660">
                  <c:v>1.49439541589</c:v>
                </c:pt>
                <c:pt idx="9661">
                  <c:v>1.38274719388</c:v>
                </c:pt>
                <c:pt idx="9662">
                  <c:v>2.9607552887</c:v>
                </c:pt>
                <c:pt idx="9663">
                  <c:v>1.25125560078</c:v>
                </c:pt>
                <c:pt idx="9664">
                  <c:v>1.77323791162</c:v>
                </c:pt>
                <c:pt idx="9665">
                  <c:v>0.944154851456</c:v>
                </c:pt>
                <c:pt idx="9666">
                  <c:v>1.03359511762</c:v>
                </c:pt>
                <c:pt idx="9667">
                  <c:v>1.6956096623</c:v>
                </c:pt>
                <c:pt idx="9668">
                  <c:v>1.87280108744</c:v>
                </c:pt>
                <c:pt idx="9669">
                  <c:v>1.16981823891</c:v>
                </c:pt>
                <c:pt idx="9670">
                  <c:v>2.01361986807</c:v>
                </c:pt>
                <c:pt idx="9671">
                  <c:v>1.55768552758</c:v>
                </c:pt>
                <c:pt idx="9672">
                  <c:v>1.20463347827</c:v>
                </c:pt>
                <c:pt idx="9673">
                  <c:v>2.21715915663</c:v>
                </c:pt>
                <c:pt idx="9674">
                  <c:v>1.61592173084</c:v>
                </c:pt>
                <c:pt idx="9675">
                  <c:v>1.25327259148</c:v>
                </c:pt>
                <c:pt idx="9676">
                  <c:v>1.03493240609</c:v>
                </c:pt>
                <c:pt idx="9677">
                  <c:v>1.64844146873</c:v>
                </c:pt>
                <c:pt idx="9678">
                  <c:v>2.70633500824</c:v>
                </c:pt>
                <c:pt idx="9679">
                  <c:v>1.43803730601</c:v>
                </c:pt>
                <c:pt idx="9680">
                  <c:v>3.54110313523</c:v>
                </c:pt>
                <c:pt idx="9681">
                  <c:v>1.88255161294</c:v>
                </c:pt>
                <c:pt idx="9682">
                  <c:v>0.65951318067</c:v>
                </c:pt>
                <c:pt idx="9683">
                  <c:v>2.38179171121</c:v>
                </c:pt>
                <c:pt idx="9684">
                  <c:v>1.12975304394</c:v>
                </c:pt>
                <c:pt idx="9685">
                  <c:v>1.18657539337</c:v>
                </c:pt>
                <c:pt idx="9686">
                  <c:v>1.99831974822</c:v>
                </c:pt>
                <c:pt idx="9687">
                  <c:v>1.24878835509</c:v>
                </c:pt>
                <c:pt idx="9688">
                  <c:v>1.92410174647</c:v>
                </c:pt>
                <c:pt idx="9689">
                  <c:v>1.93141497212</c:v>
                </c:pt>
                <c:pt idx="9690">
                  <c:v>1.67627585515</c:v>
                </c:pt>
                <c:pt idx="9691">
                  <c:v>1.46179628094</c:v>
                </c:pt>
                <c:pt idx="9692">
                  <c:v>2.07829810957</c:v>
                </c:pt>
                <c:pt idx="9693">
                  <c:v>1.40156773239</c:v>
                </c:pt>
                <c:pt idx="9694">
                  <c:v>1.23868304114</c:v>
                </c:pt>
                <c:pt idx="9695">
                  <c:v>2.1091600735</c:v>
                </c:pt>
                <c:pt idx="9696">
                  <c:v>1.94029108397</c:v>
                </c:pt>
                <c:pt idx="9697">
                  <c:v>4.80241911145</c:v>
                </c:pt>
                <c:pt idx="9698">
                  <c:v>1.0915918621</c:v>
                </c:pt>
                <c:pt idx="9699">
                  <c:v>2.34383251305</c:v>
                </c:pt>
                <c:pt idx="9700">
                  <c:v>1.0609394094</c:v>
                </c:pt>
                <c:pt idx="9701">
                  <c:v>2.30356250761</c:v>
                </c:pt>
                <c:pt idx="9702">
                  <c:v>0.766893248798</c:v>
                </c:pt>
                <c:pt idx="9703">
                  <c:v>1.6618205578</c:v>
                </c:pt>
                <c:pt idx="9704">
                  <c:v>1.26297780408</c:v>
                </c:pt>
                <c:pt idx="9705">
                  <c:v>1.71421969873</c:v>
                </c:pt>
                <c:pt idx="9706">
                  <c:v>3.09123783624</c:v>
                </c:pt>
                <c:pt idx="9707">
                  <c:v>0.782353568913</c:v>
                </c:pt>
                <c:pt idx="9708">
                  <c:v>1.92671228466</c:v>
                </c:pt>
                <c:pt idx="9709">
                  <c:v>1.96847817488</c:v>
                </c:pt>
                <c:pt idx="9710">
                  <c:v>1.93267123734</c:v>
                </c:pt>
                <c:pt idx="9711">
                  <c:v>2.64279213379</c:v>
                </c:pt>
                <c:pt idx="9712">
                  <c:v>1.14592726807</c:v>
                </c:pt>
                <c:pt idx="9713">
                  <c:v>1.30212265404</c:v>
                </c:pt>
                <c:pt idx="9714">
                  <c:v>1.02639016177</c:v>
                </c:pt>
                <c:pt idx="9715">
                  <c:v>1.16810807189</c:v>
                </c:pt>
                <c:pt idx="9716">
                  <c:v>3.50910777592</c:v>
                </c:pt>
                <c:pt idx="9717">
                  <c:v>2.32590087326</c:v>
                </c:pt>
                <c:pt idx="9718">
                  <c:v>1.39973098048</c:v>
                </c:pt>
                <c:pt idx="9719">
                  <c:v>1.19223340236</c:v>
                </c:pt>
                <c:pt idx="9720">
                  <c:v>2.94612010302</c:v>
                </c:pt>
                <c:pt idx="9721">
                  <c:v>1.66076541618</c:v>
                </c:pt>
                <c:pt idx="9722">
                  <c:v>1.51179750995</c:v>
                </c:pt>
                <c:pt idx="9723">
                  <c:v>2.61090894798</c:v>
                </c:pt>
                <c:pt idx="9724">
                  <c:v>2.7626092434</c:v>
                </c:pt>
                <c:pt idx="9725">
                  <c:v>1.78494216972</c:v>
                </c:pt>
                <c:pt idx="9726">
                  <c:v>0.824795530717</c:v>
                </c:pt>
                <c:pt idx="9727">
                  <c:v>1.34588467947</c:v>
                </c:pt>
                <c:pt idx="9728">
                  <c:v>1.43609995789</c:v>
                </c:pt>
                <c:pt idx="9729">
                  <c:v>1.84428505321</c:v>
                </c:pt>
                <c:pt idx="9730">
                  <c:v>0.671613204666</c:v>
                </c:pt>
                <c:pt idx="9731">
                  <c:v>2.04889915012</c:v>
                </c:pt>
                <c:pt idx="9732">
                  <c:v>1.74465556981</c:v>
                </c:pt>
                <c:pt idx="9733">
                  <c:v>1.80341905555</c:v>
                </c:pt>
                <c:pt idx="9734">
                  <c:v>1.59075194054</c:v>
                </c:pt>
                <c:pt idx="9735">
                  <c:v>1.38872385372</c:v>
                </c:pt>
                <c:pt idx="9736">
                  <c:v>1.22448596322</c:v>
                </c:pt>
                <c:pt idx="9737">
                  <c:v>0.847469352595</c:v>
                </c:pt>
                <c:pt idx="9738">
                  <c:v>1.32947095499</c:v>
                </c:pt>
                <c:pt idx="9739">
                  <c:v>3.9807517221</c:v>
                </c:pt>
                <c:pt idx="9740">
                  <c:v>2.42595857035</c:v>
                </c:pt>
                <c:pt idx="9741">
                  <c:v>1.46713185813</c:v>
                </c:pt>
                <c:pt idx="9742">
                  <c:v>1.93126969235</c:v>
                </c:pt>
                <c:pt idx="9743">
                  <c:v>1.74268347417</c:v>
                </c:pt>
                <c:pt idx="9744">
                  <c:v>1.7647798638</c:v>
                </c:pt>
                <c:pt idx="9745">
                  <c:v>1.57670733813</c:v>
                </c:pt>
                <c:pt idx="9746">
                  <c:v>1.68606629052</c:v>
                </c:pt>
                <c:pt idx="9747">
                  <c:v>1.81517199783</c:v>
                </c:pt>
                <c:pt idx="9748">
                  <c:v>1.160651002</c:v>
                </c:pt>
                <c:pt idx="9749">
                  <c:v>0.902486520637</c:v>
                </c:pt>
                <c:pt idx="9750">
                  <c:v>1.76071553509</c:v>
                </c:pt>
                <c:pt idx="9751">
                  <c:v>2.3716080364</c:v>
                </c:pt>
                <c:pt idx="9752">
                  <c:v>0.859355993642</c:v>
                </c:pt>
                <c:pt idx="9753">
                  <c:v>3.87695614097</c:v>
                </c:pt>
                <c:pt idx="9754">
                  <c:v>2.22540902857</c:v>
                </c:pt>
                <c:pt idx="9755">
                  <c:v>1.09470466655</c:v>
                </c:pt>
                <c:pt idx="9756">
                  <c:v>2.05907471703</c:v>
                </c:pt>
                <c:pt idx="9757">
                  <c:v>1.07253020376</c:v>
                </c:pt>
                <c:pt idx="9758">
                  <c:v>1.54594838335</c:v>
                </c:pt>
                <c:pt idx="9759">
                  <c:v>1.76132770963</c:v>
                </c:pt>
                <c:pt idx="9760">
                  <c:v>2.52635865315</c:v>
                </c:pt>
                <c:pt idx="9761">
                  <c:v>1.54687487683</c:v>
                </c:pt>
                <c:pt idx="9762">
                  <c:v>2.84354943221</c:v>
                </c:pt>
                <c:pt idx="9763">
                  <c:v>1.17225139799</c:v>
                </c:pt>
                <c:pt idx="9764">
                  <c:v>1.69348412209</c:v>
                </c:pt>
                <c:pt idx="9765">
                  <c:v>1.23648312764</c:v>
                </c:pt>
                <c:pt idx="9766">
                  <c:v>0.796618838245</c:v>
                </c:pt>
                <c:pt idx="9767">
                  <c:v>1.66853703124</c:v>
                </c:pt>
                <c:pt idx="9768">
                  <c:v>1.40556775284</c:v>
                </c:pt>
                <c:pt idx="9769">
                  <c:v>1.43478903385</c:v>
                </c:pt>
                <c:pt idx="9770">
                  <c:v>1.44756730204</c:v>
                </c:pt>
                <c:pt idx="9771">
                  <c:v>2.89475252086</c:v>
                </c:pt>
                <c:pt idx="9772">
                  <c:v>1.22845367212</c:v>
                </c:pt>
                <c:pt idx="9773">
                  <c:v>1.81631703411</c:v>
                </c:pt>
                <c:pt idx="9774">
                  <c:v>1.44214964734</c:v>
                </c:pt>
                <c:pt idx="9775">
                  <c:v>1.92329946193</c:v>
                </c:pt>
                <c:pt idx="9776">
                  <c:v>1.94106210228</c:v>
                </c:pt>
                <c:pt idx="9777">
                  <c:v>0.997796980331</c:v>
                </c:pt>
                <c:pt idx="9778">
                  <c:v>1.30751086018</c:v>
                </c:pt>
                <c:pt idx="9779">
                  <c:v>1.95821717238</c:v>
                </c:pt>
                <c:pt idx="9780">
                  <c:v>2.17484105445</c:v>
                </c:pt>
                <c:pt idx="9781">
                  <c:v>2.00452667224</c:v>
                </c:pt>
                <c:pt idx="9782">
                  <c:v>2.56480573282</c:v>
                </c:pt>
                <c:pt idx="9783">
                  <c:v>0.973148185916</c:v>
                </c:pt>
                <c:pt idx="9784">
                  <c:v>1.64116780248</c:v>
                </c:pt>
                <c:pt idx="9785">
                  <c:v>0.996656944816</c:v>
                </c:pt>
                <c:pt idx="9786">
                  <c:v>2.51858864912</c:v>
                </c:pt>
                <c:pt idx="9787">
                  <c:v>2.29813803268</c:v>
                </c:pt>
                <c:pt idx="9788">
                  <c:v>1.42777661842</c:v>
                </c:pt>
                <c:pt idx="9789">
                  <c:v>1.32137250151</c:v>
                </c:pt>
                <c:pt idx="9790">
                  <c:v>1.23436660475</c:v>
                </c:pt>
                <c:pt idx="9791">
                  <c:v>1.41037136467</c:v>
                </c:pt>
                <c:pt idx="9792">
                  <c:v>2.35126128567</c:v>
                </c:pt>
                <c:pt idx="9793">
                  <c:v>1.62625282715</c:v>
                </c:pt>
                <c:pt idx="9794">
                  <c:v>1.62955072669</c:v>
                </c:pt>
                <c:pt idx="9795">
                  <c:v>2.04351950769</c:v>
                </c:pt>
                <c:pt idx="9796">
                  <c:v>1.11705940678</c:v>
                </c:pt>
                <c:pt idx="9797">
                  <c:v>1.09849801366</c:v>
                </c:pt>
                <c:pt idx="9798">
                  <c:v>1.45990921156</c:v>
                </c:pt>
                <c:pt idx="9799">
                  <c:v>1.31366167323</c:v>
                </c:pt>
                <c:pt idx="9800">
                  <c:v>1.76188988578</c:v>
                </c:pt>
                <c:pt idx="9801">
                  <c:v>2.00104573775</c:v>
                </c:pt>
                <c:pt idx="9802">
                  <c:v>0.93664675762</c:v>
                </c:pt>
                <c:pt idx="9803">
                  <c:v>0.669439058127</c:v>
                </c:pt>
                <c:pt idx="9804">
                  <c:v>0.775301940677</c:v>
                </c:pt>
                <c:pt idx="9805">
                  <c:v>1.23132629921</c:v>
                </c:pt>
                <c:pt idx="9806">
                  <c:v>1.41314128919</c:v>
                </c:pt>
                <c:pt idx="9807">
                  <c:v>1.51752012026</c:v>
                </c:pt>
                <c:pt idx="9808">
                  <c:v>1.77798981587</c:v>
                </c:pt>
                <c:pt idx="9809">
                  <c:v>3.66654207825</c:v>
                </c:pt>
                <c:pt idx="9810">
                  <c:v>2.06821514831</c:v>
                </c:pt>
                <c:pt idx="9811">
                  <c:v>1.74996061553</c:v>
                </c:pt>
                <c:pt idx="9812">
                  <c:v>2.55301033286</c:v>
                </c:pt>
                <c:pt idx="9813">
                  <c:v>1.66925795566</c:v>
                </c:pt>
                <c:pt idx="9814">
                  <c:v>2.77897300597</c:v>
                </c:pt>
                <c:pt idx="9815">
                  <c:v>1.24114890533</c:v>
                </c:pt>
                <c:pt idx="9816">
                  <c:v>2.09993610943</c:v>
                </c:pt>
                <c:pt idx="9817">
                  <c:v>2.0835454206</c:v>
                </c:pt>
                <c:pt idx="9818">
                  <c:v>2.10884360902</c:v>
                </c:pt>
                <c:pt idx="9819">
                  <c:v>2.31850858851</c:v>
                </c:pt>
                <c:pt idx="9820">
                  <c:v>1.12426169757</c:v>
                </c:pt>
                <c:pt idx="9821">
                  <c:v>2.12249250666</c:v>
                </c:pt>
                <c:pt idx="9822">
                  <c:v>1.22924986583</c:v>
                </c:pt>
                <c:pt idx="9823">
                  <c:v>1.98627618942</c:v>
                </c:pt>
                <c:pt idx="9824">
                  <c:v>1.72725896579</c:v>
                </c:pt>
                <c:pt idx="9825">
                  <c:v>2.37971517673</c:v>
                </c:pt>
                <c:pt idx="9826">
                  <c:v>1.62933747946</c:v>
                </c:pt>
                <c:pt idx="9827">
                  <c:v>1.38570093916</c:v>
                </c:pt>
                <c:pt idx="9828">
                  <c:v>0.934034022191</c:v>
                </c:pt>
                <c:pt idx="9829">
                  <c:v>0.969479743076</c:v>
                </c:pt>
                <c:pt idx="9830">
                  <c:v>3.52145703033</c:v>
                </c:pt>
                <c:pt idx="9831">
                  <c:v>1.69027727331</c:v>
                </c:pt>
                <c:pt idx="9832">
                  <c:v>1.60715440404</c:v>
                </c:pt>
                <c:pt idx="9833">
                  <c:v>1.97934891165</c:v>
                </c:pt>
                <c:pt idx="9834">
                  <c:v>1.36181767292</c:v>
                </c:pt>
                <c:pt idx="9835">
                  <c:v>0.679464095212</c:v>
                </c:pt>
                <c:pt idx="9836">
                  <c:v>2.02132279352</c:v>
                </c:pt>
                <c:pt idx="9837">
                  <c:v>2.19319055372</c:v>
                </c:pt>
                <c:pt idx="9838">
                  <c:v>1.72994877199</c:v>
                </c:pt>
                <c:pt idx="9839">
                  <c:v>1.77460022571</c:v>
                </c:pt>
                <c:pt idx="9840">
                  <c:v>1.3507780574</c:v>
                </c:pt>
                <c:pt idx="9841">
                  <c:v>1.29453959869</c:v>
                </c:pt>
                <c:pt idx="9842">
                  <c:v>1.21011443321</c:v>
                </c:pt>
                <c:pt idx="9843">
                  <c:v>1.39708718195</c:v>
                </c:pt>
                <c:pt idx="9844">
                  <c:v>1.52666393247</c:v>
                </c:pt>
                <c:pt idx="9845">
                  <c:v>0.944136639527</c:v>
                </c:pt>
                <c:pt idx="9846">
                  <c:v>1.47418236546</c:v>
                </c:pt>
                <c:pt idx="9847">
                  <c:v>1.31957335281</c:v>
                </c:pt>
                <c:pt idx="9848">
                  <c:v>4.72982890799</c:v>
                </c:pt>
                <c:pt idx="9849">
                  <c:v>1.87277481826</c:v>
                </c:pt>
                <c:pt idx="9850">
                  <c:v>2.15480538647</c:v>
                </c:pt>
                <c:pt idx="9851">
                  <c:v>1.49334631508</c:v>
                </c:pt>
                <c:pt idx="9852">
                  <c:v>1.95760040226</c:v>
                </c:pt>
                <c:pt idx="9853">
                  <c:v>1.96504773098</c:v>
                </c:pt>
                <c:pt idx="9854">
                  <c:v>1.09538448947</c:v>
                </c:pt>
                <c:pt idx="9855">
                  <c:v>1.63061969942</c:v>
                </c:pt>
                <c:pt idx="9856">
                  <c:v>2.0903254425</c:v>
                </c:pt>
                <c:pt idx="9857">
                  <c:v>2.15033899326</c:v>
                </c:pt>
                <c:pt idx="9858">
                  <c:v>0.825342069553</c:v>
                </c:pt>
                <c:pt idx="9859">
                  <c:v>0.787132663428</c:v>
                </c:pt>
                <c:pt idx="9860">
                  <c:v>1.02177924735</c:v>
                </c:pt>
                <c:pt idx="9861">
                  <c:v>2.82035468446</c:v>
                </c:pt>
                <c:pt idx="9862">
                  <c:v>2.69486713358</c:v>
                </c:pt>
                <c:pt idx="9863">
                  <c:v>1.44884846685</c:v>
                </c:pt>
                <c:pt idx="9864">
                  <c:v>1.85065405136</c:v>
                </c:pt>
                <c:pt idx="9865">
                  <c:v>4.5400551989</c:v>
                </c:pt>
                <c:pt idx="9866">
                  <c:v>1.26268463018</c:v>
                </c:pt>
                <c:pt idx="9867">
                  <c:v>2.27087724231</c:v>
                </c:pt>
                <c:pt idx="9868">
                  <c:v>1.25005499478</c:v>
                </c:pt>
                <c:pt idx="9869">
                  <c:v>2.54089648243</c:v>
                </c:pt>
                <c:pt idx="9870">
                  <c:v>1.57721120381</c:v>
                </c:pt>
                <c:pt idx="9871">
                  <c:v>1.35657323045</c:v>
                </c:pt>
                <c:pt idx="9872">
                  <c:v>1.07167253516</c:v>
                </c:pt>
                <c:pt idx="9873">
                  <c:v>1.8151262457</c:v>
                </c:pt>
                <c:pt idx="9874">
                  <c:v>4.3358148848</c:v>
                </c:pt>
                <c:pt idx="9875">
                  <c:v>1.64396199773</c:v>
                </c:pt>
                <c:pt idx="9876">
                  <c:v>1.80217051355</c:v>
                </c:pt>
                <c:pt idx="9877">
                  <c:v>1.30365377366</c:v>
                </c:pt>
                <c:pt idx="9878">
                  <c:v>0.824071578369</c:v>
                </c:pt>
                <c:pt idx="9879">
                  <c:v>1.92401693381</c:v>
                </c:pt>
                <c:pt idx="9880">
                  <c:v>1.87175291958</c:v>
                </c:pt>
                <c:pt idx="9881">
                  <c:v>1.85962373477</c:v>
                </c:pt>
                <c:pt idx="9882">
                  <c:v>2.46721061602</c:v>
                </c:pt>
                <c:pt idx="9883">
                  <c:v>1.31982786785</c:v>
                </c:pt>
                <c:pt idx="9884">
                  <c:v>0.960678363945</c:v>
                </c:pt>
                <c:pt idx="9885">
                  <c:v>2.3441999756</c:v>
                </c:pt>
                <c:pt idx="9886">
                  <c:v>1.76587413448</c:v>
                </c:pt>
                <c:pt idx="9887">
                  <c:v>2.63432055292</c:v>
                </c:pt>
                <c:pt idx="9888">
                  <c:v>0.900297457913</c:v>
                </c:pt>
                <c:pt idx="9889">
                  <c:v>2.82795588749</c:v>
                </c:pt>
                <c:pt idx="9890">
                  <c:v>1.31703509944</c:v>
                </c:pt>
                <c:pt idx="9891">
                  <c:v>1.66947860421</c:v>
                </c:pt>
                <c:pt idx="9892">
                  <c:v>1.05072548096</c:v>
                </c:pt>
                <c:pt idx="9893">
                  <c:v>1.22735936958</c:v>
                </c:pt>
                <c:pt idx="9894">
                  <c:v>1.15786913674</c:v>
                </c:pt>
                <c:pt idx="9895">
                  <c:v>3.19411576515</c:v>
                </c:pt>
                <c:pt idx="9896">
                  <c:v>1.78504362758</c:v>
                </c:pt>
                <c:pt idx="9897">
                  <c:v>2.20569650678</c:v>
                </c:pt>
                <c:pt idx="9898">
                  <c:v>1.43281387529</c:v>
                </c:pt>
                <c:pt idx="9899">
                  <c:v>1.64245327888</c:v>
                </c:pt>
                <c:pt idx="9900">
                  <c:v>3.26782462906</c:v>
                </c:pt>
                <c:pt idx="9901">
                  <c:v>2.107348283</c:v>
                </c:pt>
                <c:pt idx="9902">
                  <c:v>2.00106709808</c:v>
                </c:pt>
                <c:pt idx="9903">
                  <c:v>2.01881945479</c:v>
                </c:pt>
                <c:pt idx="9904">
                  <c:v>1.19159986846</c:v>
                </c:pt>
                <c:pt idx="9905">
                  <c:v>1.88230476603</c:v>
                </c:pt>
                <c:pt idx="9906">
                  <c:v>1.28388348928</c:v>
                </c:pt>
                <c:pt idx="9907">
                  <c:v>2.78267751098</c:v>
                </c:pt>
                <c:pt idx="9908">
                  <c:v>2.00354032551</c:v>
                </c:pt>
                <c:pt idx="9909">
                  <c:v>1.99794383938</c:v>
                </c:pt>
                <c:pt idx="9910">
                  <c:v>1.40867996608</c:v>
                </c:pt>
                <c:pt idx="9911">
                  <c:v>1.9357228826</c:v>
                </c:pt>
                <c:pt idx="9912">
                  <c:v>3.0185271046</c:v>
                </c:pt>
                <c:pt idx="9913">
                  <c:v>1.44333417335</c:v>
                </c:pt>
                <c:pt idx="9914">
                  <c:v>1.8726930649</c:v>
                </c:pt>
                <c:pt idx="9915">
                  <c:v>2.89332337701</c:v>
                </c:pt>
                <c:pt idx="9916">
                  <c:v>2.24295989133</c:v>
                </c:pt>
                <c:pt idx="9917">
                  <c:v>2.01827201032</c:v>
                </c:pt>
                <c:pt idx="9918">
                  <c:v>2.20878799766</c:v>
                </c:pt>
                <c:pt idx="9919">
                  <c:v>1.30576372346</c:v>
                </c:pt>
                <c:pt idx="9920">
                  <c:v>1.99814233847</c:v>
                </c:pt>
                <c:pt idx="9921">
                  <c:v>1.07557194524</c:v>
                </c:pt>
                <c:pt idx="9922">
                  <c:v>2.31721596603</c:v>
                </c:pt>
                <c:pt idx="9923">
                  <c:v>1.70616881457</c:v>
                </c:pt>
                <c:pt idx="9924">
                  <c:v>1.07319585429</c:v>
                </c:pt>
                <c:pt idx="9925">
                  <c:v>0.804718519786</c:v>
                </c:pt>
                <c:pt idx="9926">
                  <c:v>2.05682546699</c:v>
                </c:pt>
                <c:pt idx="9927">
                  <c:v>1.03443019149</c:v>
                </c:pt>
                <c:pt idx="9928">
                  <c:v>2.00074905737</c:v>
                </c:pt>
                <c:pt idx="9929">
                  <c:v>1.07376378066</c:v>
                </c:pt>
                <c:pt idx="9930">
                  <c:v>1.17981464457</c:v>
                </c:pt>
                <c:pt idx="9931">
                  <c:v>1.76562532947</c:v>
                </c:pt>
                <c:pt idx="9932">
                  <c:v>2.15426356569</c:v>
                </c:pt>
                <c:pt idx="9933">
                  <c:v>2.05969935553</c:v>
                </c:pt>
                <c:pt idx="9934">
                  <c:v>1.93557201798</c:v>
                </c:pt>
                <c:pt idx="9935">
                  <c:v>1.19333632045</c:v>
                </c:pt>
                <c:pt idx="9936">
                  <c:v>0.667645587708</c:v>
                </c:pt>
                <c:pt idx="9937">
                  <c:v>1.0369614287</c:v>
                </c:pt>
                <c:pt idx="9938">
                  <c:v>3.02615935639</c:v>
                </c:pt>
                <c:pt idx="9939">
                  <c:v>1.44500987194</c:v>
                </c:pt>
                <c:pt idx="9940">
                  <c:v>1.35134323246</c:v>
                </c:pt>
                <c:pt idx="9941">
                  <c:v>1.74503413933</c:v>
                </c:pt>
                <c:pt idx="9942">
                  <c:v>1.74263712274</c:v>
                </c:pt>
                <c:pt idx="9943">
                  <c:v>1.83374248811</c:v>
                </c:pt>
                <c:pt idx="9944">
                  <c:v>1.9144177798</c:v>
                </c:pt>
                <c:pt idx="9945">
                  <c:v>1.22461948218</c:v>
                </c:pt>
                <c:pt idx="9946">
                  <c:v>2.39021322513</c:v>
                </c:pt>
                <c:pt idx="9947">
                  <c:v>1.71616066857</c:v>
                </c:pt>
                <c:pt idx="9948">
                  <c:v>0.926534862919</c:v>
                </c:pt>
                <c:pt idx="9949">
                  <c:v>2.04106809239</c:v>
                </c:pt>
                <c:pt idx="9950">
                  <c:v>2.79936311333</c:v>
                </c:pt>
                <c:pt idx="9951">
                  <c:v>0.772123766761</c:v>
                </c:pt>
                <c:pt idx="9952">
                  <c:v>1.66441292663</c:v>
                </c:pt>
                <c:pt idx="9953">
                  <c:v>1.8904237642</c:v>
                </c:pt>
                <c:pt idx="9954">
                  <c:v>1.39341980186</c:v>
                </c:pt>
                <c:pt idx="9955">
                  <c:v>0.653737692768</c:v>
                </c:pt>
                <c:pt idx="9956">
                  <c:v>0.796132058961</c:v>
                </c:pt>
                <c:pt idx="9957">
                  <c:v>1.86883957044</c:v>
                </c:pt>
                <c:pt idx="9958">
                  <c:v>1.26599464502</c:v>
                </c:pt>
                <c:pt idx="9959">
                  <c:v>1.37610514581</c:v>
                </c:pt>
                <c:pt idx="9960">
                  <c:v>1.2693518992</c:v>
                </c:pt>
                <c:pt idx="9961">
                  <c:v>1.14411552795</c:v>
                </c:pt>
                <c:pt idx="9962">
                  <c:v>0.542365426089</c:v>
                </c:pt>
                <c:pt idx="9963">
                  <c:v>1.80105378585</c:v>
                </c:pt>
                <c:pt idx="9964">
                  <c:v>0.61891062906</c:v>
                </c:pt>
                <c:pt idx="9965">
                  <c:v>1.0383059786</c:v>
                </c:pt>
                <c:pt idx="9966">
                  <c:v>1.17975791043</c:v>
                </c:pt>
                <c:pt idx="9967">
                  <c:v>1.42989080591</c:v>
                </c:pt>
                <c:pt idx="9968">
                  <c:v>1.59064303159</c:v>
                </c:pt>
                <c:pt idx="9969">
                  <c:v>2.50368702903</c:v>
                </c:pt>
                <c:pt idx="9970">
                  <c:v>1.76484543292</c:v>
                </c:pt>
                <c:pt idx="9971">
                  <c:v>1.77493106372</c:v>
                </c:pt>
                <c:pt idx="9972">
                  <c:v>1.10021281913</c:v>
                </c:pt>
                <c:pt idx="9973">
                  <c:v>1.57928289843</c:v>
                </c:pt>
                <c:pt idx="9974">
                  <c:v>2.28189385861</c:v>
                </c:pt>
                <c:pt idx="9975">
                  <c:v>1.92010316206</c:v>
                </c:pt>
                <c:pt idx="9976">
                  <c:v>1.24858914066</c:v>
                </c:pt>
                <c:pt idx="9977">
                  <c:v>1.01015413854</c:v>
                </c:pt>
                <c:pt idx="9978">
                  <c:v>3.23771442737</c:v>
                </c:pt>
                <c:pt idx="9979">
                  <c:v>1.26898280163</c:v>
                </c:pt>
                <c:pt idx="9980">
                  <c:v>1.90660535643</c:v>
                </c:pt>
                <c:pt idx="9981">
                  <c:v>2.08735252235</c:v>
                </c:pt>
                <c:pt idx="9982">
                  <c:v>1.30669872864</c:v>
                </c:pt>
                <c:pt idx="9983">
                  <c:v>1.31145621486</c:v>
                </c:pt>
                <c:pt idx="9984">
                  <c:v>1.33712952562</c:v>
                </c:pt>
                <c:pt idx="9985">
                  <c:v>1.43150580187</c:v>
                </c:pt>
                <c:pt idx="9986">
                  <c:v>1.97802367762</c:v>
                </c:pt>
                <c:pt idx="9987">
                  <c:v>2.06665263385</c:v>
                </c:pt>
                <c:pt idx="9988">
                  <c:v>1.59367403217</c:v>
                </c:pt>
                <c:pt idx="9989">
                  <c:v>1.15523929089</c:v>
                </c:pt>
                <c:pt idx="9990">
                  <c:v>1.82556454498</c:v>
                </c:pt>
                <c:pt idx="9991">
                  <c:v>0.938985879714</c:v>
                </c:pt>
                <c:pt idx="9992">
                  <c:v>1.11904711022</c:v>
                </c:pt>
                <c:pt idx="9993">
                  <c:v>1.67057379344</c:v>
                </c:pt>
                <c:pt idx="9994">
                  <c:v>1.63454341625</c:v>
                </c:pt>
                <c:pt idx="9995">
                  <c:v>1.66039744281</c:v>
                </c:pt>
                <c:pt idx="9996">
                  <c:v>2.87961341192</c:v>
                </c:pt>
                <c:pt idx="9997">
                  <c:v>1.74455438815</c:v>
                </c:pt>
                <c:pt idx="9998">
                  <c:v>1.17898387571</c:v>
                </c:pt>
                <c:pt idx="9999">
                  <c:v>1.7932648884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25960"/>
        <c:axId val="2105631736"/>
      </c:scatterChart>
      <c:valAx>
        <c:axId val="210562596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631736"/>
        <c:crosses val="autoZero"/>
        <c:crossBetween val="midCat"/>
      </c:valAx>
      <c:valAx>
        <c:axId val="210563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62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1" sqref="C1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7</v>
      </c>
      <c r="B2">
        <v>3.9383232561199999</v>
      </c>
      <c r="D2">
        <v>0</v>
      </c>
      <c r="E2">
        <v>2</v>
      </c>
      <c r="F2">
        <v>3.0569999999999999</v>
      </c>
      <c r="G2">
        <v>0.46400000000000002</v>
      </c>
    </row>
    <row r="3" spans="1:7">
      <c r="A3">
        <v>4</v>
      </c>
      <c r="B3">
        <v>1.3795488868200001</v>
      </c>
      <c r="D3">
        <v>1</v>
      </c>
      <c r="E3">
        <v>28</v>
      </c>
      <c r="F3">
        <v>2.1859999999999999</v>
      </c>
      <c r="G3">
        <v>0.58599999999999997</v>
      </c>
    </row>
    <row r="4" spans="1:7">
      <c r="A4">
        <v>7</v>
      </c>
      <c r="B4">
        <v>1.28844509106</v>
      </c>
      <c r="D4">
        <v>2</v>
      </c>
      <c r="E4">
        <v>137</v>
      </c>
      <c r="F4">
        <v>1.9390000000000001</v>
      </c>
      <c r="G4">
        <v>0.65900000000000003</v>
      </c>
    </row>
    <row r="5" spans="1:7">
      <c r="A5">
        <v>5</v>
      </c>
      <c r="B5">
        <v>1.20953974705</v>
      </c>
      <c r="D5">
        <v>3</v>
      </c>
      <c r="E5">
        <v>471</v>
      </c>
      <c r="F5">
        <v>1.732</v>
      </c>
      <c r="G5">
        <v>0.60799999999999998</v>
      </c>
    </row>
    <row r="6" spans="1:7">
      <c r="A6">
        <v>5</v>
      </c>
      <c r="B6">
        <v>1.2223990392399999</v>
      </c>
      <c r="D6">
        <v>4</v>
      </c>
      <c r="E6">
        <v>1005</v>
      </c>
      <c r="F6">
        <v>1.5760000000000001</v>
      </c>
      <c r="G6">
        <v>0.55800000000000005</v>
      </c>
    </row>
    <row r="7" spans="1:7">
      <c r="A7">
        <v>6</v>
      </c>
      <c r="B7">
        <v>1.1650302256</v>
      </c>
      <c r="D7">
        <v>5</v>
      </c>
      <c r="E7">
        <v>1760</v>
      </c>
      <c r="F7">
        <v>1.569</v>
      </c>
      <c r="G7">
        <v>0.622</v>
      </c>
    </row>
    <row r="8" spans="1:7">
      <c r="A8">
        <v>6</v>
      </c>
      <c r="B8">
        <v>1.79729768294</v>
      </c>
      <c r="D8">
        <v>6</v>
      </c>
      <c r="E8">
        <v>2226</v>
      </c>
      <c r="F8">
        <v>1.6060000000000001</v>
      </c>
      <c r="G8">
        <v>0.64900000000000002</v>
      </c>
    </row>
    <row r="9" spans="1:7">
      <c r="A9">
        <v>7</v>
      </c>
      <c r="B9">
        <v>4.0411985556500003</v>
      </c>
      <c r="D9">
        <v>7</v>
      </c>
      <c r="E9">
        <v>2187</v>
      </c>
      <c r="F9">
        <v>1.726</v>
      </c>
      <c r="G9">
        <v>0.72699999999999998</v>
      </c>
    </row>
    <row r="10" spans="1:7">
      <c r="A10">
        <v>5</v>
      </c>
      <c r="B10">
        <v>0.821391368367</v>
      </c>
      <c r="D10">
        <v>8</v>
      </c>
      <c r="E10">
        <v>1404</v>
      </c>
      <c r="F10">
        <v>1.833</v>
      </c>
      <c r="G10">
        <v>0.80500000000000005</v>
      </c>
    </row>
    <row r="11" spans="1:7">
      <c r="A11">
        <v>5</v>
      </c>
      <c r="B11">
        <v>1.8173169041199999</v>
      </c>
      <c r="D11">
        <v>9</v>
      </c>
      <c r="E11">
        <v>641</v>
      </c>
      <c r="F11">
        <v>2.0550000000000002</v>
      </c>
      <c r="G11">
        <v>0.88200000000000001</v>
      </c>
    </row>
    <row r="12" spans="1:7">
      <c r="A12">
        <v>6</v>
      </c>
      <c r="B12">
        <v>0.68277017876699997</v>
      </c>
      <c r="D12">
        <v>10</v>
      </c>
      <c r="E12">
        <v>139</v>
      </c>
      <c r="F12">
        <v>2.1789999999999998</v>
      </c>
      <c r="G12">
        <v>0.83499999999999996</v>
      </c>
    </row>
    <row r="13" spans="1:7">
      <c r="A13">
        <v>7</v>
      </c>
      <c r="B13">
        <v>0.59410130231699998</v>
      </c>
    </row>
    <row r="14" spans="1:7">
      <c r="A14">
        <v>4</v>
      </c>
      <c r="B14">
        <v>2.5435606990899999</v>
      </c>
    </row>
    <row r="15" spans="1:7">
      <c r="A15">
        <v>7</v>
      </c>
      <c r="B15">
        <v>1.6747215263699999</v>
      </c>
    </row>
    <row r="16" spans="1:7">
      <c r="A16">
        <v>8</v>
      </c>
      <c r="B16">
        <v>1.55061879885</v>
      </c>
    </row>
    <row r="17" spans="1:2">
      <c r="A17">
        <v>9</v>
      </c>
      <c r="B17">
        <v>2.6618935614699999</v>
      </c>
    </row>
    <row r="18" spans="1:2">
      <c r="A18">
        <v>6</v>
      </c>
      <c r="B18">
        <v>1.99091410672</v>
      </c>
    </row>
    <row r="19" spans="1:2">
      <c r="A19">
        <v>9</v>
      </c>
      <c r="B19">
        <v>1.7712779379600001</v>
      </c>
    </row>
    <row r="20" spans="1:2">
      <c r="A20">
        <v>8</v>
      </c>
      <c r="B20">
        <v>2.0841558171500001</v>
      </c>
    </row>
    <row r="21" spans="1:2">
      <c r="A21">
        <v>7</v>
      </c>
      <c r="B21">
        <v>1.9726522013600001</v>
      </c>
    </row>
    <row r="22" spans="1:2">
      <c r="A22">
        <v>6</v>
      </c>
      <c r="B22">
        <v>0.80056755704799998</v>
      </c>
    </row>
    <row r="23" spans="1:2">
      <c r="A23">
        <v>6</v>
      </c>
      <c r="B23">
        <v>5.4347207299700004</v>
      </c>
    </row>
    <row r="24" spans="1:2">
      <c r="A24">
        <v>2</v>
      </c>
      <c r="B24">
        <v>1.62418010255</v>
      </c>
    </row>
    <row r="25" spans="1:2">
      <c r="A25">
        <v>7</v>
      </c>
      <c r="B25">
        <v>1.9044702954699999</v>
      </c>
    </row>
    <row r="26" spans="1:2">
      <c r="A26">
        <v>7</v>
      </c>
      <c r="B26">
        <v>2.58583915047</v>
      </c>
    </row>
    <row r="27" spans="1:2">
      <c r="A27">
        <v>6</v>
      </c>
      <c r="B27">
        <v>1.36874482717</v>
      </c>
    </row>
    <row r="28" spans="1:2">
      <c r="A28">
        <v>6</v>
      </c>
      <c r="B28">
        <v>2.0382573232399999</v>
      </c>
    </row>
    <row r="29" spans="1:2">
      <c r="A29">
        <v>9</v>
      </c>
      <c r="B29">
        <v>1.11831762753</v>
      </c>
    </row>
    <row r="30" spans="1:2">
      <c r="A30">
        <v>8</v>
      </c>
      <c r="B30">
        <v>1.70513856282</v>
      </c>
    </row>
    <row r="31" spans="1:2">
      <c r="A31">
        <v>4</v>
      </c>
      <c r="B31">
        <v>1.0753744977599999</v>
      </c>
    </row>
    <row r="32" spans="1:2">
      <c r="A32">
        <v>6</v>
      </c>
      <c r="B32">
        <v>1.33684770189</v>
      </c>
    </row>
    <row r="33" spans="1:2">
      <c r="A33">
        <v>6</v>
      </c>
      <c r="B33">
        <v>1.7949686407400001</v>
      </c>
    </row>
    <row r="34" spans="1:2">
      <c r="A34">
        <v>3</v>
      </c>
      <c r="B34">
        <v>1.22835111039</v>
      </c>
    </row>
    <row r="35" spans="1:2">
      <c r="A35">
        <v>3</v>
      </c>
      <c r="B35">
        <v>3.58637172753</v>
      </c>
    </row>
    <row r="36" spans="1:2">
      <c r="A36">
        <v>8</v>
      </c>
      <c r="B36">
        <v>1.0405301471399999</v>
      </c>
    </row>
    <row r="37" spans="1:2">
      <c r="A37">
        <v>7</v>
      </c>
      <c r="B37">
        <v>1.61671503849</v>
      </c>
    </row>
    <row r="38" spans="1:2">
      <c r="A38">
        <v>7</v>
      </c>
      <c r="B38">
        <v>1.05592771568</v>
      </c>
    </row>
    <row r="39" spans="1:2">
      <c r="A39">
        <v>7</v>
      </c>
      <c r="B39">
        <v>1.34713005174</v>
      </c>
    </row>
    <row r="40" spans="1:2">
      <c r="A40">
        <v>7</v>
      </c>
      <c r="B40">
        <v>1.5159983272399999</v>
      </c>
    </row>
    <row r="41" spans="1:2">
      <c r="A41">
        <v>8</v>
      </c>
      <c r="B41">
        <v>0.89453374269300001</v>
      </c>
    </row>
    <row r="42" spans="1:2">
      <c r="A42">
        <v>8</v>
      </c>
      <c r="B42">
        <v>2.7119959953300001</v>
      </c>
    </row>
    <row r="43" spans="1:2">
      <c r="A43">
        <v>9</v>
      </c>
      <c r="B43">
        <v>3.0903321315799999</v>
      </c>
    </row>
    <row r="44" spans="1:2">
      <c r="A44">
        <v>3</v>
      </c>
      <c r="B44">
        <v>2.7227438389600001</v>
      </c>
    </row>
    <row r="45" spans="1:2">
      <c r="A45">
        <v>5</v>
      </c>
      <c r="B45">
        <v>1.65105593772</v>
      </c>
    </row>
    <row r="46" spans="1:2">
      <c r="A46">
        <v>6</v>
      </c>
      <c r="B46">
        <v>0.831740522077</v>
      </c>
    </row>
    <row r="47" spans="1:2">
      <c r="A47">
        <v>5</v>
      </c>
      <c r="B47">
        <v>1.25860522516</v>
      </c>
    </row>
    <row r="48" spans="1:2">
      <c r="A48">
        <v>5</v>
      </c>
      <c r="B48">
        <v>1.9637740711</v>
      </c>
    </row>
    <row r="49" spans="1:2">
      <c r="A49">
        <v>8</v>
      </c>
      <c r="B49">
        <v>1.15540114628</v>
      </c>
    </row>
    <row r="50" spans="1:2">
      <c r="A50">
        <v>6</v>
      </c>
      <c r="B50">
        <v>1.48033986337</v>
      </c>
    </row>
    <row r="51" spans="1:2">
      <c r="A51">
        <v>7</v>
      </c>
      <c r="B51">
        <v>1.3720735077399999</v>
      </c>
    </row>
    <row r="52" spans="1:2">
      <c r="A52">
        <v>8</v>
      </c>
      <c r="B52">
        <v>2.2590828407700001</v>
      </c>
    </row>
    <row r="53" spans="1:2">
      <c r="A53">
        <v>6</v>
      </c>
      <c r="B53">
        <v>1.39823443803</v>
      </c>
    </row>
    <row r="54" spans="1:2">
      <c r="A54">
        <v>9</v>
      </c>
      <c r="B54">
        <v>2.1218885636000002</v>
      </c>
    </row>
    <row r="55" spans="1:2">
      <c r="A55">
        <v>8</v>
      </c>
      <c r="B55">
        <v>0.89453881525300005</v>
      </c>
    </row>
    <row r="56" spans="1:2">
      <c r="A56">
        <v>8</v>
      </c>
      <c r="B56">
        <v>1.7250051534899999</v>
      </c>
    </row>
    <row r="57" spans="1:2">
      <c r="A57">
        <v>6</v>
      </c>
      <c r="B57">
        <v>1.1909899179900001</v>
      </c>
    </row>
    <row r="58" spans="1:2">
      <c r="A58">
        <v>7</v>
      </c>
      <c r="B58">
        <v>1.1871662221299999</v>
      </c>
    </row>
    <row r="59" spans="1:2">
      <c r="A59">
        <v>6</v>
      </c>
      <c r="B59">
        <v>1.56793873756</v>
      </c>
    </row>
    <row r="60" spans="1:2">
      <c r="A60">
        <v>7</v>
      </c>
      <c r="B60">
        <v>3.1025926049699999</v>
      </c>
    </row>
    <row r="61" spans="1:2">
      <c r="A61">
        <v>7</v>
      </c>
      <c r="B61">
        <v>2.4982180014500002</v>
      </c>
    </row>
    <row r="62" spans="1:2">
      <c r="A62">
        <v>6</v>
      </c>
      <c r="B62">
        <v>1.5076926368900001</v>
      </c>
    </row>
    <row r="63" spans="1:2">
      <c r="A63">
        <v>5</v>
      </c>
      <c r="B63">
        <v>1.2206074605099999</v>
      </c>
    </row>
    <row r="64" spans="1:2">
      <c r="A64">
        <v>4</v>
      </c>
      <c r="B64">
        <v>1.14775731776</v>
      </c>
    </row>
    <row r="65" spans="1:2">
      <c r="A65">
        <v>6</v>
      </c>
      <c r="B65">
        <v>0.95339481237299994</v>
      </c>
    </row>
    <row r="66" spans="1:2">
      <c r="A66">
        <v>3</v>
      </c>
      <c r="B66">
        <v>2.4167488611499999</v>
      </c>
    </row>
    <row r="67" spans="1:2">
      <c r="A67">
        <v>8</v>
      </c>
      <c r="B67">
        <v>1.30091041361</v>
      </c>
    </row>
    <row r="68" spans="1:2">
      <c r="A68">
        <v>5</v>
      </c>
      <c r="B68">
        <v>3.4019489804499998</v>
      </c>
    </row>
    <row r="69" spans="1:2">
      <c r="A69">
        <v>7</v>
      </c>
      <c r="B69">
        <v>1.6717869541499999</v>
      </c>
    </row>
    <row r="70" spans="1:2">
      <c r="A70">
        <v>5</v>
      </c>
      <c r="B70">
        <v>1.81843554708</v>
      </c>
    </row>
    <row r="71" spans="1:2">
      <c r="A71">
        <v>4</v>
      </c>
      <c r="B71">
        <v>3.2407921103000001</v>
      </c>
    </row>
    <row r="72" spans="1:2">
      <c r="A72">
        <v>5</v>
      </c>
      <c r="B72">
        <v>1.1017035044000001</v>
      </c>
    </row>
    <row r="73" spans="1:2">
      <c r="A73">
        <v>6</v>
      </c>
      <c r="B73">
        <v>1.89434600166</v>
      </c>
    </row>
    <row r="74" spans="1:2">
      <c r="A74">
        <v>8</v>
      </c>
      <c r="B74">
        <v>2.1145250790299999</v>
      </c>
    </row>
    <row r="75" spans="1:2">
      <c r="A75">
        <v>4</v>
      </c>
      <c r="B75">
        <v>0.82568316029699995</v>
      </c>
    </row>
    <row r="76" spans="1:2">
      <c r="A76">
        <v>3</v>
      </c>
      <c r="B76">
        <v>1.68626026493</v>
      </c>
    </row>
    <row r="77" spans="1:2">
      <c r="A77">
        <v>7</v>
      </c>
      <c r="B77">
        <v>2.0424073430799998</v>
      </c>
    </row>
    <row r="78" spans="1:2">
      <c r="A78">
        <v>5</v>
      </c>
      <c r="B78">
        <v>1.4142735967</v>
      </c>
    </row>
    <row r="79" spans="1:2">
      <c r="A79">
        <v>8</v>
      </c>
      <c r="B79">
        <v>1.9599822629999999</v>
      </c>
    </row>
    <row r="80" spans="1:2">
      <c r="A80">
        <v>5</v>
      </c>
      <c r="B80">
        <v>4.8015933260699999</v>
      </c>
    </row>
    <row r="81" spans="1:2">
      <c r="A81">
        <v>4</v>
      </c>
      <c r="B81">
        <v>2.0394364454799998</v>
      </c>
    </row>
    <row r="82" spans="1:2">
      <c r="A82">
        <v>6</v>
      </c>
      <c r="B82">
        <v>2.20395325447</v>
      </c>
    </row>
    <row r="83" spans="1:2">
      <c r="A83">
        <v>5</v>
      </c>
      <c r="B83">
        <v>0.732882719859</v>
      </c>
    </row>
    <row r="84" spans="1:2">
      <c r="A84">
        <v>5</v>
      </c>
      <c r="B84">
        <v>1.4377264923199999</v>
      </c>
    </row>
    <row r="85" spans="1:2">
      <c r="A85">
        <v>3</v>
      </c>
      <c r="B85">
        <v>1.2760661687699999</v>
      </c>
    </row>
    <row r="86" spans="1:2">
      <c r="A86">
        <v>6</v>
      </c>
      <c r="B86">
        <v>0.94205327116100002</v>
      </c>
    </row>
    <row r="87" spans="1:2">
      <c r="A87">
        <v>8</v>
      </c>
      <c r="B87">
        <v>1.4479935822100001</v>
      </c>
    </row>
    <row r="88" spans="1:2">
      <c r="A88">
        <v>8</v>
      </c>
      <c r="B88">
        <v>1.8479562250399999</v>
      </c>
    </row>
    <row r="89" spans="1:2">
      <c r="A89">
        <v>5</v>
      </c>
      <c r="B89">
        <v>1.5934018483600001</v>
      </c>
    </row>
    <row r="90" spans="1:2">
      <c r="A90">
        <v>7</v>
      </c>
      <c r="B90">
        <v>1.86814991145</v>
      </c>
    </row>
    <row r="91" spans="1:2">
      <c r="A91">
        <v>6</v>
      </c>
      <c r="B91">
        <v>1.7318687683</v>
      </c>
    </row>
    <row r="92" spans="1:2">
      <c r="A92">
        <v>7</v>
      </c>
      <c r="B92">
        <v>1.84138599817</v>
      </c>
    </row>
    <row r="93" spans="1:2">
      <c r="A93">
        <v>8</v>
      </c>
      <c r="B93">
        <v>1.2910603034000001</v>
      </c>
    </row>
    <row r="94" spans="1:2">
      <c r="A94">
        <v>7</v>
      </c>
      <c r="B94">
        <v>1.2954341083300001</v>
      </c>
    </row>
    <row r="95" spans="1:2">
      <c r="A95">
        <v>6</v>
      </c>
      <c r="B95">
        <v>1.9400249242400001</v>
      </c>
    </row>
    <row r="96" spans="1:2">
      <c r="A96">
        <v>5</v>
      </c>
      <c r="B96">
        <v>2.1782935463699999</v>
      </c>
    </row>
    <row r="97" spans="1:2">
      <c r="A97">
        <v>7</v>
      </c>
      <c r="B97">
        <v>2.0084256516200001</v>
      </c>
    </row>
    <row r="98" spans="1:2">
      <c r="A98">
        <v>6</v>
      </c>
      <c r="B98">
        <v>2.1729587058300002</v>
      </c>
    </row>
    <row r="99" spans="1:2">
      <c r="A99">
        <v>9</v>
      </c>
      <c r="B99">
        <v>1.90288182642</v>
      </c>
    </row>
    <row r="100" spans="1:2">
      <c r="A100">
        <v>7</v>
      </c>
      <c r="B100">
        <v>1.2139805834199999</v>
      </c>
    </row>
    <row r="101" spans="1:2">
      <c r="A101">
        <v>8</v>
      </c>
      <c r="B101">
        <v>2.1734011629099999</v>
      </c>
    </row>
    <row r="102" spans="1:2">
      <c r="A102">
        <v>6</v>
      </c>
      <c r="B102">
        <v>1.75759961506</v>
      </c>
    </row>
    <row r="103" spans="1:2">
      <c r="A103">
        <v>4</v>
      </c>
      <c r="B103">
        <v>1.56135975532</v>
      </c>
    </row>
    <row r="104" spans="1:2">
      <c r="A104">
        <v>7</v>
      </c>
      <c r="B104">
        <v>0.81404684101699998</v>
      </c>
    </row>
    <row r="105" spans="1:2">
      <c r="A105">
        <v>8</v>
      </c>
      <c r="B105">
        <v>1.8712780678100001</v>
      </c>
    </row>
    <row r="106" spans="1:2">
      <c r="A106">
        <v>7</v>
      </c>
      <c r="B106">
        <v>2.8931236218800001</v>
      </c>
    </row>
    <row r="107" spans="1:2">
      <c r="A107">
        <v>8</v>
      </c>
      <c r="B107">
        <v>0.93743998260399997</v>
      </c>
    </row>
    <row r="108" spans="1:2">
      <c r="A108">
        <v>5</v>
      </c>
      <c r="B108">
        <v>1.1813916637699999</v>
      </c>
    </row>
    <row r="109" spans="1:2">
      <c r="A109">
        <v>7</v>
      </c>
      <c r="B109">
        <v>1.90528892458</v>
      </c>
    </row>
    <row r="110" spans="1:2">
      <c r="A110">
        <v>5</v>
      </c>
      <c r="B110">
        <v>1.2700035762399999</v>
      </c>
    </row>
    <row r="111" spans="1:2">
      <c r="A111">
        <v>5</v>
      </c>
      <c r="B111">
        <v>1.0142102153200001</v>
      </c>
    </row>
    <row r="112" spans="1:2">
      <c r="A112">
        <v>7</v>
      </c>
      <c r="B112">
        <v>0.46816786945</v>
      </c>
    </row>
    <row r="113" spans="1:2">
      <c r="A113">
        <v>2</v>
      </c>
      <c r="B113">
        <v>1.53819491736</v>
      </c>
    </row>
    <row r="114" spans="1:2">
      <c r="A114">
        <v>7</v>
      </c>
      <c r="B114">
        <v>1.10496343558</v>
      </c>
    </row>
    <row r="115" spans="1:2">
      <c r="A115">
        <v>4</v>
      </c>
      <c r="B115">
        <v>1.6640225930500001</v>
      </c>
    </row>
    <row r="116" spans="1:2">
      <c r="A116">
        <v>3</v>
      </c>
      <c r="B116">
        <v>1.7124208516799999</v>
      </c>
    </row>
    <row r="117" spans="1:2">
      <c r="A117">
        <v>6</v>
      </c>
      <c r="B117">
        <v>1.1520835164400001</v>
      </c>
    </row>
    <row r="118" spans="1:2">
      <c r="A118">
        <v>5</v>
      </c>
      <c r="B118">
        <v>2.41926252814</v>
      </c>
    </row>
    <row r="119" spans="1:2">
      <c r="A119">
        <v>5</v>
      </c>
      <c r="B119">
        <v>1.5528619693000001</v>
      </c>
    </row>
    <row r="120" spans="1:2">
      <c r="A120">
        <v>5</v>
      </c>
      <c r="B120">
        <v>1.1402986230400001</v>
      </c>
    </row>
    <row r="121" spans="1:2">
      <c r="A121">
        <v>8</v>
      </c>
      <c r="B121">
        <v>1.5996566140099999</v>
      </c>
    </row>
    <row r="122" spans="1:2">
      <c r="A122">
        <v>8</v>
      </c>
      <c r="B122">
        <v>1.3570536525600001</v>
      </c>
    </row>
    <row r="123" spans="1:2">
      <c r="A123">
        <v>3</v>
      </c>
      <c r="B123">
        <v>2.7799831679300002</v>
      </c>
    </row>
    <row r="124" spans="1:2">
      <c r="A124">
        <v>4</v>
      </c>
      <c r="B124">
        <v>2.1663737359100002</v>
      </c>
    </row>
    <row r="125" spans="1:2">
      <c r="A125">
        <v>4</v>
      </c>
      <c r="B125">
        <v>1.9456390703999999</v>
      </c>
    </row>
    <row r="126" spans="1:2">
      <c r="A126">
        <v>6</v>
      </c>
      <c r="B126">
        <v>0.99755642788099996</v>
      </c>
    </row>
    <row r="127" spans="1:2">
      <c r="A127">
        <v>6</v>
      </c>
      <c r="B127">
        <v>4.6717839627400002</v>
      </c>
    </row>
    <row r="128" spans="1:2">
      <c r="A128">
        <v>8</v>
      </c>
      <c r="B128">
        <v>1.25559935253</v>
      </c>
    </row>
    <row r="129" spans="1:2">
      <c r="A129">
        <v>7</v>
      </c>
      <c r="B129">
        <v>1.9288873502399999</v>
      </c>
    </row>
    <row r="130" spans="1:2">
      <c r="A130">
        <v>7</v>
      </c>
      <c r="B130">
        <v>1.83224712955</v>
      </c>
    </row>
    <row r="131" spans="1:2">
      <c r="A131">
        <v>7</v>
      </c>
      <c r="B131">
        <v>1.9826930195800001</v>
      </c>
    </row>
    <row r="132" spans="1:2">
      <c r="A132">
        <v>6</v>
      </c>
      <c r="B132">
        <v>1.10260938989</v>
      </c>
    </row>
    <row r="133" spans="1:2">
      <c r="A133">
        <v>6</v>
      </c>
      <c r="B133">
        <v>2.1025806618699998</v>
      </c>
    </row>
    <row r="134" spans="1:2">
      <c r="A134">
        <v>7</v>
      </c>
      <c r="B134">
        <v>2.0513225144599998</v>
      </c>
    </row>
    <row r="135" spans="1:2">
      <c r="A135">
        <v>5</v>
      </c>
      <c r="B135">
        <v>0.98219497741200001</v>
      </c>
    </row>
    <row r="136" spans="1:2">
      <c r="A136">
        <v>8</v>
      </c>
      <c r="B136">
        <v>0.40342850818300002</v>
      </c>
    </row>
    <row r="137" spans="1:2">
      <c r="A137">
        <v>3</v>
      </c>
      <c r="B137">
        <v>1.4959685085200001</v>
      </c>
    </row>
    <row r="138" spans="1:2">
      <c r="A138">
        <v>2</v>
      </c>
      <c r="B138">
        <v>0.92508830168099998</v>
      </c>
    </row>
    <row r="139" spans="1:2">
      <c r="A139">
        <v>5</v>
      </c>
      <c r="B139">
        <v>2.3983068581899998</v>
      </c>
    </row>
    <row r="140" spans="1:2">
      <c r="A140">
        <v>6</v>
      </c>
      <c r="B140">
        <v>3.3046612263899999</v>
      </c>
    </row>
    <row r="141" spans="1:2">
      <c r="A141">
        <v>9</v>
      </c>
      <c r="B141">
        <v>1.4007072996500001</v>
      </c>
    </row>
    <row r="142" spans="1:2">
      <c r="A142">
        <v>7</v>
      </c>
      <c r="B142">
        <v>1.55569332186</v>
      </c>
    </row>
    <row r="143" spans="1:2">
      <c r="A143">
        <v>7</v>
      </c>
      <c r="B143">
        <v>2.99562884888</v>
      </c>
    </row>
    <row r="144" spans="1:2">
      <c r="A144">
        <v>9</v>
      </c>
      <c r="B144">
        <v>1.6744468792</v>
      </c>
    </row>
    <row r="145" spans="1:2">
      <c r="A145">
        <v>7</v>
      </c>
      <c r="B145">
        <v>1.8857095128900001</v>
      </c>
    </row>
    <row r="146" spans="1:2">
      <c r="A146">
        <v>5</v>
      </c>
      <c r="B146">
        <v>1.0283522894699999</v>
      </c>
    </row>
    <row r="147" spans="1:2">
      <c r="A147">
        <v>6</v>
      </c>
      <c r="B147">
        <v>1.5408491844400001</v>
      </c>
    </row>
    <row r="148" spans="1:2">
      <c r="A148">
        <v>5</v>
      </c>
      <c r="B148">
        <v>2.6967636266800001</v>
      </c>
    </row>
    <row r="149" spans="1:2">
      <c r="A149">
        <v>8</v>
      </c>
      <c r="B149">
        <v>2.4593988567</v>
      </c>
    </row>
    <row r="150" spans="1:2">
      <c r="A150">
        <v>6</v>
      </c>
      <c r="B150">
        <v>2.1787270418100002</v>
      </c>
    </row>
    <row r="151" spans="1:2">
      <c r="A151">
        <v>5</v>
      </c>
      <c r="B151">
        <v>1.3676496070199999</v>
      </c>
    </row>
    <row r="152" spans="1:2">
      <c r="A152">
        <v>6</v>
      </c>
      <c r="B152">
        <v>1.1222348657400001</v>
      </c>
    </row>
    <row r="153" spans="1:2">
      <c r="A153">
        <v>7</v>
      </c>
      <c r="B153">
        <v>0.97795288310200001</v>
      </c>
    </row>
    <row r="154" spans="1:2">
      <c r="A154">
        <v>6</v>
      </c>
      <c r="B154">
        <v>1.27836448501</v>
      </c>
    </row>
    <row r="155" spans="1:2">
      <c r="A155">
        <v>7</v>
      </c>
      <c r="B155">
        <v>5.7391294996199997</v>
      </c>
    </row>
    <row r="156" spans="1:2">
      <c r="A156">
        <v>9</v>
      </c>
      <c r="B156">
        <v>1.1408276042800001</v>
      </c>
    </row>
    <row r="157" spans="1:2">
      <c r="A157">
        <v>7</v>
      </c>
      <c r="B157">
        <v>3.0879894386600002</v>
      </c>
    </row>
    <row r="158" spans="1:2">
      <c r="A158">
        <v>6</v>
      </c>
      <c r="B158">
        <v>1.23348295838</v>
      </c>
    </row>
    <row r="159" spans="1:2">
      <c r="A159">
        <v>7</v>
      </c>
      <c r="B159">
        <v>0.88687606023900001</v>
      </c>
    </row>
    <row r="160" spans="1:2">
      <c r="A160">
        <v>5</v>
      </c>
      <c r="B160">
        <v>1.7509074500699999</v>
      </c>
    </row>
    <row r="161" spans="1:2">
      <c r="A161">
        <v>4</v>
      </c>
      <c r="B161">
        <v>3.40818406642</v>
      </c>
    </row>
    <row r="162" spans="1:2">
      <c r="A162">
        <v>6</v>
      </c>
      <c r="B162">
        <v>1.0879408633800001</v>
      </c>
    </row>
    <row r="163" spans="1:2">
      <c r="A163">
        <v>7</v>
      </c>
      <c r="B163">
        <v>1.45458418147</v>
      </c>
    </row>
    <row r="164" spans="1:2">
      <c r="A164">
        <v>7</v>
      </c>
      <c r="B164">
        <v>1.9548506674599999</v>
      </c>
    </row>
    <row r="165" spans="1:2">
      <c r="A165">
        <v>6</v>
      </c>
      <c r="B165">
        <v>1.58582299543</v>
      </c>
    </row>
    <row r="166" spans="1:2">
      <c r="A166">
        <v>7</v>
      </c>
      <c r="B166">
        <v>3.03555080283</v>
      </c>
    </row>
    <row r="167" spans="1:2">
      <c r="A167">
        <v>4</v>
      </c>
      <c r="B167">
        <v>0.91137523577900004</v>
      </c>
    </row>
    <row r="168" spans="1:2">
      <c r="A168">
        <v>7</v>
      </c>
      <c r="B168">
        <v>1.95584522255</v>
      </c>
    </row>
    <row r="169" spans="1:2">
      <c r="A169">
        <v>8</v>
      </c>
      <c r="B169">
        <v>1.3305983507600001</v>
      </c>
    </row>
    <row r="170" spans="1:2">
      <c r="A170">
        <v>5</v>
      </c>
      <c r="B170">
        <v>0.99196819872099995</v>
      </c>
    </row>
    <row r="171" spans="1:2">
      <c r="A171">
        <v>7</v>
      </c>
      <c r="B171">
        <v>1.2167071248900001</v>
      </c>
    </row>
    <row r="172" spans="1:2">
      <c r="A172">
        <v>2</v>
      </c>
      <c r="B172">
        <v>0.98803896546199999</v>
      </c>
    </row>
    <row r="173" spans="1:2">
      <c r="A173">
        <v>9</v>
      </c>
      <c r="B173">
        <v>1.1404320350699999</v>
      </c>
    </row>
    <row r="174" spans="1:2">
      <c r="A174">
        <v>7</v>
      </c>
      <c r="B174">
        <v>1.88235597733</v>
      </c>
    </row>
    <row r="175" spans="1:2">
      <c r="A175">
        <v>7</v>
      </c>
      <c r="B175">
        <v>1.4897769752500001</v>
      </c>
    </row>
    <row r="176" spans="1:2">
      <c r="A176">
        <v>6</v>
      </c>
      <c r="B176">
        <v>0.86614356641099999</v>
      </c>
    </row>
    <row r="177" spans="1:2">
      <c r="A177">
        <v>7</v>
      </c>
      <c r="B177">
        <v>1.75768481816</v>
      </c>
    </row>
    <row r="178" spans="1:2">
      <c r="A178">
        <v>5</v>
      </c>
      <c r="B178">
        <v>2.6107941482700001</v>
      </c>
    </row>
    <row r="179" spans="1:2">
      <c r="A179">
        <v>7</v>
      </c>
      <c r="B179">
        <v>2.0476000054200001</v>
      </c>
    </row>
    <row r="180" spans="1:2">
      <c r="A180">
        <v>6</v>
      </c>
      <c r="B180">
        <v>1.5192770154799999</v>
      </c>
    </row>
    <row r="181" spans="1:2">
      <c r="A181">
        <v>4</v>
      </c>
      <c r="B181">
        <v>1.4360266618199999</v>
      </c>
    </row>
    <row r="182" spans="1:2">
      <c r="A182">
        <v>7</v>
      </c>
      <c r="B182">
        <v>2.4026001825900001</v>
      </c>
    </row>
    <row r="183" spans="1:2">
      <c r="A183">
        <v>6</v>
      </c>
      <c r="B183">
        <v>1.01255065393</v>
      </c>
    </row>
    <row r="184" spans="1:2">
      <c r="A184">
        <v>6</v>
      </c>
      <c r="B184">
        <v>0.88938172407000005</v>
      </c>
    </row>
    <row r="185" spans="1:2">
      <c r="A185">
        <v>7</v>
      </c>
      <c r="B185">
        <v>0.99616901830000004</v>
      </c>
    </row>
    <row r="186" spans="1:2">
      <c r="A186">
        <v>5</v>
      </c>
      <c r="B186">
        <v>1.83456924058</v>
      </c>
    </row>
    <row r="187" spans="1:2">
      <c r="A187">
        <v>8</v>
      </c>
      <c r="B187">
        <v>2.0679497866899998</v>
      </c>
    </row>
    <row r="188" spans="1:2">
      <c r="A188">
        <v>6</v>
      </c>
      <c r="B188">
        <v>1.1390958996</v>
      </c>
    </row>
    <row r="189" spans="1:2">
      <c r="A189">
        <v>7</v>
      </c>
      <c r="B189">
        <v>1.3743217034599999</v>
      </c>
    </row>
    <row r="190" spans="1:2">
      <c r="A190">
        <v>4</v>
      </c>
      <c r="B190">
        <v>1.3158530248</v>
      </c>
    </row>
    <row r="191" spans="1:2">
      <c r="A191">
        <v>7</v>
      </c>
      <c r="B191">
        <v>1.7269198368000001</v>
      </c>
    </row>
    <row r="192" spans="1:2">
      <c r="A192">
        <v>7</v>
      </c>
      <c r="B192">
        <v>1.0962861393100001</v>
      </c>
    </row>
    <row r="193" spans="1:2">
      <c r="A193">
        <v>7</v>
      </c>
      <c r="B193">
        <v>1.72384063232</v>
      </c>
    </row>
    <row r="194" spans="1:2">
      <c r="A194">
        <v>3</v>
      </c>
      <c r="B194">
        <v>1.5305021868799999</v>
      </c>
    </row>
    <row r="195" spans="1:2">
      <c r="A195">
        <v>5</v>
      </c>
      <c r="B195">
        <v>2.1186399338799999</v>
      </c>
    </row>
    <row r="196" spans="1:2">
      <c r="A196">
        <v>1</v>
      </c>
      <c r="B196">
        <v>2.3550440303100002</v>
      </c>
    </row>
    <row r="197" spans="1:2">
      <c r="A197">
        <v>7</v>
      </c>
      <c r="B197">
        <v>1.79490913338</v>
      </c>
    </row>
    <row r="198" spans="1:2">
      <c r="A198">
        <v>5</v>
      </c>
      <c r="B198">
        <v>1.2089333361100001</v>
      </c>
    </row>
    <row r="199" spans="1:2">
      <c r="A199">
        <v>7</v>
      </c>
      <c r="B199">
        <v>2.8385029931900001</v>
      </c>
    </row>
    <row r="200" spans="1:2">
      <c r="A200">
        <v>8</v>
      </c>
      <c r="B200">
        <v>3.17338858892</v>
      </c>
    </row>
    <row r="201" spans="1:2">
      <c r="A201">
        <v>6</v>
      </c>
      <c r="B201">
        <v>1.5047077817400001</v>
      </c>
    </row>
    <row r="202" spans="1:2">
      <c r="A202">
        <v>6</v>
      </c>
      <c r="B202">
        <v>2.00635021595</v>
      </c>
    </row>
    <row r="203" spans="1:2">
      <c r="A203">
        <v>7</v>
      </c>
      <c r="B203">
        <v>1.5164190854199999</v>
      </c>
    </row>
    <row r="204" spans="1:2">
      <c r="A204">
        <v>5</v>
      </c>
      <c r="B204">
        <v>0.88262762502400005</v>
      </c>
    </row>
    <row r="205" spans="1:2">
      <c r="A205">
        <v>7</v>
      </c>
      <c r="B205">
        <v>1.82782461889</v>
      </c>
    </row>
    <row r="206" spans="1:2">
      <c r="A206">
        <v>8</v>
      </c>
      <c r="B206">
        <v>1.9583995752500001</v>
      </c>
    </row>
    <row r="207" spans="1:2">
      <c r="A207">
        <v>6</v>
      </c>
      <c r="B207">
        <v>0.63447870439999998</v>
      </c>
    </row>
    <row r="208" spans="1:2">
      <c r="A208">
        <v>6</v>
      </c>
      <c r="B208">
        <v>0.96820122630700001</v>
      </c>
    </row>
    <row r="209" spans="1:2">
      <c r="A209">
        <v>6</v>
      </c>
      <c r="B209">
        <v>1.37472723343</v>
      </c>
    </row>
    <row r="210" spans="1:2">
      <c r="A210">
        <v>5</v>
      </c>
      <c r="B210">
        <v>1.57445351898</v>
      </c>
    </row>
    <row r="211" spans="1:2">
      <c r="A211">
        <v>5</v>
      </c>
      <c r="B211">
        <v>1.4240410701499999</v>
      </c>
    </row>
    <row r="212" spans="1:2">
      <c r="A212">
        <v>6</v>
      </c>
      <c r="B212">
        <v>1.5785924795899999</v>
      </c>
    </row>
    <row r="213" spans="1:2">
      <c r="A213">
        <v>4</v>
      </c>
      <c r="B213">
        <v>1.6067910199</v>
      </c>
    </row>
    <row r="214" spans="1:2">
      <c r="A214">
        <v>7</v>
      </c>
      <c r="B214">
        <v>1.77279311422</v>
      </c>
    </row>
    <row r="215" spans="1:2">
      <c r="A215">
        <v>7</v>
      </c>
      <c r="B215">
        <v>1.3833971548399999</v>
      </c>
    </row>
    <row r="216" spans="1:2">
      <c r="A216">
        <v>7</v>
      </c>
      <c r="B216">
        <v>1.22097077722</v>
      </c>
    </row>
    <row r="217" spans="1:2">
      <c r="A217">
        <v>8</v>
      </c>
      <c r="B217">
        <v>2.0157174202100001</v>
      </c>
    </row>
    <row r="218" spans="1:2">
      <c r="A218">
        <v>8</v>
      </c>
      <c r="B218">
        <v>1.09437437334</v>
      </c>
    </row>
    <row r="219" spans="1:2">
      <c r="A219">
        <v>5</v>
      </c>
      <c r="B219">
        <v>2.27153131736</v>
      </c>
    </row>
    <row r="220" spans="1:2">
      <c r="A220">
        <v>4</v>
      </c>
      <c r="B220">
        <v>1.50756035685</v>
      </c>
    </row>
    <row r="221" spans="1:2">
      <c r="A221">
        <v>7</v>
      </c>
      <c r="B221">
        <v>2.16361878309</v>
      </c>
    </row>
    <row r="222" spans="1:2">
      <c r="A222">
        <v>5</v>
      </c>
      <c r="B222">
        <v>3.7616868490300002</v>
      </c>
    </row>
    <row r="223" spans="1:2">
      <c r="A223">
        <v>3</v>
      </c>
      <c r="B223">
        <v>1.3244522997499999</v>
      </c>
    </row>
    <row r="224" spans="1:2">
      <c r="A224">
        <v>7</v>
      </c>
      <c r="B224">
        <v>1.85727885851</v>
      </c>
    </row>
    <row r="225" spans="1:2">
      <c r="A225">
        <v>4</v>
      </c>
      <c r="B225">
        <v>1.23761040976</v>
      </c>
    </row>
    <row r="226" spans="1:2">
      <c r="A226">
        <v>5</v>
      </c>
      <c r="B226">
        <v>3.05835700064</v>
      </c>
    </row>
    <row r="227" spans="1:2">
      <c r="A227">
        <v>7</v>
      </c>
      <c r="B227">
        <v>2.7899183506399998</v>
      </c>
    </row>
    <row r="228" spans="1:2">
      <c r="A228">
        <v>3</v>
      </c>
      <c r="B228">
        <v>1.68389470305</v>
      </c>
    </row>
    <row r="229" spans="1:2">
      <c r="A229">
        <v>6</v>
      </c>
      <c r="B229">
        <v>1.5916667347</v>
      </c>
    </row>
    <row r="230" spans="1:2">
      <c r="A230">
        <v>5</v>
      </c>
      <c r="B230">
        <v>1.2522399506999999</v>
      </c>
    </row>
    <row r="231" spans="1:2">
      <c r="A231">
        <v>5</v>
      </c>
      <c r="B231">
        <v>1.60911021361</v>
      </c>
    </row>
    <row r="232" spans="1:2">
      <c r="A232">
        <v>7</v>
      </c>
      <c r="B232">
        <v>1.41825630954</v>
      </c>
    </row>
    <row r="233" spans="1:2">
      <c r="A233">
        <v>5</v>
      </c>
      <c r="B233">
        <v>1.21951281429</v>
      </c>
    </row>
    <row r="234" spans="1:2">
      <c r="A234">
        <v>6</v>
      </c>
      <c r="B234">
        <v>1.06128168799</v>
      </c>
    </row>
    <row r="235" spans="1:2">
      <c r="A235">
        <v>9</v>
      </c>
      <c r="B235">
        <v>3.7885995559499999</v>
      </c>
    </row>
    <row r="236" spans="1:2">
      <c r="A236">
        <v>7</v>
      </c>
      <c r="B236">
        <v>1.9848563944199999</v>
      </c>
    </row>
    <row r="237" spans="1:2">
      <c r="A237">
        <v>7</v>
      </c>
      <c r="B237">
        <v>1.9727355739500001</v>
      </c>
    </row>
    <row r="238" spans="1:2">
      <c r="A238">
        <v>8</v>
      </c>
      <c r="B238">
        <v>3.7102360976700002</v>
      </c>
    </row>
    <row r="239" spans="1:2">
      <c r="A239">
        <v>7</v>
      </c>
      <c r="B239">
        <v>1.3536592889700001</v>
      </c>
    </row>
    <row r="240" spans="1:2">
      <c r="A240">
        <v>9</v>
      </c>
      <c r="B240">
        <v>3.0074821420700002</v>
      </c>
    </row>
    <row r="241" spans="1:2">
      <c r="A241">
        <v>3</v>
      </c>
      <c r="B241">
        <v>1.3549161994700001</v>
      </c>
    </row>
    <row r="242" spans="1:2">
      <c r="A242">
        <v>4</v>
      </c>
      <c r="B242">
        <v>2.1853542595</v>
      </c>
    </row>
    <row r="243" spans="1:2">
      <c r="A243">
        <v>9</v>
      </c>
      <c r="B243">
        <v>1.5024277342100001</v>
      </c>
    </row>
    <row r="244" spans="1:2">
      <c r="A244">
        <v>8</v>
      </c>
      <c r="B244">
        <v>1.6530708057800001</v>
      </c>
    </row>
    <row r="245" spans="1:2">
      <c r="A245">
        <v>4</v>
      </c>
      <c r="B245">
        <v>2.4324704137299999</v>
      </c>
    </row>
    <row r="246" spans="1:2">
      <c r="A246">
        <v>9</v>
      </c>
      <c r="B246">
        <v>2.1289164547100001</v>
      </c>
    </row>
    <row r="247" spans="1:2">
      <c r="A247">
        <v>5</v>
      </c>
      <c r="B247">
        <v>1.1259430764</v>
      </c>
    </row>
    <row r="248" spans="1:2">
      <c r="A248">
        <v>5</v>
      </c>
      <c r="B248">
        <v>2.6075020634300001</v>
      </c>
    </row>
    <row r="249" spans="1:2">
      <c r="A249">
        <v>5</v>
      </c>
      <c r="B249">
        <v>1.09282700581</v>
      </c>
    </row>
    <row r="250" spans="1:2">
      <c r="A250">
        <v>5</v>
      </c>
      <c r="B250">
        <v>1.16153590767</v>
      </c>
    </row>
    <row r="251" spans="1:2">
      <c r="A251">
        <v>6</v>
      </c>
      <c r="B251">
        <v>1.68663598315</v>
      </c>
    </row>
    <row r="252" spans="1:2">
      <c r="A252">
        <v>7</v>
      </c>
      <c r="B252">
        <v>1.04766374001</v>
      </c>
    </row>
    <row r="253" spans="1:2">
      <c r="A253">
        <v>6</v>
      </c>
      <c r="B253">
        <v>0.87190868066000005</v>
      </c>
    </row>
    <row r="254" spans="1:2">
      <c r="A254">
        <v>5</v>
      </c>
      <c r="B254">
        <v>1.38987017278</v>
      </c>
    </row>
    <row r="255" spans="1:2">
      <c r="A255">
        <v>8</v>
      </c>
      <c r="B255">
        <v>2.1234635204300001</v>
      </c>
    </row>
    <row r="256" spans="1:2">
      <c r="A256">
        <v>8</v>
      </c>
      <c r="B256">
        <v>2.2533481416800001</v>
      </c>
    </row>
    <row r="257" spans="1:2">
      <c r="A257">
        <v>5</v>
      </c>
      <c r="B257">
        <v>1.7503629143699999</v>
      </c>
    </row>
    <row r="258" spans="1:2">
      <c r="A258">
        <v>8</v>
      </c>
      <c r="B258">
        <v>3.0638104755</v>
      </c>
    </row>
    <row r="259" spans="1:2">
      <c r="A259">
        <v>2</v>
      </c>
      <c r="B259">
        <v>1.38089032037</v>
      </c>
    </row>
    <row r="260" spans="1:2">
      <c r="A260">
        <v>5</v>
      </c>
      <c r="B260">
        <v>1.3080446639900001</v>
      </c>
    </row>
    <row r="261" spans="1:2">
      <c r="A261">
        <v>9</v>
      </c>
      <c r="B261">
        <v>4.4076800729899999</v>
      </c>
    </row>
    <row r="262" spans="1:2">
      <c r="A262">
        <v>5</v>
      </c>
      <c r="B262">
        <v>0.75385230131299996</v>
      </c>
    </row>
    <row r="263" spans="1:2">
      <c r="A263">
        <v>8</v>
      </c>
      <c r="B263">
        <v>1.05473924059</v>
      </c>
    </row>
    <row r="264" spans="1:2">
      <c r="A264">
        <v>6</v>
      </c>
      <c r="B264">
        <v>1.11193810382</v>
      </c>
    </row>
    <row r="265" spans="1:2">
      <c r="A265">
        <v>4</v>
      </c>
      <c r="B265">
        <v>0.83189204157700003</v>
      </c>
    </row>
    <row r="266" spans="1:2">
      <c r="A266">
        <v>5</v>
      </c>
      <c r="B266">
        <v>1.26218708942</v>
      </c>
    </row>
    <row r="267" spans="1:2">
      <c r="A267">
        <v>6</v>
      </c>
      <c r="B267">
        <v>1.5728821480199999</v>
      </c>
    </row>
    <row r="268" spans="1:2">
      <c r="A268">
        <v>7</v>
      </c>
      <c r="B268">
        <v>2.2743040592699999</v>
      </c>
    </row>
    <row r="269" spans="1:2">
      <c r="A269">
        <v>2</v>
      </c>
      <c r="B269">
        <v>1.88978962019</v>
      </c>
    </row>
    <row r="270" spans="1:2">
      <c r="A270">
        <v>8</v>
      </c>
      <c r="B270">
        <v>1.91175662487</v>
      </c>
    </row>
    <row r="271" spans="1:2">
      <c r="A271">
        <v>6</v>
      </c>
      <c r="B271">
        <v>1.1698941411799999</v>
      </c>
    </row>
    <row r="272" spans="1:2">
      <c r="A272">
        <v>5</v>
      </c>
      <c r="B272">
        <v>1.5878517378100001</v>
      </c>
    </row>
    <row r="273" spans="1:2">
      <c r="A273">
        <v>8</v>
      </c>
      <c r="B273">
        <v>1.18066254836</v>
      </c>
    </row>
    <row r="274" spans="1:2">
      <c r="A274">
        <v>6</v>
      </c>
      <c r="B274">
        <v>1.79447083963</v>
      </c>
    </row>
    <row r="275" spans="1:2">
      <c r="A275">
        <v>6</v>
      </c>
      <c r="B275">
        <v>1.2157951890700001</v>
      </c>
    </row>
    <row r="276" spans="1:2">
      <c r="A276">
        <v>5</v>
      </c>
      <c r="B276">
        <v>0.94266543713700002</v>
      </c>
    </row>
    <row r="277" spans="1:2">
      <c r="A277">
        <v>6</v>
      </c>
      <c r="B277">
        <v>0.87339867514199998</v>
      </c>
    </row>
    <row r="278" spans="1:2">
      <c r="A278">
        <v>7</v>
      </c>
      <c r="B278">
        <v>1.28890683341</v>
      </c>
    </row>
    <row r="279" spans="1:2">
      <c r="A279">
        <v>3</v>
      </c>
      <c r="B279">
        <v>0.978124844632</v>
      </c>
    </row>
    <row r="280" spans="1:2">
      <c r="A280">
        <v>5</v>
      </c>
      <c r="B280">
        <v>1.47064233541</v>
      </c>
    </row>
    <row r="281" spans="1:2">
      <c r="A281">
        <v>8</v>
      </c>
      <c r="B281">
        <v>1.4554460873499999</v>
      </c>
    </row>
    <row r="282" spans="1:2">
      <c r="A282">
        <v>8</v>
      </c>
      <c r="B282">
        <v>2.66220474638</v>
      </c>
    </row>
    <row r="283" spans="1:2">
      <c r="A283">
        <v>6</v>
      </c>
      <c r="B283">
        <v>2.0392708794300001</v>
      </c>
    </row>
    <row r="284" spans="1:2">
      <c r="A284">
        <v>7</v>
      </c>
      <c r="B284">
        <v>1.42918151532</v>
      </c>
    </row>
    <row r="285" spans="1:2">
      <c r="A285">
        <v>6</v>
      </c>
      <c r="B285">
        <v>1.6442847054700001</v>
      </c>
    </row>
    <row r="286" spans="1:2">
      <c r="A286">
        <v>6</v>
      </c>
      <c r="B286">
        <v>0.92760543772699999</v>
      </c>
    </row>
    <row r="287" spans="1:2">
      <c r="A287">
        <v>6</v>
      </c>
      <c r="B287">
        <v>1.35850313924</v>
      </c>
    </row>
    <row r="288" spans="1:2">
      <c r="A288">
        <v>7</v>
      </c>
      <c r="B288">
        <v>0.92688288345600001</v>
      </c>
    </row>
    <row r="289" spans="1:2">
      <c r="A289">
        <v>5</v>
      </c>
      <c r="B289">
        <v>1.5559189519000001</v>
      </c>
    </row>
    <row r="290" spans="1:2">
      <c r="A290">
        <v>7</v>
      </c>
      <c r="B290">
        <v>1.8614907225899999</v>
      </c>
    </row>
    <row r="291" spans="1:2">
      <c r="A291">
        <v>7</v>
      </c>
      <c r="B291">
        <v>1.20582695195</v>
      </c>
    </row>
    <row r="292" spans="1:2">
      <c r="A292">
        <v>3</v>
      </c>
      <c r="B292">
        <v>0.90964535068100005</v>
      </c>
    </row>
    <row r="293" spans="1:2">
      <c r="A293">
        <v>6</v>
      </c>
      <c r="B293">
        <v>1.4020553305000001</v>
      </c>
    </row>
    <row r="294" spans="1:2">
      <c r="A294">
        <v>3</v>
      </c>
      <c r="B294">
        <v>2.9472427753699999</v>
      </c>
    </row>
    <row r="295" spans="1:2">
      <c r="A295">
        <v>7</v>
      </c>
      <c r="B295">
        <v>2.1597173893899999</v>
      </c>
    </row>
    <row r="296" spans="1:2">
      <c r="A296">
        <v>6</v>
      </c>
      <c r="B296">
        <v>1.4043893200599999</v>
      </c>
    </row>
    <row r="297" spans="1:2">
      <c r="A297">
        <v>7</v>
      </c>
      <c r="B297">
        <v>1.7931331445700001</v>
      </c>
    </row>
    <row r="298" spans="1:2">
      <c r="A298">
        <v>6</v>
      </c>
      <c r="B298">
        <v>1.55715991295</v>
      </c>
    </row>
    <row r="299" spans="1:2">
      <c r="A299">
        <v>6</v>
      </c>
      <c r="B299">
        <v>0.98537501384299997</v>
      </c>
    </row>
    <row r="300" spans="1:2">
      <c r="A300">
        <v>5</v>
      </c>
      <c r="B300">
        <v>0.97455278503999998</v>
      </c>
    </row>
    <row r="301" spans="1:2">
      <c r="A301">
        <v>5</v>
      </c>
      <c r="B301">
        <v>0.67559011919199996</v>
      </c>
    </row>
    <row r="302" spans="1:2">
      <c r="A302">
        <v>6</v>
      </c>
      <c r="B302">
        <v>0.437921902089</v>
      </c>
    </row>
    <row r="303" spans="1:2">
      <c r="A303">
        <v>7</v>
      </c>
      <c r="B303">
        <v>1.9629211839</v>
      </c>
    </row>
    <row r="304" spans="1:2">
      <c r="A304">
        <v>7</v>
      </c>
      <c r="B304">
        <v>0.75391764394600003</v>
      </c>
    </row>
    <row r="305" spans="1:2">
      <c r="A305">
        <v>8</v>
      </c>
      <c r="B305">
        <v>2.8662864271399999</v>
      </c>
    </row>
    <row r="306" spans="1:2">
      <c r="A306">
        <v>6</v>
      </c>
      <c r="B306">
        <v>1.008785343</v>
      </c>
    </row>
    <row r="307" spans="1:2">
      <c r="A307">
        <v>6</v>
      </c>
      <c r="B307">
        <v>1.0447461492600001</v>
      </c>
    </row>
    <row r="308" spans="1:2">
      <c r="A308">
        <v>6</v>
      </c>
      <c r="B308">
        <v>1.3953480845399999</v>
      </c>
    </row>
    <row r="309" spans="1:2">
      <c r="A309">
        <v>8</v>
      </c>
      <c r="B309">
        <v>0.90530113685400004</v>
      </c>
    </row>
    <row r="310" spans="1:2">
      <c r="A310">
        <v>5</v>
      </c>
      <c r="B310">
        <v>1.0769514462900001</v>
      </c>
    </row>
    <row r="311" spans="1:2">
      <c r="A311">
        <v>6</v>
      </c>
      <c r="B311">
        <v>1.43283049375</v>
      </c>
    </row>
    <row r="312" spans="1:2">
      <c r="A312">
        <v>5</v>
      </c>
      <c r="B312">
        <v>1.55888430122</v>
      </c>
    </row>
    <row r="313" spans="1:2">
      <c r="A313">
        <v>4</v>
      </c>
      <c r="B313">
        <v>1.7075220449099999</v>
      </c>
    </row>
    <row r="314" spans="1:2">
      <c r="A314">
        <v>6</v>
      </c>
      <c r="B314">
        <v>3.15854208959</v>
      </c>
    </row>
    <row r="315" spans="1:2">
      <c r="A315">
        <v>2</v>
      </c>
      <c r="B315">
        <v>3.3489606864999999</v>
      </c>
    </row>
    <row r="316" spans="1:2">
      <c r="A316">
        <v>8</v>
      </c>
      <c r="B316">
        <v>1.62294510067</v>
      </c>
    </row>
    <row r="317" spans="1:2">
      <c r="A317">
        <v>6</v>
      </c>
      <c r="B317">
        <v>1.8471222331199999</v>
      </c>
    </row>
    <row r="318" spans="1:2">
      <c r="A318">
        <v>10</v>
      </c>
      <c r="B318">
        <v>1.7354013913099999</v>
      </c>
    </row>
    <row r="319" spans="1:2">
      <c r="A319">
        <v>7</v>
      </c>
      <c r="B319">
        <v>1.1358103068400001</v>
      </c>
    </row>
    <row r="320" spans="1:2">
      <c r="A320">
        <v>7</v>
      </c>
      <c r="B320">
        <v>2.5901244995799999</v>
      </c>
    </row>
    <row r="321" spans="1:2">
      <c r="A321">
        <v>7</v>
      </c>
      <c r="B321">
        <v>1.1902123355800001</v>
      </c>
    </row>
    <row r="322" spans="1:2">
      <c r="A322">
        <v>6</v>
      </c>
      <c r="B322">
        <v>2.2544095251799998</v>
      </c>
    </row>
    <row r="323" spans="1:2">
      <c r="A323">
        <v>6</v>
      </c>
      <c r="B323">
        <v>0.90629795209300001</v>
      </c>
    </row>
    <row r="324" spans="1:2">
      <c r="A324">
        <v>8</v>
      </c>
      <c r="B324">
        <v>1.0313659415400001</v>
      </c>
    </row>
    <row r="325" spans="1:2">
      <c r="A325">
        <v>6</v>
      </c>
      <c r="B325">
        <v>1.4583970909699999</v>
      </c>
    </row>
    <row r="326" spans="1:2">
      <c r="A326">
        <v>6</v>
      </c>
      <c r="B326">
        <v>1.1501071759499999</v>
      </c>
    </row>
    <row r="327" spans="1:2">
      <c r="A327">
        <v>4</v>
      </c>
      <c r="B327">
        <v>2.2471525342200001</v>
      </c>
    </row>
    <row r="328" spans="1:2">
      <c r="A328">
        <v>5</v>
      </c>
      <c r="B328">
        <v>1.7658562307000001</v>
      </c>
    </row>
    <row r="329" spans="1:2">
      <c r="A329">
        <v>8</v>
      </c>
      <c r="B329">
        <v>2.3117988512899998</v>
      </c>
    </row>
    <row r="330" spans="1:2">
      <c r="A330">
        <v>8</v>
      </c>
      <c r="B330">
        <v>1.7941147881399999</v>
      </c>
    </row>
    <row r="331" spans="1:2">
      <c r="A331">
        <v>6</v>
      </c>
      <c r="B331">
        <v>1.82006954574</v>
      </c>
    </row>
    <row r="332" spans="1:2">
      <c r="A332">
        <v>4</v>
      </c>
      <c r="B332">
        <v>0.74685407820899996</v>
      </c>
    </row>
    <row r="333" spans="1:2">
      <c r="A333">
        <v>6</v>
      </c>
      <c r="B333">
        <v>1.6555119865700001</v>
      </c>
    </row>
    <row r="334" spans="1:2">
      <c r="A334">
        <v>4</v>
      </c>
      <c r="B334">
        <v>2.5998890295799999</v>
      </c>
    </row>
    <row r="335" spans="1:2">
      <c r="A335">
        <v>7</v>
      </c>
      <c r="B335">
        <v>1.2582545938</v>
      </c>
    </row>
    <row r="336" spans="1:2">
      <c r="A336">
        <v>6</v>
      </c>
      <c r="B336">
        <v>1.6744322948199999</v>
      </c>
    </row>
    <row r="337" spans="1:2">
      <c r="A337">
        <v>6</v>
      </c>
      <c r="B337">
        <v>1.6167158935299999</v>
      </c>
    </row>
    <row r="338" spans="1:2">
      <c r="A338">
        <v>8</v>
      </c>
      <c r="B338">
        <v>2.1338271189400002</v>
      </c>
    </row>
    <row r="339" spans="1:2">
      <c r="A339">
        <v>6</v>
      </c>
      <c r="B339">
        <v>1.82929988544</v>
      </c>
    </row>
    <row r="340" spans="1:2">
      <c r="A340">
        <v>4</v>
      </c>
      <c r="B340">
        <v>1.8799982538</v>
      </c>
    </row>
    <row r="341" spans="1:2">
      <c r="A341">
        <v>8</v>
      </c>
      <c r="B341">
        <v>1.54325283429</v>
      </c>
    </row>
    <row r="342" spans="1:2">
      <c r="A342">
        <v>9</v>
      </c>
      <c r="B342">
        <v>4.4420114346000004</v>
      </c>
    </row>
    <row r="343" spans="1:2">
      <c r="A343">
        <v>9</v>
      </c>
      <c r="B343">
        <v>1.64936340123</v>
      </c>
    </row>
    <row r="344" spans="1:2">
      <c r="A344">
        <v>6</v>
      </c>
      <c r="B344">
        <v>1.2555271216999999</v>
      </c>
    </row>
    <row r="345" spans="1:2">
      <c r="A345">
        <v>7</v>
      </c>
      <c r="B345">
        <v>1.4960914520499999</v>
      </c>
    </row>
    <row r="346" spans="1:2">
      <c r="A346">
        <v>4</v>
      </c>
      <c r="B346">
        <v>0.93884131840399998</v>
      </c>
    </row>
    <row r="347" spans="1:2">
      <c r="A347">
        <v>4</v>
      </c>
      <c r="B347">
        <v>1.81224032381</v>
      </c>
    </row>
    <row r="348" spans="1:2">
      <c r="A348">
        <v>7</v>
      </c>
      <c r="B348">
        <v>1.9375364750799999</v>
      </c>
    </row>
    <row r="349" spans="1:2">
      <c r="A349">
        <v>4</v>
      </c>
      <c r="B349">
        <v>2.2383746497999999</v>
      </c>
    </row>
    <row r="350" spans="1:2">
      <c r="A350">
        <v>5</v>
      </c>
      <c r="B350">
        <v>1.37932567251</v>
      </c>
    </row>
    <row r="351" spans="1:2">
      <c r="A351">
        <v>7</v>
      </c>
      <c r="B351">
        <v>1.92322984222</v>
      </c>
    </row>
    <row r="352" spans="1:2">
      <c r="A352">
        <v>6</v>
      </c>
      <c r="B352">
        <v>1.5946816078499999</v>
      </c>
    </row>
    <row r="353" spans="1:2">
      <c r="A353">
        <v>6</v>
      </c>
      <c r="B353">
        <v>1.53388720422</v>
      </c>
    </row>
    <row r="354" spans="1:2">
      <c r="A354">
        <v>5</v>
      </c>
      <c r="B354">
        <v>1.19040601278</v>
      </c>
    </row>
    <row r="355" spans="1:2">
      <c r="A355">
        <v>7</v>
      </c>
      <c r="B355">
        <v>2.1451838463000001</v>
      </c>
    </row>
    <row r="356" spans="1:2">
      <c r="A356">
        <v>8</v>
      </c>
      <c r="B356">
        <v>1.7723622087099999</v>
      </c>
    </row>
    <row r="357" spans="1:2">
      <c r="A357">
        <v>5</v>
      </c>
      <c r="B357">
        <v>2.4198255229300001</v>
      </c>
    </row>
    <row r="358" spans="1:2">
      <c r="A358">
        <v>6</v>
      </c>
      <c r="B358">
        <v>0.88081116642000001</v>
      </c>
    </row>
    <row r="359" spans="1:2">
      <c r="A359">
        <v>4</v>
      </c>
      <c r="B359">
        <v>1.3683810591900001</v>
      </c>
    </row>
    <row r="360" spans="1:2">
      <c r="A360">
        <v>2</v>
      </c>
      <c r="B360">
        <v>1.98954791887</v>
      </c>
    </row>
    <row r="361" spans="1:2">
      <c r="A361">
        <v>8</v>
      </c>
      <c r="B361">
        <v>3.0753835866500001</v>
      </c>
    </row>
    <row r="362" spans="1:2">
      <c r="A362">
        <v>7</v>
      </c>
      <c r="B362">
        <v>1.9883239377499999</v>
      </c>
    </row>
    <row r="363" spans="1:2">
      <c r="A363">
        <v>4</v>
      </c>
      <c r="B363">
        <v>2.4382723105599999</v>
      </c>
    </row>
    <row r="364" spans="1:2">
      <c r="A364">
        <v>7</v>
      </c>
      <c r="B364">
        <v>0.69140070427300004</v>
      </c>
    </row>
    <row r="365" spans="1:2">
      <c r="A365">
        <v>5</v>
      </c>
      <c r="B365">
        <v>1.52068125816</v>
      </c>
    </row>
    <row r="366" spans="1:2">
      <c r="A366">
        <v>4</v>
      </c>
      <c r="B366">
        <v>2.0772633042500002</v>
      </c>
    </row>
    <row r="367" spans="1:2">
      <c r="A367">
        <v>6</v>
      </c>
      <c r="B367">
        <v>0.73939106299199997</v>
      </c>
    </row>
    <row r="368" spans="1:2">
      <c r="A368">
        <v>6</v>
      </c>
      <c r="B368">
        <v>1.64009427192</v>
      </c>
    </row>
    <row r="369" spans="1:2">
      <c r="A369">
        <v>5</v>
      </c>
      <c r="B369">
        <v>2.46487255573</v>
      </c>
    </row>
    <row r="370" spans="1:2">
      <c r="A370">
        <v>7</v>
      </c>
      <c r="B370">
        <v>1.1923116311099999</v>
      </c>
    </row>
    <row r="371" spans="1:2">
      <c r="A371">
        <v>7</v>
      </c>
      <c r="B371">
        <v>1.9257914463100001</v>
      </c>
    </row>
    <row r="372" spans="1:2">
      <c r="A372">
        <v>7</v>
      </c>
      <c r="B372">
        <v>0.79293472050500002</v>
      </c>
    </row>
    <row r="373" spans="1:2">
      <c r="A373">
        <v>5</v>
      </c>
      <c r="B373">
        <v>1.0188311892199999</v>
      </c>
    </row>
    <row r="374" spans="1:2">
      <c r="A374">
        <v>4</v>
      </c>
      <c r="B374">
        <v>0.93737417880399998</v>
      </c>
    </row>
    <row r="375" spans="1:2">
      <c r="A375">
        <v>5</v>
      </c>
      <c r="B375">
        <v>1.54441741927</v>
      </c>
    </row>
    <row r="376" spans="1:2">
      <c r="A376">
        <v>10</v>
      </c>
      <c r="B376">
        <v>2.5850101952600002</v>
      </c>
    </row>
    <row r="377" spans="1:2">
      <c r="A377">
        <v>7</v>
      </c>
      <c r="B377">
        <v>1.1802562030799999</v>
      </c>
    </row>
    <row r="378" spans="1:2">
      <c r="A378">
        <v>3</v>
      </c>
      <c r="B378">
        <v>2.2655339674900001</v>
      </c>
    </row>
    <row r="379" spans="1:2">
      <c r="A379">
        <v>8</v>
      </c>
      <c r="B379">
        <v>1.73072083409</v>
      </c>
    </row>
    <row r="380" spans="1:2">
      <c r="A380">
        <v>5</v>
      </c>
      <c r="B380">
        <v>1.48147681581</v>
      </c>
    </row>
    <row r="381" spans="1:2">
      <c r="A381">
        <v>10</v>
      </c>
      <c r="B381">
        <v>2.1208513781399998</v>
      </c>
    </row>
    <row r="382" spans="1:2">
      <c r="A382">
        <v>9</v>
      </c>
      <c r="B382">
        <v>1.3088663817599999</v>
      </c>
    </row>
    <row r="383" spans="1:2">
      <c r="A383">
        <v>5</v>
      </c>
      <c r="B383">
        <v>1.6350962503799999</v>
      </c>
    </row>
    <row r="384" spans="1:2">
      <c r="A384">
        <v>6</v>
      </c>
      <c r="B384">
        <v>1.8441736901200001</v>
      </c>
    </row>
    <row r="385" spans="1:2">
      <c r="A385">
        <v>8</v>
      </c>
      <c r="B385">
        <v>1.8689793986800001</v>
      </c>
    </row>
    <row r="386" spans="1:2">
      <c r="A386">
        <v>8</v>
      </c>
      <c r="B386">
        <v>1.1160850663499999</v>
      </c>
    </row>
    <row r="387" spans="1:2">
      <c r="A387">
        <v>8</v>
      </c>
      <c r="B387">
        <v>1.69124214286</v>
      </c>
    </row>
    <row r="388" spans="1:2">
      <c r="A388">
        <v>5</v>
      </c>
      <c r="B388">
        <v>1.47610958055</v>
      </c>
    </row>
    <row r="389" spans="1:2">
      <c r="A389">
        <v>6</v>
      </c>
      <c r="B389">
        <v>1.15257982038</v>
      </c>
    </row>
    <row r="390" spans="1:2">
      <c r="A390">
        <v>7</v>
      </c>
      <c r="B390">
        <v>2.3846888820399998</v>
      </c>
    </row>
    <row r="391" spans="1:2">
      <c r="A391">
        <v>9</v>
      </c>
      <c r="B391">
        <v>2.35115732527</v>
      </c>
    </row>
    <row r="392" spans="1:2">
      <c r="A392">
        <v>7</v>
      </c>
      <c r="B392">
        <v>4.5241082556599999</v>
      </c>
    </row>
    <row r="393" spans="1:2">
      <c r="A393">
        <v>8</v>
      </c>
      <c r="B393">
        <v>3.3191904020699998</v>
      </c>
    </row>
    <row r="394" spans="1:2">
      <c r="A394">
        <v>8</v>
      </c>
      <c r="B394">
        <v>1.37745121485</v>
      </c>
    </row>
    <row r="395" spans="1:2">
      <c r="A395">
        <v>6</v>
      </c>
      <c r="B395">
        <v>0.94614320605299995</v>
      </c>
    </row>
    <row r="396" spans="1:2">
      <c r="A396">
        <v>6</v>
      </c>
      <c r="B396">
        <v>2.27619578384</v>
      </c>
    </row>
    <row r="397" spans="1:2">
      <c r="A397">
        <v>6</v>
      </c>
      <c r="B397">
        <v>1.45631918649</v>
      </c>
    </row>
    <row r="398" spans="1:2">
      <c r="A398">
        <v>8</v>
      </c>
      <c r="B398">
        <v>2.75795254298</v>
      </c>
    </row>
    <row r="399" spans="1:2">
      <c r="A399">
        <v>5</v>
      </c>
      <c r="B399">
        <v>0.88049190850199999</v>
      </c>
    </row>
    <row r="400" spans="1:2">
      <c r="A400">
        <v>6</v>
      </c>
      <c r="B400">
        <v>0.53511375511600001</v>
      </c>
    </row>
    <row r="401" spans="1:2">
      <c r="A401">
        <v>5</v>
      </c>
      <c r="B401">
        <v>1.6883796371099999</v>
      </c>
    </row>
    <row r="402" spans="1:2">
      <c r="A402">
        <v>8</v>
      </c>
      <c r="B402">
        <v>1.73612348195</v>
      </c>
    </row>
    <row r="403" spans="1:2">
      <c r="A403">
        <v>6</v>
      </c>
      <c r="B403">
        <v>0.89978407897400003</v>
      </c>
    </row>
    <row r="404" spans="1:2">
      <c r="A404">
        <v>6</v>
      </c>
      <c r="B404">
        <v>2.2948334182000001</v>
      </c>
    </row>
    <row r="405" spans="1:2">
      <c r="A405">
        <v>6</v>
      </c>
      <c r="B405">
        <v>0.737019166344</v>
      </c>
    </row>
    <row r="406" spans="1:2">
      <c r="A406">
        <v>8</v>
      </c>
      <c r="B406">
        <v>1.8835561387399999</v>
      </c>
    </row>
    <row r="407" spans="1:2">
      <c r="A407">
        <v>6</v>
      </c>
      <c r="B407">
        <v>1.5776797823099999</v>
      </c>
    </row>
    <row r="408" spans="1:2">
      <c r="A408">
        <v>8</v>
      </c>
      <c r="B408">
        <v>0.92199896701499995</v>
      </c>
    </row>
    <row r="409" spans="1:2">
      <c r="A409">
        <v>3</v>
      </c>
      <c r="B409">
        <v>0.98257571533599997</v>
      </c>
    </row>
    <row r="410" spans="1:2">
      <c r="A410">
        <v>5</v>
      </c>
      <c r="B410">
        <v>1.79918490277</v>
      </c>
    </row>
    <row r="411" spans="1:2">
      <c r="A411">
        <v>4</v>
      </c>
      <c r="B411">
        <v>1.1887654224299999</v>
      </c>
    </row>
    <row r="412" spans="1:2">
      <c r="A412">
        <v>6</v>
      </c>
      <c r="B412">
        <v>1.79706082839</v>
      </c>
    </row>
    <row r="413" spans="1:2">
      <c r="A413">
        <v>8</v>
      </c>
      <c r="B413">
        <v>1.81505961769</v>
      </c>
    </row>
    <row r="414" spans="1:2">
      <c r="A414">
        <v>6</v>
      </c>
      <c r="B414">
        <v>0.76332634671199995</v>
      </c>
    </row>
    <row r="415" spans="1:2">
      <c r="A415">
        <v>6</v>
      </c>
      <c r="B415">
        <v>1.86821518272</v>
      </c>
    </row>
    <row r="416" spans="1:2">
      <c r="A416">
        <v>5</v>
      </c>
      <c r="B416">
        <v>1.6720320281800001</v>
      </c>
    </row>
    <row r="417" spans="1:2">
      <c r="A417">
        <v>6</v>
      </c>
      <c r="B417">
        <v>1.21886674367</v>
      </c>
    </row>
    <row r="418" spans="1:2">
      <c r="A418">
        <v>8</v>
      </c>
      <c r="B418">
        <v>2.1185841191899999</v>
      </c>
    </row>
    <row r="419" spans="1:2">
      <c r="A419">
        <v>8</v>
      </c>
      <c r="B419">
        <v>1.1548458273</v>
      </c>
    </row>
    <row r="420" spans="1:2">
      <c r="A420">
        <v>3</v>
      </c>
      <c r="B420">
        <v>1.04965409273</v>
      </c>
    </row>
    <row r="421" spans="1:2">
      <c r="A421">
        <v>10</v>
      </c>
      <c r="B421">
        <v>1.8051490425400001</v>
      </c>
    </row>
    <row r="422" spans="1:2">
      <c r="A422">
        <v>6</v>
      </c>
      <c r="B422">
        <v>1.7518978254799999</v>
      </c>
    </row>
    <row r="423" spans="1:2">
      <c r="A423">
        <v>7</v>
      </c>
      <c r="B423">
        <v>0.84120467066100002</v>
      </c>
    </row>
    <row r="424" spans="1:2">
      <c r="A424">
        <v>6</v>
      </c>
      <c r="B424">
        <v>0.77369854953600004</v>
      </c>
    </row>
    <row r="425" spans="1:2">
      <c r="A425">
        <v>8</v>
      </c>
      <c r="B425">
        <v>0.60996710443900004</v>
      </c>
    </row>
    <row r="426" spans="1:2">
      <c r="A426">
        <v>6</v>
      </c>
      <c r="B426">
        <v>0.93752107795899997</v>
      </c>
    </row>
    <row r="427" spans="1:2">
      <c r="A427">
        <v>5</v>
      </c>
      <c r="B427">
        <v>2.7330101092999999</v>
      </c>
    </row>
    <row r="428" spans="1:2">
      <c r="A428">
        <v>8</v>
      </c>
      <c r="B428">
        <v>1.7345865193000001</v>
      </c>
    </row>
    <row r="429" spans="1:2">
      <c r="A429">
        <v>7</v>
      </c>
      <c r="B429">
        <v>1.75325692898</v>
      </c>
    </row>
    <row r="430" spans="1:2">
      <c r="A430">
        <v>8</v>
      </c>
      <c r="B430">
        <v>1.41768255124</v>
      </c>
    </row>
    <row r="431" spans="1:2">
      <c r="A431">
        <v>6</v>
      </c>
      <c r="B431">
        <v>1.9722105328499999</v>
      </c>
    </row>
    <row r="432" spans="1:2">
      <c r="A432">
        <v>7</v>
      </c>
      <c r="B432">
        <v>1.1202165017400001</v>
      </c>
    </row>
    <row r="433" spans="1:2">
      <c r="A433">
        <v>9</v>
      </c>
      <c r="B433">
        <v>0.98604198978199997</v>
      </c>
    </row>
    <row r="434" spans="1:2">
      <c r="A434">
        <v>4</v>
      </c>
      <c r="B434">
        <v>1.3391568432100001</v>
      </c>
    </row>
    <row r="435" spans="1:2">
      <c r="A435">
        <v>6</v>
      </c>
      <c r="B435">
        <v>1.41820587845</v>
      </c>
    </row>
    <row r="436" spans="1:2">
      <c r="A436">
        <v>3</v>
      </c>
      <c r="B436">
        <v>2.2466517359</v>
      </c>
    </row>
    <row r="437" spans="1:2">
      <c r="A437">
        <v>9</v>
      </c>
      <c r="B437">
        <v>1.61926887054</v>
      </c>
    </row>
    <row r="438" spans="1:2">
      <c r="A438">
        <v>4</v>
      </c>
      <c r="B438">
        <v>1.59544215548</v>
      </c>
    </row>
    <row r="439" spans="1:2">
      <c r="A439">
        <v>7</v>
      </c>
      <c r="B439">
        <v>1.46348010615</v>
      </c>
    </row>
    <row r="440" spans="1:2">
      <c r="A440">
        <v>8</v>
      </c>
      <c r="B440">
        <v>1.7660971616500001</v>
      </c>
    </row>
    <row r="441" spans="1:2">
      <c r="A441">
        <v>8</v>
      </c>
      <c r="B441">
        <v>1.59497308932</v>
      </c>
    </row>
    <row r="442" spans="1:2">
      <c r="A442">
        <v>8</v>
      </c>
      <c r="B442">
        <v>1.3951372119100001</v>
      </c>
    </row>
    <row r="443" spans="1:2">
      <c r="A443">
        <v>7</v>
      </c>
      <c r="B443">
        <v>4.2838908277099996</v>
      </c>
    </row>
    <row r="444" spans="1:2">
      <c r="A444">
        <v>6</v>
      </c>
      <c r="B444">
        <v>1.0453037717</v>
      </c>
    </row>
    <row r="445" spans="1:2">
      <c r="A445">
        <v>5</v>
      </c>
      <c r="B445">
        <v>2.2945129091099998</v>
      </c>
    </row>
    <row r="446" spans="1:2">
      <c r="A446">
        <v>6</v>
      </c>
      <c r="B446">
        <v>0.63811345980300005</v>
      </c>
    </row>
    <row r="447" spans="1:2">
      <c r="A447">
        <v>6</v>
      </c>
      <c r="B447">
        <v>0.85825856801699996</v>
      </c>
    </row>
    <row r="448" spans="1:2">
      <c r="A448">
        <v>5</v>
      </c>
      <c r="B448">
        <v>1.22091462777</v>
      </c>
    </row>
    <row r="449" spans="1:2">
      <c r="A449">
        <v>8</v>
      </c>
      <c r="B449">
        <v>4.1648693218300004</v>
      </c>
    </row>
    <row r="450" spans="1:2">
      <c r="A450">
        <v>7</v>
      </c>
      <c r="B450">
        <v>1.9133847691500001</v>
      </c>
    </row>
    <row r="451" spans="1:2">
      <c r="A451">
        <v>7</v>
      </c>
      <c r="B451">
        <v>1.92481346077</v>
      </c>
    </row>
    <row r="452" spans="1:2">
      <c r="A452">
        <v>4</v>
      </c>
      <c r="B452">
        <v>1.27519620179</v>
      </c>
    </row>
    <row r="453" spans="1:2">
      <c r="A453">
        <v>7</v>
      </c>
      <c r="B453">
        <v>2.1609523241300002</v>
      </c>
    </row>
    <row r="454" spans="1:2">
      <c r="A454">
        <v>8</v>
      </c>
      <c r="B454">
        <v>2.1900968061900001</v>
      </c>
    </row>
    <row r="455" spans="1:2">
      <c r="A455">
        <v>6</v>
      </c>
      <c r="B455">
        <v>1.05828156014</v>
      </c>
    </row>
    <row r="456" spans="1:2">
      <c r="A456">
        <v>6</v>
      </c>
      <c r="B456">
        <v>1.67709993304</v>
      </c>
    </row>
    <row r="457" spans="1:2">
      <c r="A457">
        <v>7</v>
      </c>
      <c r="B457">
        <v>1.0362530536400001</v>
      </c>
    </row>
    <row r="458" spans="1:2">
      <c r="A458">
        <v>6</v>
      </c>
      <c r="B458">
        <v>0.97239566981900005</v>
      </c>
    </row>
    <row r="459" spans="1:2">
      <c r="A459">
        <v>2</v>
      </c>
      <c r="B459">
        <v>2.0685904123199998</v>
      </c>
    </row>
    <row r="460" spans="1:2">
      <c r="A460">
        <v>7</v>
      </c>
      <c r="B460">
        <v>2.3702356402400002</v>
      </c>
    </row>
    <row r="461" spans="1:2">
      <c r="A461">
        <v>5</v>
      </c>
      <c r="B461">
        <v>1.2309058534799999</v>
      </c>
    </row>
    <row r="462" spans="1:2">
      <c r="A462">
        <v>4</v>
      </c>
      <c r="B462">
        <v>2.3368309005799999</v>
      </c>
    </row>
    <row r="463" spans="1:2">
      <c r="A463">
        <v>5</v>
      </c>
      <c r="B463">
        <v>1.8615569118399999</v>
      </c>
    </row>
    <row r="464" spans="1:2">
      <c r="A464">
        <v>8</v>
      </c>
      <c r="B464">
        <v>1.2301177647899999</v>
      </c>
    </row>
    <row r="465" spans="1:2">
      <c r="A465">
        <v>7</v>
      </c>
      <c r="B465">
        <v>1.77763005836</v>
      </c>
    </row>
    <row r="466" spans="1:2">
      <c r="A466">
        <v>7</v>
      </c>
      <c r="B466">
        <v>2.1504750562299999</v>
      </c>
    </row>
    <row r="467" spans="1:2">
      <c r="A467">
        <v>8</v>
      </c>
      <c r="B467">
        <v>1.0044991951</v>
      </c>
    </row>
    <row r="468" spans="1:2">
      <c r="A468">
        <v>5</v>
      </c>
      <c r="B468">
        <v>2.0846796218499999</v>
      </c>
    </row>
    <row r="469" spans="1:2">
      <c r="A469">
        <v>4</v>
      </c>
      <c r="B469">
        <v>2.3972879332599999</v>
      </c>
    </row>
    <row r="470" spans="1:2">
      <c r="A470">
        <v>5</v>
      </c>
      <c r="B470">
        <v>1.74353612411</v>
      </c>
    </row>
    <row r="471" spans="1:2">
      <c r="A471">
        <v>5</v>
      </c>
      <c r="B471">
        <v>1.4508910968299999</v>
      </c>
    </row>
    <row r="472" spans="1:2">
      <c r="A472">
        <v>4</v>
      </c>
      <c r="B472">
        <v>1.8104964754299999</v>
      </c>
    </row>
    <row r="473" spans="1:2">
      <c r="A473">
        <v>8</v>
      </c>
      <c r="B473">
        <v>1.8281549992899999</v>
      </c>
    </row>
    <row r="474" spans="1:2">
      <c r="A474">
        <v>9</v>
      </c>
      <c r="B474">
        <v>1.7397482739900001</v>
      </c>
    </row>
    <row r="475" spans="1:2">
      <c r="A475">
        <v>5</v>
      </c>
      <c r="B475">
        <v>1.6695221786100001</v>
      </c>
    </row>
    <row r="476" spans="1:2">
      <c r="A476">
        <v>8</v>
      </c>
      <c r="B476">
        <v>0.96487848355500005</v>
      </c>
    </row>
    <row r="477" spans="1:2">
      <c r="A477">
        <v>6</v>
      </c>
      <c r="B477">
        <v>1.35903452821</v>
      </c>
    </row>
    <row r="478" spans="1:2">
      <c r="A478">
        <v>8</v>
      </c>
      <c r="B478">
        <v>2.4320154603700002</v>
      </c>
    </row>
    <row r="479" spans="1:2">
      <c r="A479">
        <v>7</v>
      </c>
      <c r="B479">
        <v>3.1223726919199999</v>
      </c>
    </row>
    <row r="480" spans="1:2">
      <c r="A480">
        <v>6</v>
      </c>
      <c r="B480">
        <v>1.96534605317</v>
      </c>
    </row>
    <row r="481" spans="1:2">
      <c r="A481">
        <v>8</v>
      </c>
      <c r="B481">
        <v>1.35715380232</v>
      </c>
    </row>
    <row r="482" spans="1:2">
      <c r="A482">
        <v>4</v>
      </c>
      <c r="B482">
        <v>1.3913749475999999</v>
      </c>
    </row>
    <row r="483" spans="1:2">
      <c r="A483">
        <v>7</v>
      </c>
      <c r="B483">
        <v>2.6940060536499999</v>
      </c>
    </row>
    <row r="484" spans="1:2">
      <c r="A484">
        <v>7</v>
      </c>
      <c r="B484">
        <v>1.70448019324</v>
      </c>
    </row>
    <row r="485" spans="1:2">
      <c r="A485">
        <v>4</v>
      </c>
      <c r="B485">
        <v>1.56650271598</v>
      </c>
    </row>
    <row r="486" spans="1:2">
      <c r="A486">
        <v>6</v>
      </c>
      <c r="B486">
        <v>1.58948416269</v>
      </c>
    </row>
    <row r="487" spans="1:2">
      <c r="A487">
        <v>8</v>
      </c>
      <c r="B487">
        <v>0.97501837041299999</v>
      </c>
    </row>
    <row r="488" spans="1:2">
      <c r="A488">
        <v>6</v>
      </c>
      <c r="B488">
        <v>2.5948163373500002</v>
      </c>
    </row>
    <row r="489" spans="1:2">
      <c r="A489">
        <v>4</v>
      </c>
      <c r="B489">
        <v>1.66259723216</v>
      </c>
    </row>
    <row r="490" spans="1:2">
      <c r="A490">
        <v>9</v>
      </c>
      <c r="B490">
        <v>1.02559180573</v>
      </c>
    </row>
    <row r="491" spans="1:2">
      <c r="A491">
        <v>6</v>
      </c>
      <c r="B491">
        <v>3.9445534255300001</v>
      </c>
    </row>
    <row r="492" spans="1:2">
      <c r="A492">
        <v>6</v>
      </c>
      <c r="B492">
        <v>1.02401127907</v>
      </c>
    </row>
    <row r="493" spans="1:2">
      <c r="A493">
        <v>6</v>
      </c>
      <c r="B493">
        <v>1.22739075746</v>
      </c>
    </row>
    <row r="494" spans="1:2">
      <c r="A494">
        <v>8</v>
      </c>
      <c r="B494">
        <v>1.5193860842</v>
      </c>
    </row>
    <row r="495" spans="1:2">
      <c r="A495">
        <v>7</v>
      </c>
      <c r="B495">
        <v>3.2310483212299999</v>
      </c>
    </row>
    <row r="496" spans="1:2">
      <c r="A496">
        <v>9</v>
      </c>
      <c r="B496">
        <v>2.84034950688</v>
      </c>
    </row>
    <row r="497" spans="1:2">
      <c r="A497">
        <v>4</v>
      </c>
      <c r="B497">
        <v>1.3442646892400001</v>
      </c>
    </row>
    <row r="498" spans="1:2">
      <c r="A498">
        <v>7</v>
      </c>
      <c r="B498">
        <v>3.3647956717800001</v>
      </c>
    </row>
    <row r="499" spans="1:2">
      <c r="A499">
        <v>7</v>
      </c>
      <c r="B499">
        <v>1.1757961805699999</v>
      </c>
    </row>
    <row r="500" spans="1:2">
      <c r="A500">
        <v>4</v>
      </c>
      <c r="B500">
        <v>1.0952961350799999</v>
      </c>
    </row>
    <row r="501" spans="1:2">
      <c r="A501">
        <v>8</v>
      </c>
      <c r="B501">
        <v>1.24678320943</v>
      </c>
    </row>
    <row r="502" spans="1:2">
      <c r="A502">
        <v>7</v>
      </c>
      <c r="B502">
        <v>0.79810582335400004</v>
      </c>
    </row>
    <row r="503" spans="1:2">
      <c r="A503">
        <v>6</v>
      </c>
      <c r="B503">
        <v>2.9083543115600001</v>
      </c>
    </row>
    <row r="504" spans="1:2">
      <c r="A504">
        <v>6</v>
      </c>
      <c r="B504">
        <v>1.57586543066</v>
      </c>
    </row>
    <row r="505" spans="1:2">
      <c r="A505">
        <v>7</v>
      </c>
      <c r="B505">
        <v>2.9640091181399999</v>
      </c>
    </row>
    <row r="506" spans="1:2">
      <c r="A506">
        <v>8</v>
      </c>
      <c r="B506">
        <v>1.38579534742</v>
      </c>
    </row>
    <row r="507" spans="1:2">
      <c r="A507">
        <v>7</v>
      </c>
      <c r="B507">
        <v>1.34325454064</v>
      </c>
    </row>
    <row r="508" spans="1:2">
      <c r="A508">
        <v>6</v>
      </c>
      <c r="B508">
        <v>1.33865344122</v>
      </c>
    </row>
    <row r="509" spans="1:2">
      <c r="A509">
        <v>9</v>
      </c>
      <c r="B509">
        <v>1.98748193316</v>
      </c>
    </row>
    <row r="510" spans="1:2">
      <c r="A510">
        <v>6</v>
      </c>
      <c r="B510">
        <v>1.18683253818</v>
      </c>
    </row>
    <row r="511" spans="1:2">
      <c r="A511">
        <v>5</v>
      </c>
      <c r="B511">
        <v>1.8195137635</v>
      </c>
    </row>
    <row r="512" spans="1:2">
      <c r="A512">
        <v>5</v>
      </c>
      <c r="B512">
        <v>0.89440509598100004</v>
      </c>
    </row>
    <row r="513" spans="1:2">
      <c r="A513">
        <v>7</v>
      </c>
      <c r="B513">
        <v>0.98875492229100004</v>
      </c>
    </row>
    <row r="514" spans="1:2">
      <c r="A514">
        <v>9</v>
      </c>
      <c r="B514">
        <v>1.33148821513</v>
      </c>
    </row>
    <row r="515" spans="1:2">
      <c r="A515">
        <v>6</v>
      </c>
      <c r="B515">
        <v>2.09701166877</v>
      </c>
    </row>
    <row r="516" spans="1:2">
      <c r="A516">
        <v>6</v>
      </c>
      <c r="B516">
        <v>1.7032094934599999</v>
      </c>
    </row>
    <row r="517" spans="1:2">
      <c r="A517">
        <v>8</v>
      </c>
      <c r="B517">
        <v>1.6308243605699999</v>
      </c>
    </row>
    <row r="518" spans="1:2">
      <c r="A518">
        <v>6</v>
      </c>
      <c r="B518">
        <v>2.0401406372799999</v>
      </c>
    </row>
    <row r="519" spans="1:2">
      <c r="A519">
        <v>7</v>
      </c>
      <c r="B519">
        <v>1.2730193417</v>
      </c>
    </row>
    <row r="520" spans="1:2">
      <c r="A520">
        <v>6</v>
      </c>
      <c r="B520">
        <v>2.3249740248899999</v>
      </c>
    </row>
    <row r="521" spans="1:2">
      <c r="A521">
        <v>5</v>
      </c>
      <c r="B521">
        <v>1.7842476599199999</v>
      </c>
    </row>
    <row r="522" spans="1:2">
      <c r="A522">
        <v>4</v>
      </c>
      <c r="B522">
        <v>1.4578960592600001</v>
      </c>
    </row>
    <row r="523" spans="1:2">
      <c r="A523">
        <v>6</v>
      </c>
      <c r="B523">
        <v>2.8305770932900001</v>
      </c>
    </row>
    <row r="524" spans="1:2">
      <c r="A524">
        <v>4</v>
      </c>
      <c r="B524">
        <v>1.50283785088</v>
      </c>
    </row>
    <row r="525" spans="1:2">
      <c r="A525">
        <v>5</v>
      </c>
      <c r="B525">
        <v>2.0258315715999999</v>
      </c>
    </row>
    <row r="526" spans="1:2">
      <c r="A526">
        <v>2</v>
      </c>
      <c r="B526">
        <v>1.7765165973999999</v>
      </c>
    </row>
    <row r="527" spans="1:2">
      <c r="A527">
        <v>6</v>
      </c>
      <c r="B527">
        <v>3.1944891072799999</v>
      </c>
    </row>
    <row r="528" spans="1:2">
      <c r="A528">
        <v>6</v>
      </c>
      <c r="B528">
        <v>2.0754172673000002</v>
      </c>
    </row>
    <row r="529" spans="1:2">
      <c r="A529">
        <v>8</v>
      </c>
      <c r="B529">
        <v>1.80786751072</v>
      </c>
    </row>
    <row r="530" spans="1:2">
      <c r="A530">
        <v>5</v>
      </c>
      <c r="B530">
        <v>1.27449075258</v>
      </c>
    </row>
    <row r="531" spans="1:2">
      <c r="A531">
        <v>6</v>
      </c>
      <c r="B531">
        <v>3.1676516025199999</v>
      </c>
    </row>
    <row r="532" spans="1:2">
      <c r="A532">
        <v>3</v>
      </c>
      <c r="B532">
        <v>2.28662546748</v>
      </c>
    </row>
    <row r="533" spans="1:2">
      <c r="A533">
        <v>4</v>
      </c>
      <c r="B533">
        <v>1.1897776844000001</v>
      </c>
    </row>
    <row r="534" spans="1:2">
      <c r="A534">
        <v>4</v>
      </c>
      <c r="B534">
        <v>1.4158216102400001</v>
      </c>
    </row>
    <row r="535" spans="1:2">
      <c r="A535">
        <v>7</v>
      </c>
      <c r="B535">
        <v>1.4654034604999999</v>
      </c>
    </row>
    <row r="536" spans="1:2">
      <c r="A536">
        <v>6</v>
      </c>
      <c r="B536">
        <v>1.5985055071500001</v>
      </c>
    </row>
    <row r="537" spans="1:2">
      <c r="A537">
        <v>3</v>
      </c>
      <c r="B537">
        <v>2.12455058333</v>
      </c>
    </row>
    <row r="538" spans="1:2">
      <c r="A538">
        <v>7</v>
      </c>
      <c r="B538">
        <v>1.4081304113399999</v>
      </c>
    </row>
    <row r="539" spans="1:2">
      <c r="A539">
        <v>7</v>
      </c>
      <c r="B539">
        <v>1.02884743337</v>
      </c>
    </row>
    <row r="540" spans="1:2">
      <c r="A540">
        <v>5</v>
      </c>
      <c r="B540">
        <v>3.80534202668</v>
      </c>
    </row>
    <row r="541" spans="1:2">
      <c r="A541">
        <v>6</v>
      </c>
      <c r="B541">
        <v>1.4791827988499999</v>
      </c>
    </row>
    <row r="542" spans="1:2">
      <c r="A542">
        <v>9</v>
      </c>
      <c r="B542">
        <v>1.1714510975300001</v>
      </c>
    </row>
    <row r="543" spans="1:2">
      <c r="A543">
        <v>5</v>
      </c>
      <c r="B543">
        <v>0.78565431892199999</v>
      </c>
    </row>
    <row r="544" spans="1:2">
      <c r="A544">
        <v>4</v>
      </c>
      <c r="B544">
        <v>1.42183341658</v>
      </c>
    </row>
    <row r="545" spans="1:2">
      <c r="A545">
        <v>5</v>
      </c>
      <c r="B545">
        <v>2.0562766051199999</v>
      </c>
    </row>
    <row r="546" spans="1:2">
      <c r="A546">
        <v>5</v>
      </c>
      <c r="B546">
        <v>1.66677463119</v>
      </c>
    </row>
    <row r="547" spans="1:2">
      <c r="A547">
        <v>5</v>
      </c>
      <c r="B547">
        <v>1.3786754486899999</v>
      </c>
    </row>
    <row r="548" spans="1:2">
      <c r="A548">
        <v>5</v>
      </c>
      <c r="B548">
        <v>3.7209714439299999</v>
      </c>
    </row>
    <row r="549" spans="1:2">
      <c r="A549">
        <v>6</v>
      </c>
      <c r="B549">
        <v>0.84837135662399998</v>
      </c>
    </row>
    <row r="550" spans="1:2">
      <c r="A550">
        <v>6</v>
      </c>
      <c r="B550">
        <v>1.9349868686</v>
      </c>
    </row>
    <row r="551" spans="1:2">
      <c r="A551">
        <v>5</v>
      </c>
      <c r="B551">
        <v>0.73175205950900002</v>
      </c>
    </row>
    <row r="552" spans="1:2">
      <c r="A552">
        <v>6</v>
      </c>
      <c r="B552">
        <v>1.4286312705099999</v>
      </c>
    </row>
    <row r="553" spans="1:2">
      <c r="A553">
        <v>7</v>
      </c>
      <c r="B553">
        <v>1.5287934989</v>
      </c>
    </row>
    <row r="554" spans="1:2">
      <c r="A554">
        <v>4</v>
      </c>
      <c r="B554">
        <v>2.8896125842</v>
      </c>
    </row>
    <row r="555" spans="1:2">
      <c r="A555">
        <v>6</v>
      </c>
      <c r="B555">
        <v>0.74981324400299998</v>
      </c>
    </row>
    <row r="556" spans="1:2">
      <c r="A556">
        <v>6</v>
      </c>
      <c r="B556">
        <v>0.87287522082699998</v>
      </c>
    </row>
    <row r="557" spans="1:2">
      <c r="A557">
        <v>3</v>
      </c>
      <c r="B557">
        <v>2.2031110088100001</v>
      </c>
    </row>
    <row r="558" spans="1:2">
      <c r="A558">
        <v>8</v>
      </c>
      <c r="B558">
        <v>1.7470051982399999</v>
      </c>
    </row>
    <row r="559" spans="1:2">
      <c r="A559">
        <v>6</v>
      </c>
      <c r="B559">
        <v>1.3883946925199999</v>
      </c>
    </row>
    <row r="560" spans="1:2">
      <c r="A560">
        <v>4</v>
      </c>
      <c r="B560">
        <v>1.0962414996400001</v>
      </c>
    </row>
    <row r="561" spans="1:2">
      <c r="A561">
        <v>6</v>
      </c>
      <c r="B561">
        <v>1.8267992420900001</v>
      </c>
    </row>
    <row r="562" spans="1:2">
      <c r="A562">
        <v>6</v>
      </c>
      <c r="B562">
        <v>1.6960013083600001</v>
      </c>
    </row>
    <row r="563" spans="1:2">
      <c r="A563">
        <v>7</v>
      </c>
      <c r="B563">
        <v>2.75100650675</v>
      </c>
    </row>
    <row r="564" spans="1:2">
      <c r="A564">
        <v>6</v>
      </c>
      <c r="B564">
        <v>1.6532888101800001</v>
      </c>
    </row>
    <row r="565" spans="1:2">
      <c r="A565">
        <v>6</v>
      </c>
      <c r="B565">
        <v>1.6984583502599999</v>
      </c>
    </row>
    <row r="566" spans="1:2">
      <c r="A566">
        <v>3</v>
      </c>
      <c r="B566">
        <v>1.7089820569800001</v>
      </c>
    </row>
    <row r="567" spans="1:2">
      <c r="A567">
        <v>7</v>
      </c>
      <c r="B567">
        <v>0.87546213290899999</v>
      </c>
    </row>
    <row r="568" spans="1:2">
      <c r="A568">
        <v>4</v>
      </c>
      <c r="B568">
        <v>1.6507197203599999</v>
      </c>
    </row>
    <row r="569" spans="1:2">
      <c r="A569">
        <v>6</v>
      </c>
      <c r="B569">
        <v>1.9459031735500001</v>
      </c>
    </row>
    <row r="570" spans="1:2">
      <c r="A570">
        <v>6</v>
      </c>
      <c r="B570">
        <v>1.05732609347</v>
      </c>
    </row>
    <row r="571" spans="1:2">
      <c r="A571">
        <v>8</v>
      </c>
      <c r="B571">
        <v>3.4036883441299999</v>
      </c>
    </row>
    <row r="572" spans="1:2">
      <c r="A572">
        <v>7</v>
      </c>
      <c r="B572">
        <v>2.8276183805600001</v>
      </c>
    </row>
    <row r="573" spans="1:2">
      <c r="A573">
        <v>7</v>
      </c>
      <c r="B573">
        <v>1.4646036574800001</v>
      </c>
    </row>
    <row r="574" spans="1:2">
      <c r="A574">
        <v>8</v>
      </c>
      <c r="B574">
        <v>1.0530887439600001</v>
      </c>
    </row>
    <row r="575" spans="1:2">
      <c r="A575">
        <v>4</v>
      </c>
      <c r="B575">
        <v>3.4307560616899999</v>
      </c>
    </row>
    <row r="576" spans="1:2">
      <c r="A576">
        <v>9</v>
      </c>
      <c r="B576">
        <v>1.5876156031799999</v>
      </c>
    </row>
    <row r="577" spans="1:2">
      <c r="A577">
        <v>3</v>
      </c>
      <c r="B577">
        <v>1.3867872969599999</v>
      </c>
    </row>
    <row r="578" spans="1:2">
      <c r="A578">
        <v>6</v>
      </c>
      <c r="B578">
        <v>1.7430599285599999</v>
      </c>
    </row>
    <row r="579" spans="1:2">
      <c r="A579">
        <v>4</v>
      </c>
      <c r="B579">
        <v>1.06745044552</v>
      </c>
    </row>
    <row r="580" spans="1:2">
      <c r="A580">
        <v>5</v>
      </c>
      <c r="B580">
        <v>0.92238971119500002</v>
      </c>
    </row>
    <row r="581" spans="1:2">
      <c r="A581">
        <v>5</v>
      </c>
      <c r="B581">
        <v>1.0142476412999999</v>
      </c>
    </row>
    <row r="582" spans="1:2">
      <c r="A582">
        <v>8</v>
      </c>
      <c r="B582">
        <v>2.0451338468400002</v>
      </c>
    </row>
    <row r="583" spans="1:2">
      <c r="A583">
        <v>8</v>
      </c>
      <c r="B583">
        <v>1.1679826929199999</v>
      </c>
    </row>
    <row r="584" spans="1:2">
      <c r="A584">
        <v>7</v>
      </c>
      <c r="B584">
        <v>2.5773516242899999</v>
      </c>
    </row>
    <row r="585" spans="1:2">
      <c r="A585">
        <v>8</v>
      </c>
      <c r="B585">
        <v>2.1645955542899999</v>
      </c>
    </row>
    <row r="586" spans="1:2">
      <c r="A586">
        <v>6</v>
      </c>
      <c r="B586">
        <v>1.64546044421</v>
      </c>
    </row>
    <row r="587" spans="1:2">
      <c r="A587">
        <v>8</v>
      </c>
      <c r="B587">
        <v>2.4264668397100002</v>
      </c>
    </row>
    <row r="588" spans="1:2">
      <c r="A588">
        <v>5</v>
      </c>
      <c r="B588">
        <v>1.58937630968</v>
      </c>
    </row>
    <row r="589" spans="1:2">
      <c r="A589">
        <v>7</v>
      </c>
      <c r="B589">
        <v>1.8736104734200001</v>
      </c>
    </row>
    <row r="590" spans="1:2">
      <c r="A590">
        <v>8</v>
      </c>
      <c r="B590">
        <v>1.17884180244</v>
      </c>
    </row>
    <row r="591" spans="1:2">
      <c r="A591">
        <v>5</v>
      </c>
      <c r="B591">
        <v>2.2907565084299999</v>
      </c>
    </row>
    <row r="592" spans="1:2">
      <c r="A592">
        <v>8</v>
      </c>
      <c r="B592">
        <v>1.8081019569300001</v>
      </c>
    </row>
    <row r="593" spans="1:2">
      <c r="A593">
        <v>5</v>
      </c>
      <c r="B593">
        <v>1.6667127072700001</v>
      </c>
    </row>
    <row r="594" spans="1:2">
      <c r="A594">
        <v>7</v>
      </c>
      <c r="B594">
        <v>2.0040921592699998</v>
      </c>
    </row>
    <row r="595" spans="1:2">
      <c r="A595">
        <v>6</v>
      </c>
      <c r="B595">
        <v>1.2802050274600001</v>
      </c>
    </row>
    <row r="596" spans="1:2">
      <c r="A596">
        <v>7</v>
      </c>
      <c r="B596">
        <v>1.1799441832899999</v>
      </c>
    </row>
    <row r="597" spans="1:2">
      <c r="A597">
        <v>9</v>
      </c>
      <c r="B597">
        <v>1.2480883817299999</v>
      </c>
    </row>
    <row r="598" spans="1:2">
      <c r="A598">
        <v>5</v>
      </c>
      <c r="B598">
        <v>1.5080272469</v>
      </c>
    </row>
    <row r="599" spans="1:2">
      <c r="A599">
        <v>4</v>
      </c>
      <c r="B599">
        <v>1.6607582779500001</v>
      </c>
    </row>
    <row r="600" spans="1:2">
      <c r="A600">
        <v>7</v>
      </c>
      <c r="B600">
        <v>2.3628181182799999</v>
      </c>
    </row>
    <row r="601" spans="1:2">
      <c r="A601">
        <v>4</v>
      </c>
      <c r="B601">
        <v>2.8171926471000002</v>
      </c>
    </row>
    <row r="602" spans="1:2">
      <c r="A602">
        <v>4</v>
      </c>
      <c r="B602">
        <v>1.81969095201</v>
      </c>
    </row>
    <row r="603" spans="1:2">
      <c r="A603">
        <v>5</v>
      </c>
      <c r="B603">
        <v>1.01401560307</v>
      </c>
    </row>
    <row r="604" spans="1:2">
      <c r="A604">
        <v>8</v>
      </c>
      <c r="B604">
        <v>0.99147434745399998</v>
      </c>
    </row>
    <row r="605" spans="1:2">
      <c r="A605">
        <v>9</v>
      </c>
      <c r="B605">
        <v>2.07057428857</v>
      </c>
    </row>
    <row r="606" spans="1:2">
      <c r="A606">
        <v>4</v>
      </c>
      <c r="B606">
        <v>2.2380853838400001</v>
      </c>
    </row>
    <row r="607" spans="1:2">
      <c r="A607">
        <v>7</v>
      </c>
      <c r="B607">
        <v>1.0769778695900001</v>
      </c>
    </row>
    <row r="608" spans="1:2">
      <c r="A608">
        <v>7</v>
      </c>
      <c r="B608">
        <v>0.90176885254700001</v>
      </c>
    </row>
    <row r="609" spans="1:2">
      <c r="A609">
        <v>7</v>
      </c>
      <c r="B609">
        <v>1.59732730889</v>
      </c>
    </row>
    <row r="610" spans="1:2">
      <c r="A610">
        <v>7</v>
      </c>
      <c r="B610">
        <v>2.7475381635499998</v>
      </c>
    </row>
    <row r="611" spans="1:2">
      <c r="A611">
        <v>6</v>
      </c>
      <c r="B611">
        <v>1.6626040627000001</v>
      </c>
    </row>
    <row r="612" spans="1:2">
      <c r="A612">
        <v>6</v>
      </c>
      <c r="B612">
        <v>1.08104602483</v>
      </c>
    </row>
    <row r="613" spans="1:2">
      <c r="A613">
        <v>5</v>
      </c>
      <c r="B613">
        <v>2.7400780117300001</v>
      </c>
    </row>
    <row r="614" spans="1:2">
      <c r="A614">
        <v>4</v>
      </c>
      <c r="B614">
        <v>3.4564760565100001</v>
      </c>
    </row>
    <row r="615" spans="1:2">
      <c r="A615">
        <v>5</v>
      </c>
      <c r="B615">
        <v>1.67218288245</v>
      </c>
    </row>
    <row r="616" spans="1:2">
      <c r="A616">
        <v>7</v>
      </c>
      <c r="B616">
        <v>1.50745942333</v>
      </c>
    </row>
    <row r="617" spans="1:2">
      <c r="A617">
        <v>7</v>
      </c>
      <c r="B617">
        <v>1.23140225073</v>
      </c>
    </row>
    <row r="618" spans="1:2">
      <c r="A618">
        <v>5</v>
      </c>
      <c r="B618">
        <v>1.2171447130399999</v>
      </c>
    </row>
    <row r="619" spans="1:2">
      <c r="A619">
        <v>6</v>
      </c>
      <c r="B619">
        <v>1.18760293652</v>
      </c>
    </row>
    <row r="620" spans="1:2">
      <c r="A620">
        <v>3</v>
      </c>
      <c r="B620">
        <v>1.6777474994999999</v>
      </c>
    </row>
    <row r="621" spans="1:2">
      <c r="A621">
        <v>7</v>
      </c>
      <c r="B621">
        <v>2.41966594233</v>
      </c>
    </row>
    <row r="622" spans="1:2">
      <c r="A622">
        <v>10</v>
      </c>
      <c r="B622">
        <v>4.1946860919600004</v>
      </c>
    </row>
    <row r="623" spans="1:2">
      <c r="A623">
        <v>7</v>
      </c>
      <c r="B623">
        <v>1.4501076426499999</v>
      </c>
    </row>
    <row r="624" spans="1:2">
      <c r="A624">
        <v>4</v>
      </c>
      <c r="B624">
        <v>0.465111501092</v>
      </c>
    </row>
    <row r="625" spans="1:2">
      <c r="A625">
        <v>8</v>
      </c>
      <c r="B625">
        <v>1.5186007341300001</v>
      </c>
    </row>
    <row r="626" spans="1:2">
      <c r="A626">
        <v>5</v>
      </c>
      <c r="B626">
        <v>1.0228672914400001</v>
      </c>
    </row>
    <row r="627" spans="1:2">
      <c r="A627">
        <v>4</v>
      </c>
      <c r="B627">
        <v>0.91671835838299998</v>
      </c>
    </row>
    <row r="628" spans="1:2">
      <c r="A628">
        <v>5</v>
      </c>
      <c r="B628">
        <v>0.99763384803900002</v>
      </c>
    </row>
    <row r="629" spans="1:2">
      <c r="A629">
        <v>6</v>
      </c>
      <c r="B629">
        <v>1.3237048709799999</v>
      </c>
    </row>
    <row r="630" spans="1:2">
      <c r="A630">
        <v>10</v>
      </c>
      <c r="B630">
        <v>2.2173261693500002</v>
      </c>
    </row>
    <row r="631" spans="1:2">
      <c r="A631">
        <v>5</v>
      </c>
      <c r="B631">
        <v>1.0571685985999999</v>
      </c>
    </row>
    <row r="632" spans="1:2">
      <c r="A632">
        <v>4</v>
      </c>
      <c r="B632">
        <v>1.4712162841</v>
      </c>
    </row>
    <row r="633" spans="1:2">
      <c r="A633">
        <v>5</v>
      </c>
      <c r="B633">
        <v>1.8650649747300001</v>
      </c>
    </row>
    <row r="634" spans="1:2">
      <c r="A634">
        <v>9</v>
      </c>
      <c r="B634">
        <v>1.4032271540400001</v>
      </c>
    </row>
    <row r="635" spans="1:2">
      <c r="A635">
        <v>7</v>
      </c>
      <c r="B635">
        <v>1.58968353694</v>
      </c>
    </row>
    <row r="636" spans="1:2">
      <c r="A636">
        <v>7</v>
      </c>
      <c r="B636">
        <v>3.6070152807000002</v>
      </c>
    </row>
    <row r="637" spans="1:2">
      <c r="A637">
        <v>5</v>
      </c>
      <c r="B637">
        <v>1.18238564873</v>
      </c>
    </row>
    <row r="638" spans="1:2">
      <c r="A638">
        <v>7</v>
      </c>
      <c r="B638">
        <v>2.2740855070300001</v>
      </c>
    </row>
    <row r="639" spans="1:2">
      <c r="A639">
        <v>9</v>
      </c>
      <c r="B639">
        <v>1.8567177719200001</v>
      </c>
    </row>
    <row r="640" spans="1:2">
      <c r="A640">
        <v>5</v>
      </c>
      <c r="B640">
        <v>1.32884067561</v>
      </c>
    </row>
    <row r="641" spans="1:2">
      <c r="A641">
        <v>4</v>
      </c>
      <c r="B641">
        <v>1.5373557570900001</v>
      </c>
    </row>
    <row r="642" spans="1:2">
      <c r="A642">
        <v>4</v>
      </c>
      <c r="B642">
        <v>1.24227308914</v>
      </c>
    </row>
    <row r="643" spans="1:2">
      <c r="A643">
        <v>7</v>
      </c>
      <c r="B643">
        <v>1.0066170271199999</v>
      </c>
    </row>
    <row r="644" spans="1:2">
      <c r="A644">
        <v>6</v>
      </c>
      <c r="B644">
        <v>0.82967804113999999</v>
      </c>
    </row>
    <row r="645" spans="1:2">
      <c r="A645">
        <v>9</v>
      </c>
      <c r="B645">
        <v>0.68689684492000003</v>
      </c>
    </row>
    <row r="646" spans="1:2">
      <c r="A646">
        <v>6</v>
      </c>
      <c r="B646">
        <v>1.77404448077</v>
      </c>
    </row>
    <row r="647" spans="1:2">
      <c r="A647">
        <v>6</v>
      </c>
      <c r="B647">
        <v>1.7332841294900001</v>
      </c>
    </row>
    <row r="648" spans="1:2">
      <c r="A648">
        <v>3</v>
      </c>
      <c r="B648">
        <v>2.2317317760400002</v>
      </c>
    </row>
    <row r="649" spans="1:2">
      <c r="A649">
        <v>6</v>
      </c>
      <c r="B649">
        <v>1.33105430915</v>
      </c>
    </row>
    <row r="650" spans="1:2">
      <c r="A650">
        <v>5</v>
      </c>
      <c r="B650">
        <v>1.74195732803</v>
      </c>
    </row>
    <row r="651" spans="1:2">
      <c r="A651">
        <v>6</v>
      </c>
      <c r="B651">
        <v>1.4850443845700001</v>
      </c>
    </row>
    <row r="652" spans="1:2">
      <c r="A652">
        <v>10</v>
      </c>
      <c r="B652">
        <v>0.89843113347500003</v>
      </c>
    </row>
    <row r="653" spans="1:2">
      <c r="A653">
        <v>7</v>
      </c>
      <c r="B653">
        <v>2.0972323129100001</v>
      </c>
    </row>
    <row r="654" spans="1:2">
      <c r="A654">
        <v>7</v>
      </c>
      <c r="B654">
        <v>1.1118883046900001</v>
      </c>
    </row>
    <row r="655" spans="1:2">
      <c r="A655">
        <v>5</v>
      </c>
      <c r="B655">
        <v>1.1173768657300001</v>
      </c>
    </row>
    <row r="656" spans="1:2">
      <c r="A656">
        <v>5</v>
      </c>
      <c r="B656">
        <v>1.2551864186399999</v>
      </c>
    </row>
    <row r="657" spans="1:2">
      <c r="A657">
        <v>6</v>
      </c>
      <c r="B657">
        <v>1.3433565574799999</v>
      </c>
    </row>
    <row r="658" spans="1:2">
      <c r="A658">
        <v>5</v>
      </c>
      <c r="B658">
        <v>0.96066662227199995</v>
      </c>
    </row>
    <row r="659" spans="1:2">
      <c r="A659">
        <v>8</v>
      </c>
      <c r="B659">
        <v>2.7488231400099998</v>
      </c>
    </row>
    <row r="660" spans="1:2">
      <c r="A660">
        <v>6</v>
      </c>
      <c r="B660">
        <v>1.19489986185</v>
      </c>
    </row>
    <row r="661" spans="1:2">
      <c r="A661">
        <v>6</v>
      </c>
      <c r="B661">
        <v>1.51393266738</v>
      </c>
    </row>
    <row r="662" spans="1:2">
      <c r="A662">
        <v>6</v>
      </c>
      <c r="B662">
        <v>0.63893364967199995</v>
      </c>
    </row>
    <row r="663" spans="1:2">
      <c r="A663">
        <v>5</v>
      </c>
      <c r="B663">
        <v>1.7938076423</v>
      </c>
    </row>
    <row r="664" spans="1:2">
      <c r="A664">
        <v>6</v>
      </c>
      <c r="B664">
        <v>1.63799431495</v>
      </c>
    </row>
    <row r="665" spans="1:2">
      <c r="A665">
        <v>5</v>
      </c>
      <c r="B665">
        <v>1.20490177543</v>
      </c>
    </row>
    <row r="666" spans="1:2">
      <c r="A666">
        <v>7</v>
      </c>
      <c r="B666">
        <v>1.0300165452400001</v>
      </c>
    </row>
    <row r="667" spans="1:2">
      <c r="A667">
        <v>5</v>
      </c>
      <c r="B667">
        <v>1.2477875601199999</v>
      </c>
    </row>
    <row r="668" spans="1:2">
      <c r="A668">
        <v>9</v>
      </c>
      <c r="B668">
        <v>1.53801558576</v>
      </c>
    </row>
    <row r="669" spans="1:2">
      <c r="A669">
        <v>6</v>
      </c>
      <c r="B669">
        <v>1.78497438019</v>
      </c>
    </row>
    <row r="670" spans="1:2">
      <c r="A670">
        <v>9</v>
      </c>
      <c r="B670">
        <v>2.3497993304000002</v>
      </c>
    </row>
    <row r="671" spans="1:2">
      <c r="A671">
        <v>8</v>
      </c>
      <c r="B671">
        <v>1.5465593440400001</v>
      </c>
    </row>
    <row r="672" spans="1:2">
      <c r="A672">
        <v>8</v>
      </c>
      <c r="B672">
        <v>1.1862050183199999</v>
      </c>
    </row>
    <row r="673" spans="1:2">
      <c r="A673">
        <v>5</v>
      </c>
      <c r="B673">
        <v>2.4319985874399999</v>
      </c>
    </row>
    <row r="674" spans="1:2">
      <c r="A674">
        <v>5</v>
      </c>
      <c r="B674">
        <v>0.73569719612100004</v>
      </c>
    </row>
    <row r="675" spans="1:2">
      <c r="A675">
        <v>7</v>
      </c>
      <c r="B675">
        <v>1.3465002132899999</v>
      </c>
    </row>
    <row r="676" spans="1:2">
      <c r="A676">
        <v>8</v>
      </c>
      <c r="B676">
        <v>1.0097848566200001</v>
      </c>
    </row>
    <row r="677" spans="1:2">
      <c r="A677">
        <v>6</v>
      </c>
      <c r="B677">
        <v>1.2440809561999999</v>
      </c>
    </row>
    <row r="678" spans="1:2">
      <c r="A678">
        <v>5</v>
      </c>
      <c r="B678">
        <v>1.3341056252300001</v>
      </c>
    </row>
    <row r="679" spans="1:2">
      <c r="A679">
        <v>7</v>
      </c>
      <c r="B679">
        <v>1.4344331549</v>
      </c>
    </row>
    <row r="680" spans="1:2">
      <c r="A680">
        <v>6</v>
      </c>
      <c r="B680">
        <v>0.92698357945599996</v>
      </c>
    </row>
    <row r="681" spans="1:2">
      <c r="A681">
        <v>5</v>
      </c>
      <c r="B681">
        <v>1.4217634460699999</v>
      </c>
    </row>
    <row r="682" spans="1:2">
      <c r="A682">
        <v>6</v>
      </c>
      <c r="B682">
        <v>2.6993213034600001</v>
      </c>
    </row>
    <row r="683" spans="1:2">
      <c r="A683">
        <v>5</v>
      </c>
      <c r="B683">
        <v>0.75535506906600003</v>
      </c>
    </row>
    <row r="684" spans="1:2">
      <c r="A684">
        <v>5</v>
      </c>
      <c r="B684">
        <v>1.8073933228100001</v>
      </c>
    </row>
    <row r="685" spans="1:2">
      <c r="A685">
        <v>9</v>
      </c>
      <c r="B685">
        <v>2.0003205301999998</v>
      </c>
    </row>
    <row r="686" spans="1:2">
      <c r="A686">
        <v>6</v>
      </c>
      <c r="B686">
        <v>1.2708802639300001</v>
      </c>
    </row>
    <row r="687" spans="1:2">
      <c r="A687">
        <v>7</v>
      </c>
      <c r="B687">
        <v>1.63120223036</v>
      </c>
    </row>
    <row r="688" spans="1:2">
      <c r="A688">
        <v>7</v>
      </c>
      <c r="B688">
        <v>1.1516547744600001</v>
      </c>
    </row>
    <row r="689" spans="1:2">
      <c r="A689">
        <v>3</v>
      </c>
      <c r="B689">
        <v>1.4744200440399999</v>
      </c>
    </row>
    <row r="690" spans="1:2">
      <c r="A690">
        <v>7</v>
      </c>
      <c r="B690">
        <v>2.79802136122</v>
      </c>
    </row>
    <row r="691" spans="1:2">
      <c r="A691">
        <v>7</v>
      </c>
      <c r="B691">
        <v>2.1522637267900002</v>
      </c>
    </row>
    <row r="692" spans="1:2">
      <c r="A692">
        <v>8</v>
      </c>
      <c r="B692">
        <v>1.7616967723200001</v>
      </c>
    </row>
    <row r="693" spans="1:2">
      <c r="A693">
        <v>7</v>
      </c>
      <c r="B693">
        <v>1.73507633141</v>
      </c>
    </row>
    <row r="694" spans="1:2">
      <c r="A694">
        <v>8</v>
      </c>
      <c r="B694">
        <v>1.5721987399699999</v>
      </c>
    </row>
    <row r="695" spans="1:2">
      <c r="A695">
        <v>9</v>
      </c>
      <c r="B695">
        <v>1.77092621775</v>
      </c>
    </row>
    <row r="696" spans="1:2">
      <c r="A696">
        <v>8</v>
      </c>
      <c r="B696">
        <v>0.94616206889599996</v>
      </c>
    </row>
    <row r="697" spans="1:2">
      <c r="A697">
        <v>4</v>
      </c>
      <c r="B697">
        <v>1.497348737</v>
      </c>
    </row>
    <row r="698" spans="1:2">
      <c r="A698">
        <v>6</v>
      </c>
      <c r="B698">
        <v>1.4642625124499999</v>
      </c>
    </row>
    <row r="699" spans="1:2">
      <c r="A699">
        <v>4</v>
      </c>
      <c r="B699">
        <v>1.6801019538499999</v>
      </c>
    </row>
    <row r="700" spans="1:2">
      <c r="A700">
        <v>8</v>
      </c>
      <c r="B700">
        <v>1.7710679300000001</v>
      </c>
    </row>
    <row r="701" spans="1:2">
      <c r="A701">
        <v>5</v>
      </c>
      <c r="B701">
        <v>1.0426355092599999</v>
      </c>
    </row>
    <row r="702" spans="1:2">
      <c r="A702">
        <v>8</v>
      </c>
      <c r="B702">
        <v>1.91547529734</v>
      </c>
    </row>
    <row r="703" spans="1:2">
      <c r="A703">
        <v>6</v>
      </c>
      <c r="B703">
        <v>1.95029417152</v>
      </c>
    </row>
    <row r="704" spans="1:2">
      <c r="A704">
        <v>6</v>
      </c>
      <c r="B704">
        <v>2.2223584121400002</v>
      </c>
    </row>
    <row r="705" spans="1:2">
      <c r="A705">
        <v>7</v>
      </c>
      <c r="B705">
        <v>0.71354155919499995</v>
      </c>
    </row>
    <row r="706" spans="1:2">
      <c r="A706">
        <v>5</v>
      </c>
      <c r="B706">
        <v>2.04299097618</v>
      </c>
    </row>
    <row r="707" spans="1:2">
      <c r="A707">
        <v>8</v>
      </c>
      <c r="B707">
        <v>1.2074130806900001</v>
      </c>
    </row>
    <row r="708" spans="1:2">
      <c r="A708">
        <v>6</v>
      </c>
      <c r="B708">
        <v>1.20772867195</v>
      </c>
    </row>
    <row r="709" spans="1:2">
      <c r="A709">
        <v>9</v>
      </c>
      <c r="B709">
        <v>2.1278901535900001</v>
      </c>
    </row>
    <row r="710" spans="1:2">
      <c r="A710">
        <v>9</v>
      </c>
      <c r="B710">
        <v>2.7045427361800001</v>
      </c>
    </row>
    <row r="711" spans="1:2">
      <c r="A711">
        <v>7</v>
      </c>
      <c r="B711">
        <v>1.7249160625</v>
      </c>
    </row>
    <row r="712" spans="1:2">
      <c r="A712">
        <v>3</v>
      </c>
      <c r="B712">
        <v>1.6916025048700001</v>
      </c>
    </row>
    <row r="713" spans="1:2">
      <c r="A713">
        <v>5</v>
      </c>
      <c r="B713">
        <v>1.65995554067</v>
      </c>
    </row>
    <row r="714" spans="1:2">
      <c r="A714">
        <v>5</v>
      </c>
      <c r="B714">
        <v>1.3966149191799999</v>
      </c>
    </row>
    <row r="715" spans="1:2">
      <c r="A715">
        <v>5</v>
      </c>
      <c r="B715">
        <v>1.1565317318199999</v>
      </c>
    </row>
    <row r="716" spans="1:2">
      <c r="A716">
        <v>6</v>
      </c>
      <c r="B716">
        <v>1.33723877606</v>
      </c>
    </row>
    <row r="717" spans="1:2">
      <c r="A717">
        <v>5</v>
      </c>
      <c r="B717">
        <v>1.36925325411</v>
      </c>
    </row>
    <row r="718" spans="1:2">
      <c r="A718">
        <v>6</v>
      </c>
      <c r="B718">
        <v>1.6802138280000001</v>
      </c>
    </row>
    <row r="719" spans="1:2">
      <c r="A719">
        <v>7</v>
      </c>
      <c r="B719">
        <v>1.7789981398100001</v>
      </c>
    </row>
    <row r="720" spans="1:2">
      <c r="A720">
        <v>9</v>
      </c>
      <c r="B720">
        <v>2.1402292892500001</v>
      </c>
    </row>
    <row r="721" spans="1:2">
      <c r="A721">
        <v>7</v>
      </c>
      <c r="B721">
        <v>1.91955137861</v>
      </c>
    </row>
    <row r="722" spans="1:2">
      <c r="A722">
        <v>6</v>
      </c>
      <c r="B722">
        <v>1.0147310162800001</v>
      </c>
    </row>
    <row r="723" spans="1:2">
      <c r="A723">
        <v>3</v>
      </c>
      <c r="B723">
        <v>1.75951694601</v>
      </c>
    </row>
    <row r="724" spans="1:2">
      <c r="A724">
        <v>5</v>
      </c>
      <c r="B724">
        <v>1.22590659349</v>
      </c>
    </row>
    <row r="725" spans="1:2">
      <c r="A725">
        <v>8</v>
      </c>
      <c r="B725">
        <v>1.5318628456200001</v>
      </c>
    </row>
    <row r="726" spans="1:2">
      <c r="A726">
        <v>4</v>
      </c>
      <c r="B726">
        <v>1.02372500799</v>
      </c>
    </row>
    <row r="727" spans="1:2">
      <c r="A727">
        <v>6</v>
      </c>
      <c r="B727">
        <v>1.2916935061899999</v>
      </c>
    </row>
    <row r="728" spans="1:2">
      <c r="A728">
        <v>8</v>
      </c>
      <c r="B728">
        <v>1.66380435367</v>
      </c>
    </row>
    <row r="729" spans="1:2">
      <c r="A729">
        <v>6</v>
      </c>
      <c r="B729">
        <v>1.2103630031599999</v>
      </c>
    </row>
    <row r="730" spans="1:2">
      <c r="A730">
        <v>3</v>
      </c>
      <c r="B730">
        <v>1.7990758421499999</v>
      </c>
    </row>
    <row r="731" spans="1:2">
      <c r="A731">
        <v>5</v>
      </c>
      <c r="B731">
        <v>1.7721462453200001</v>
      </c>
    </row>
    <row r="732" spans="1:2">
      <c r="A732">
        <v>5</v>
      </c>
      <c r="B732">
        <v>0.96867503782999997</v>
      </c>
    </row>
    <row r="733" spans="1:2">
      <c r="A733">
        <v>7</v>
      </c>
      <c r="B733">
        <v>1.93031172</v>
      </c>
    </row>
    <row r="734" spans="1:2">
      <c r="A734">
        <v>6</v>
      </c>
      <c r="B734">
        <v>2.1743963554199999</v>
      </c>
    </row>
    <row r="735" spans="1:2">
      <c r="A735">
        <v>7</v>
      </c>
      <c r="B735">
        <v>1.10046784645</v>
      </c>
    </row>
    <row r="736" spans="1:2">
      <c r="A736">
        <v>7</v>
      </c>
      <c r="B736">
        <v>1.2087760359799999</v>
      </c>
    </row>
    <row r="737" spans="1:2">
      <c r="A737">
        <v>8</v>
      </c>
      <c r="B737">
        <v>1.32399466464</v>
      </c>
    </row>
    <row r="738" spans="1:2">
      <c r="A738">
        <v>6</v>
      </c>
      <c r="B738">
        <v>0.85305065287199999</v>
      </c>
    </row>
    <row r="739" spans="1:2">
      <c r="A739">
        <v>8</v>
      </c>
      <c r="B739">
        <v>2.0352205639099998</v>
      </c>
    </row>
    <row r="740" spans="1:2">
      <c r="A740">
        <v>4</v>
      </c>
      <c r="B740">
        <v>2.1904604335900002</v>
      </c>
    </row>
    <row r="741" spans="1:2">
      <c r="A741">
        <v>6</v>
      </c>
      <c r="B741">
        <v>1.4527605078700001</v>
      </c>
    </row>
    <row r="742" spans="1:2">
      <c r="A742">
        <v>7</v>
      </c>
      <c r="B742">
        <v>1.4907579605600001</v>
      </c>
    </row>
    <row r="743" spans="1:2">
      <c r="A743">
        <v>1</v>
      </c>
      <c r="B743">
        <v>2.0315707190699999</v>
      </c>
    </row>
    <row r="744" spans="1:2">
      <c r="A744">
        <v>6</v>
      </c>
      <c r="B744">
        <v>1.4279140642099999</v>
      </c>
    </row>
    <row r="745" spans="1:2">
      <c r="A745">
        <v>6</v>
      </c>
      <c r="B745">
        <v>0.72762717546900002</v>
      </c>
    </row>
    <row r="746" spans="1:2">
      <c r="A746">
        <v>6</v>
      </c>
      <c r="B746">
        <v>1.4508642843099999</v>
      </c>
    </row>
    <row r="747" spans="1:2">
      <c r="A747">
        <v>5</v>
      </c>
      <c r="B747">
        <v>1.53736558335</v>
      </c>
    </row>
    <row r="748" spans="1:2">
      <c r="A748">
        <v>5</v>
      </c>
      <c r="B748">
        <v>0.86832093399599997</v>
      </c>
    </row>
    <row r="749" spans="1:2">
      <c r="A749">
        <v>5</v>
      </c>
      <c r="B749">
        <v>1.1644286634500001</v>
      </c>
    </row>
    <row r="750" spans="1:2">
      <c r="A750">
        <v>7</v>
      </c>
      <c r="B750">
        <v>1.5013929528800001</v>
      </c>
    </row>
    <row r="751" spans="1:2">
      <c r="A751">
        <v>6</v>
      </c>
      <c r="B751">
        <v>3.0474520228699999</v>
      </c>
    </row>
    <row r="752" spans="1:2">
      <c r="A752">
        <v>3</v>
      </c>
      <c r="B752">
        <v>1.48103637042</v>
      </c>
    </row>
    <row r="753" spans="1:2">
      <c r="A753">
        <v>5</v>
      </c>
      <c r="B753">
        <v>1.33656971832</v>
      </c>
    </row>
    <row r="754" spans="1:2">
      <c r="A754">
        <v>6</v>
      </c>
      <c r="B754">
        <v>0.93217952736800003</v>
      </c>
    </row>
    <row r="755" spans="1:2">
      <c r="A755">
        <v>7</v>
      </c>
      <c r="B755">
        <v>2.6626343139799999</v>
      </c>
    </row>
    <row r="756" spans="1:2">
      <c r="A756">
        <v>8</v>
      </c>
      <c r="B756">
        <v>1.303977052</v>
      </c>
    </row>
    <row r="757" spans="1:2">
      <c r="A757">
        <v>9</v>
      </c>
      <c r="B757">
        <v>3.0019286736400002</v>
      </c>
    </row>
    <row r="758" spans="1:2">
      <c r="A758">
        <v>6</v>
      </c>
      <c r="B758">
        <v>1.00688038877</v>
      </c>
    </row>
    <row r="759" spans="1:2">
      <c r="A759">
        <v>7</v>
      </c>
      <c r="B759">
        <v>1.6756067856300001</v>
      </c>
    </row>
    <row r="760" spans="1:2">
      <c r="A760">
        <v>4</v>
      </c>
      <c r="B760">
        <v>1.6544222587899999</v>
      </c>
    </row>
    <row r="761" spans="1:2">
      <c r="A761">
        <v>6</v>
      </c>
      <c r="B761">
        <v>0.68151012369599995</v>
      </c>
    </row>
    <row r="762" spans="1:2">
      <c r="A762">
        <v>8</v>
      </c>
      <c r="B762">
        <v>1.9062032907499999</v>
      </c>
    </row>
    <row r="763" spans="1:2">
      <c r="A763">
        <v>8</v>
      </c>
      <c r="B763">
        <v>1.54904450333</v>
      </c>
    </row>
    <row r="764" spans="1:2">
      <c r="A764">
        <v>2</v>
      </c>
      <c r="B764">
        <v>1.53367590587</v>
      </c>
    </row>
    <row r="765" spans="1:2">
      <c r="A765">
        <v>8</v>
      </c>
      <c r="B765">
        <v>1.5002393950099999</v>
      </c>
    </row>
    <row r="766" spans="1:2">
      <c r="A766">
        <v>5</v>
      </c>
      <c r="B766">
        <v>2.11770496798</v>
      </c>
    </row>
    <row r="767" spans="1:2">
      <c r="A767">
        <v>6</v>
      </c>
      <c r="B767">
        <v>0.66525570799599998</v>
      </c>
    </row>
    <row r="768" spans="1:2">
      <c r="A768">
        <v>9</v>
      </c>
      <c r="B768">
        <v>3.20303207167</v>
      </c>
    </row>
    <row r="769" spans="1:2">
      <c r="A769">
        <v>3</v>
      </c>
      <c r="B769">
        <v>1.7916123819600001</v>
      </c>
    </row>
    <row r="770" spans="1:2">
      <c r="A770">
        <v>3</v>
      </c>
      <c r="B770">
        <v>2.0441563573099999</v>
      </c>
    </row>
    <row r="771" spans="1:2">
      <c r="A771">
        <v>5</v>
      </c>
      <c r="B771">
        <v>1.97683718002</v>
      </c>
    </row>
    <row r="772" spans="1:2">
      <c r="A772">
        <v>6</v>
      </c>
      <c r="B772">
        <v>1.4176314918999999</v>
      </c>
    </row>
    <row r="773" spans="1:2">
      <c r="A773">
        <v>5</v>
      </c>
      <c r="B773">
        <v>0.97569035910900004</v>
      </c>
    </row>
    <row r="774" spans="1:2">
      <c r="A774">
        <v>6</v>
      </c>
      <c r="B774">
        <v>1.28434301014</v>
      </c>
    </row>
    <row r="775" spans="1:2">
      <c r="A775">
        <v>8</v>
      </c>
      <c r="B775">
        <v>1.3264248301799999</v>
      </c>
    </row>
    <row r="776" spans="1:2">
      <c r="A776">
        <v>6</v>
      </c>
      <c r="B776">
        <v>2.3129725053699999</v>
      </c>
    </row>
    <row r="777" spans="1:2">
      <c r="A777">
        <v>5</v>
      </c>
      <c r="B777">
        <v>1.1942822803399999</v>
      </c>
    </row>
    <row r="778" spans="1:2">
      <c r="A778">
        <v>8</v>
      </c>
      <c r="B778">
        <v>0.94355874632500003</v>
      </c>
    </row>
    <row r="779" spans="1:2">
      <c r="A779">
        <v>4</v>
      </c>
      <c r="B779">
        <v>1.9079552899800001</v>
      </c>
    </row>
    <row r="780" spans="1:2">
      <c r="A780">
        <v>4</v>
      </c>
      <c r="B780">
        <v>1.2430498598299999</v>
      </c>
    </row>
    <row r="781" spans="1:2">
      <c r="A781">
        <v>8</v>
      </c>
      <c r="B781">
        <v>4.6409337956099996</v>
      </c>
    </row>
    <row r="782" spans="1:2">
      <c r="A782">
        <v>8</v>
      </c>
      <c r="B782">
        <v>3.5097058381499999</v>
      </c>
    </row>
    <row r="783" spans="1:2">
      <c r="A783">
        <v>8</v>
      </c>
      <c r="B783">
        <v>2.4593004976700001</v>
      </c>
    </row>
    <row r="784" spans="1:2">
      <c r="A784">
        <v>8</v>
      </c>
      <c r="B784">
        <v>3.5402149129099998</v>
      </c>
    </row>
    <row r="785" spans="1:2">
      <c r="A785">
        <v>6</v>
      </c>
      <c r="B785">
        <v>1.8821715967099999</v>
      </c>
    </row>
    <row r="786" spans="1:2">
      <c r="A786">
        <v>6</v>
      </c>
      <c r="B786">
        <v>1.4296108724800001</v>
      </c>
    </row>
    <row r="787" spans="1:2">
      <c r="A787">
        <v>5</v>
      </c>
      <c r="B787">
        <v>0.90854676595100003</v>
      </c>
    </row>
    <row r="788" spans="1:2">
      <c r="A788">
        <v>9</v>
      </c>
      <c r="B788">
        <v>1.64800156528</v>
      </c>
    </row>
    <row r="789" spans="1:2">
      <c r="A789">
        <v>6</v>
      </c>
      <c r="B789">
        <v>0.95081869382600004</v>
      </c>
    </row>
    <row r="790" spans="1:2">
      <c r="A790">
        <v>6</v>
      </c>
      <c r="B790">
        <v>1.3070479038</v>
      </c>
    </row>
    <row r="791" spans="1:2">
      <c r="A791">
        <v>9</v>
      </c>
      <c r="B791">
        <v>2.75998291806</v>
      </c>
    </row>
    <row r="792" spans="1:2">
      <c r="A792">
        <v>7</v>
      </c>
      <c r="B792">
        <v>1.1728135120200001</v>
      </c>
    </row>
    <row r="793" spans="1:2">
      <c r="A793">
        <v>7</v>
      </c>
      <c r="B793">
        <v>1.42750727273</v>
      </c>
    </row>
    <row r="794" spans="1:2">
      <c r="A794">
        <v>3</v>
      </c>
      <c r="B794">
        <v>2.0824506661700002</v>
      </c>
    </row>
    <row r="795" spans="1:2">
      <c r="A795">
        <v>7</v>
      </c>
      <c r="B795">
        <v>1.3856249887100001</v>
      </c>
    </row>
    <row r="796" spans="1:2">
      <c r="A796">
        <v>7</v>
      </c>
      <c r="B796">
        <v>1.0869603128300001</v>
      </c>
    </row>
    <row r="797" spans="1:2">
      <c r="A797">
        <v>7</v>
      </c>
      <c r="B797">
        <v>1.50663812767</v>
      </c>
    </row>
    <row r="798" spans="1:2">
      <c r="A798">
        <v>6</v>
      </c>
      <c r="B798">
        <v>1.88553229801</v>
      </c>
    </row>
    <row r="799" spans="1:2">
      <c r="A799">
        <v>7</v>
      </c>
      <c r="B799">
        <v>1.5291838153899999</v>
      </c>
    </row>
    <row r="800" spans="1:2">
      <c r="A800">
        <v>10</v>
      </c>
      <c r="B800">
        <v>1.8220401267799999</v>
      </c>
    </row>
    <row r="801" spans="1:2">
      <c r="A801">
        <v>5</v>
      </c>
      <c r="B801">
        <v>1.3801495215299999</v>
      </c>
    </row>
    <row r="802" spans="1:2">
      <c r="A802">
        <v>8</v>
      </c>
      <c r="B802">
        <v>1.8510500002500001</v>
      </c>
    </row>
    <row r="803" spans="1:2">
      <c r="A803">
        <v>6</v>
      </c>
      <c r="B803">
        <v>1.45926982231</v>
      </c>
    </row>
    <row r="804" spans="1:2">
      <c r="A804">
        <v>8</v>
      </c>
      <c r="B804">
        <v>2.4773835560499999</v>
      </c>
    </row>
    <row r="805" spans="1:2">
      <c r="A805">
        <v>7</v>
      </c>
      <c r="B805">
        <v>1.84043569983</v>
      </c>
    </row>
    <row r="806" spans="1:2">
      <c r="A806">
        <v>8</v>
      </c>
      <c r="B806">
        <v>1.4455142383299999</v>
      </c>
    </row>
    <row r="807" spans="1:2">
      <c r="A807">
        <v>6</v>
      </c>
      <c r="B807">
        <v>1.03517689758</v>
      </c>
    </row>
    <row r="808" spans="1:2">
      <c r="A808">
        <v>8</v>
      </c>
      <c r="B808">
        <v>1.51414535608</v>
      </c>
    </row>
    <row r="809" spans="1:2">
      <c r="A809">
        <v>6</v>
      </c>
      <c r="B809">
        <v>1.60219763715</v>
      </c>
    </row>
    <row r="810" spans="1:2">
      <c r="A810">
        <v>7</v>
      </c>
      <c r="B810">
        <v>1.6422117569600001</v>
      </c>
    </row>
    <row r="811" spans="1:2">
      <c r="A811">
        <v>5</v>
      </c>
      <c r="B811">
        <v>1.3498577758999999</v>
      </c>
    </row>
    <row r="812" spans="1:2">
      <c r="A812">
        <v>7</v>
      </c>
      <c r="B812">
        <v>0.63065971549400002</v>
      </c>
    </row>
    <row r="813" spans="1:2">
      <c r="A813">
        <v>6</v>
      </c>
      <c r="B813">
        <v>1.3351249647300001</v>
      </c>
    </row>
    <row r="814" spans="1:2">
      <c r="A814">
        <v>4</v>
      </c>
      <c r="B814">
        <v>1.9605061048700001</v>
      </c>
    </row>
    <row r="815" spans="1:2">
      <c r="A815">
        <v>7</v>
      </c>
      <c r="B815">
        <v>3.0746697744599998</v>
      </c>
    </row>
    <row r="816" spans="1:2">
      <c r="A816">
        <v>7</v>
      </c>
      <c r="B816">
        <v>4.0997228648600004</v>
      </c>
    </row>
    <row r="817" spans="1:2">
      <c r="A817">
        <v>5</v>
      </c>
      <c r="B817">
        <v>1.6648620518499999</v>
      </c>
    </row>
    <row r="818" spans="1:2">
      <c r="A818">
        <v>8</v>
      </c>
      <c r="B818">
        <v>1.6729517785700001</v>
      </c>
    </row>
    <row r="819" spans="1:2">
      <c r="A819">
        <v>7</v>
      </c>
      <c r="B819">
        <v>1.97913894417</v>
      </c>
    </row>
    <row r="820" spans="1:2">
      <c r="A820">
        <v>8</v>
      </c>
      <c r="B820">
        <v>2.7806084451099999</v>
      </c>
    </row>
    <row r="821" spans="1:2">
      <c r="A821">
        <v>8</v>
      </c>
      <c r="B821">
        <v>1.73829517555</v>
      </c>
    </row>
    <row r="822" spans="1:2">
      <c r="A822">
        <v>8</v>
      </c>
      <c r="B822">
        <v>1.1316123067599999</v>
      </c>
    </row>
    <row r="823" spans="1:2">
      <c r="A823">
        <v>6</v>
      </c>
      <c r="B823">
        <v>2.3572354669800002</v>
      </c>
    </row>
    <row r="824" spans="1:2">
      <c r="A824">
        <v>9</v>
      </c>
      <c r="B824">
        <v>1.75627055587</v>
      </c>
    </row>
    <row r="825" spans="1:2">
      <c r="A825">
        <v>7</v>
      </c>
      <c r="B825">
        <v>1.47104245093</v>
      </c>
    </row>
    <row r="826" spans="1:2">
      <c r="A826">
        <v>8</v>
      </c>
      <c r="B826">
        <v>2.4118988581699998</v>
      </c>
    </row>
    <row r="827" spans="1:2">
      <c r="A827">
        <v>4</v>
      </c>
      <c r="B827">
        <v>1.3400845459399999</v>
      </c>
    </row>
    <row r="828" spans="1:2">
      <c r="A828">
        <v>7</v>
      </c>
      <c r="B828">
        <v>2.6378650866000002</v>
      </c>
    </row>
    <row r="829" spans="1:2">
      <c r="A829">
        <v>8</v>
      </c>
      <c r="B829">
        <v>1.7591820921600001</v>
      </c>
    </row>
    <row r="830" spans="1:2">
      <c r="A830">
        <v>8</v>
      </c>
      <c r="B830">
        <v>2.98861436412</v>
      </c>
    </row>
    <row r="831" spans="1:2">
      <c r="A831">
        <v>7</v>
      </c>
      <c r="B831">
        <v>1.8457644399299999</v>
      </c>
    </row>
    <row r="832" spans="1:2">
      <c r="A832">
        <v>5</v>
      </c>
      <c r="B832">
        <v>1.5497506276399999</v>
      </c>
    </row>
    <row r="833" spans="1:2">
      <c r="A833">
        <v>7</v>
      </c>
      <c r="B833">
        <v>1.4995130103900001</v>
      </c>
    </row>
    <row r="834" spans="1:2">
      <c r="A834">
        <v>6</v>
      </c>
      <c r="B834">
        <v>0.51343852331999995</v>
      </c>
    </row>
    <row r="835" spans="1:2">
      <c r="A835">
        <v>8</v>
      </c>
      <c r="B835">
        <v>1.75211814465</v>
      </c>
    </row>
    <row r="836" spans="1:2">
      <c r="A836">
        <v>5</v>
      </c>
      <c r="B836">
        <v>1.08393288915</v>
      </c>
    </row>
    <row r="837" spans="1:2">
      <c r="A837">
        <v>6</v>
      </c>
      <c r="B837">
        <v>1.2488711529700001</v>
      </c>
    </row>
    <row r="838" spans="1:2">
      <c r="A838">
        <v>6</v>
      </c>
      <c r="B838">
        <v>3.4826361122199998</v>
      </c>
    </row>
    <row r="839" spans="1:2">
      <c r="A839">
        <v>10</v>
      </c>
      <c r="B839">
        <v>2.4895818036300001</v>
      </c>
    </row>
    <row r="840" spans="1:2">
      <c r="A840">
        <v>5</v>
      </c>
      <c r="B840">
        <v>1.48286253292</v>
      </c>
    </row>
    <row r="841" spans="1:2">
      <c r="A841">
        <v>6</v>
      </c>
      <c r="B841">
        <v>1.29791695233</v>
      </c>
    </row>
    <row r="842" spans="1:2">
      <c r="A842">
        <v>4</v>
      </c>
      <c r="B842">
        <v>1.6629589141400001</v>
      </c>
    </row>
    <row r="843" spans="1:2">
      <c r="A843">
        <v>5</v>
      </c>
      <c r="B843">
        <v>1.8860282134999999</v>
      </c>
    </row>
    <row r="844" spans="1:2">
      <c r="A844">
        <v>6</v>
      </c>
      <c r="B844">
        <v>3.6471248523900002</v>
      </c>
    </row>
    <row r="845" spans="1:2">
      <c r="A845">
        <v>7</v>
      </c>
      <c r="B845">
        <v>0.94252304308199997</v>
      </c>
    </row>
    <row r="846" spans="1:2">
      <c r="A846">
        <v>4</v>
      </c>
      <c r="B846">
        <v>1.1158166732999999</v>
      </c>
    </row>
    <row r="847" spans="1:2">
      <c r="A847">
        <v>6</v>
      </c>
      <c r="B847">
        <v>1.6004471069299999</v>
      </c>
    </row>
    <row r="848" spans="1:2">
      <c r="A848">
        <v>8</v>
      </c>
      <c r="B848">
        <v>1.79513978882</v>
      </c>
    </row>
    <row r="849" spans="1:2">
      <c r="A849">
        <v>8</v>
      </c>
      <c r="B849">
        <v>1.6238168260000001</v>
      </c>
    </row>
    <row r="850" spans="1:2">
      <c r="A850">
        <v>5</v>
      </c>
      <c r="B850">
        <v>2.4070871740699999</v>
      </c>
    </row>
    <row r="851" spans="1:2">
      <c r="A851">
        <v>8</v>
      </c>
      <c r="B851">
        <v>1.02346506345</v>
      </c>
    </row>
    <row r="852" spans="1:2">
      <c r="A852">
        <v>3</v>
      </c>
      <c r="B852">
        <v>2.58849111936</v>
      </c>
    </row>
    <row r="853" spans="1:2">
      <c r="A853">
        <v>7</v>
      </c>
      <c r="B853">
        <v>1.07745473961</v>
      </c>
    </row>
    <row r="854" spans="1:2">
      <c r="A854">
        <v>6</v>
      </c>
      <c r="B854">
        <v>1.0804086618199999</v>
      </c>
    </row>
    <row r="855" spans="1:2">
      <c r="A855">
        <v>7</v>
      </c>
      <c r="B855">
        <v>2.0832016637900002</v>
      </c>
    </row>
    <row r="856" spans="1:2">
      <c r="A856">
        <v>6</v>
      </c>
      <c r="B856">
        <v>1.6106694532300001</v>
      </c>
    </row>
    <row r="857" spans="1:2">
      <c r="A857">
        <v>7</v>
      </c>
      <c r="B857">
        <v>1.95710461003</v>
      </c>
    </row>
    <row r="858" spans="1:2">
      <c r="A858">
        <v>9</v>
      </c>
      <c r="B858">
        <v>2.1429584893900002</v>
      </c>
    </row>
    <row r="859" spans="1:2">
      <c r="A859">
        <v>8</v>
      </c>
      <c r="B859">
        <v>1.4319850186800001</v>
      </c>
    </row>
    <row r="860" spans="1:2">
      <c r="A860">
        <v>7</v>
      </c>
      <c r="B860">
        <v>3.7527839029700001</v>
      </c>
    </row>
    <row r="861" spans="1:2">
      <c r="A861">
        <v>4</v>
      </c>
      <c r="B861">
        <v>0.943963260089</v>
      </c>
    </row>
    <row r="862" spans="1:2">
      <c r="A862">
        <v>4</v>
      </c>
      <c r="B862">
        <v>1.0305376021699999</v>
      </c>
    </row>
    <row r="863" spans="1:2">
      <c r="A863">
        <v>5</v>
      </c>
      <c r="B863">
        <v>1.54331009429</v>
      </c>
    </row>
    <row r="864" spans="1:2">
      <c r="A864">
        <v>10</v>
      </c>
      <c r="B864">
        <v>2.49506770137</v>
      </c>
    </row>
    <row r="865" spans="1:2">
      <c r="A865">
        <v>5</v>
      </c>
      <c r="B865">
        <v>1.4425024497800001</v>
      </c>
    </row>
    <row r="866" spans="1:2">
      <c r="A866">
        <v>6</v>
      </c>
      <c r="B866">
        <v>1.99981561356</v>
      </c>
    </row>
    <row r="867" spans="1:2">
      <c r="A867">
        <v>7</v>
      </c>
      <c r="B867">
        <v>1.0392303496399999</v>
      </c>
    </row>
    <row r="868" spans="1:2">
      <c r="A868">
        <v>5</v>
      </c>
      <c r="B868">
        <v>2.0444341580300001</v>
      </c>
    </row>
    <row r="869" spans="1:2">
      <c r="A869">
        <v>5</v>
      </c>
      <c r="B869">
        <v>1.52902249847</v>
      </c>
    </row>
    <row r="870" spans="1:2">
      <c r="A870">
        <v>8</v>
      </c>
      <c r="B870">
        <v>1.3177148802100001</v>
      </c>
    </row>
    <row r="871" spans="1:2">
      <c r="A871">
        <v>2</v>
      </c>
      <c r="B871">
        <v>2.3226649743399999</v>
      </c>
    </row>
    <row r="872" spans="1:2">
      <c r="A872">
        <v>6</v>
      </c>
      <c r="B872">
        <v>1.2230810311</v>
      </c>
    </row>
    <row r="873" spans="1:2">
      <c r="A873">
        <v>4</v>
      </c>
      <c r="B873">
        <v>1.95552752835</v>
      </c>
    </row>
    <row r="874" spans="1:2">
      <c r="A874">
        <v>8</v>
      </c>
      <c r="B874">
        <v>3.2044904379100001</v>
      </c>
    </row>
    <row r="875" spans="1:2">
      <c r="A875">
        <v>7</v>
      </c>
      <c r="B875">
        <v>2.93701089159</v>
      </c>
    </row>
    <row r="876" spans="1:2">
      <c r="A876">
        <v>8</v>
      </c>
      <c r="B876">
        <v>1.76776147331</v>
      </c>
    </row>
    <row r="877" spans="1:2">
      <c r="A877">
        <v>5</v>
      </c>
      <c r="B877">
        <v>2.2909664135300001</v>
      </c>
    </row>
    <row r="878" spans="1:2">
      <c r="A878">
        <v>5</v>
      </c>
      <c r="B878">
        <v>1.9273968137899999</v>
      </c>
    </row>
    <row r="879" spans="1:2">
      <c r="A879">
        <v>7</v>
      </c>
      <c r="B879">
        <v>3.3843651872399998</v>
      </c>
    </row>
    <row r="880" spans="1:2">
      <c r="A880">
        <v>7</v>
      </c>
      <c r="B880">
        <v>2.1187354057199999</v>
      </c>
    </row>
    <row r="881" spans="1:2">
      <c r="A881">
        <v>4</v>
      </c>
      <c r="B881">
        <v>1.2818377621299999</v>
      </c>
    </row>
    <row r="882" spans="1:2">
      <c r="A882">
        <v>5</v>
      </c>
      <c r="B882">
        <v>1.3258873175300001</v>
      </c>
    </row>
    <row r="883" spans="1:2">
      <c r="A883">
        <v>8</v>
      </c>
      <c r="B883">
        <v>2.6187934499500001</v>
      </c>
    </row>
    <row r="884" spans="1:2">
      <c r="A884">
        <v>5</v>
      </c>
      <c r="B884">
        <v>1.0802924141200001</v>
      </c>
    </row>
    <row r="885" spans="1:2">
      <c r="A885">
        <v>6</v>
      </c>
      <c r="B885">
        <v>2.73026187911</v>
      </c>
    </row>
    <row r="886" spans="1:2">
      <c r="A886">
        <v>6</v>
      </c>
      <c r="B886">
        <v>1.60580418485</v>
      </c>
    </row>
    <row r="887" spans="1:2">
      <c r="A887">
        <v>7</v>
      </c>
      <c r="B887">
        <v>1.92664176471</v>
      </c>
    </row>
    <row r="888" spans="1:2">
      <c r="A888">
        <v>6</v>
      </c>
      <c r="B888">
        <v>1.61720043765</v>
      </c>
    </row>
    <row r="889" spans="1:2">
      <c r="A889">
        <v>6</v>
      </c>
      <c r="B889">
        <v>2.3873879123499999</v>
      </c>
    </row>
    <row r="890" spans="1:2">
      <c r="A890">
        <v>6</v>
      </c>
      <c r="B890">
        <v>3.0163538793</v>
      </c>
    </row>
    <row r="891" spans="1:2">
      <c r="A891">
        <v>5</v>
      </c>
      <c r="B891">
        <v>1.0329611995600001</v>
      </c>
    </row>
    <row r="892" spans="1:2">
      <c r="A892">
        <v>8</v>
      </c>
      <c r="B892">
        <v>0.67774971569300002</v>
      </c>
    </row>
    <row r="893" spans="1:2">
      <c r="A893">
        <v>5</v>
      </c>
      <c r="B893">
        <v>1.3896030420500001</v>
      </c>
    </row>
    <row r="894" spans="1:2">
      <c r="A894">
        <v>10</v>
      </c>
      <c r="B894">
        <v>1.0250247380899999</v>
      </c>
    </row>
    <row r="895" spans="1:2">
      <c r="A895">
        <v>5</v>
      </c>
      <c r="B895">
        <v>2.1181488797800001</v>
      </c>
    </row>
    <row r="896" spans="1:2">
      <c r="A896">
        <v>9</v>
      </c>
      <c r="B896">
        <v>0.79101481407499996</v>
      </c>
    </row>
    <row r="897" spans="1:2">
      <c r="A897">
        <v>9</v>
      </c>
      <c r="B897">
        <v>1.9144327750900001</v>
      </c>
    </row>
    <row r="898" spans="1:2">
      <c r="A898">
        <v>3</v>
      </c>
      <c r="B898">
        <v>1.69651524977</v>
      </c>
    </row>
    <row r="899" spans="1:2">
      <c r="A899">
        <v>9</v>
      </c>
      <c r="B899">
        <v>1.86478545446</v>
      </c>
    </row>
    <row r="900" spans="1:2">
      <c r="A900">
        <v>6</v>
      </c>
      <c r="B900">
        <v>1.5331530867700001</v>
      </c>
    </row>
    <row r="901" spans="1:2">
      <c r="A901">
        <v>7</v>
      </c>
      <c r="B901">
        <v>1.16229924739</v>
      </c>
    </row>
    <row r="902" spans="1:2">
      <c r="A902">
        <v>8</v>
      </c>
      <c r="B902">
        <v>2.02478731201</v>
      </c>
    </row>
    <row r="903" spans="1:2">
      <c r="A903">
        <v>8</v>
      </c>
      <c r="B903">
        <v>1.7521450079100001</v>
      </c>
    </row>
    <row r="904" spans="1:2">
      <c r="A904">
        <v>7</v>
      </c>
      <c r="B904">
        <v>1.27683935916</v>
      </c>
    </row>
    <row r="905" spans="1:2">
      <c r="A905">
        <v>5</v>
      </c>
      <c r="B905">
        <v>1.23198148642</v>
      </c>
    </row>
    <row r="906" spans="1:2">
      <c r="A906">
        <v>9</v>
      </c>
      <c r="B906">
        <v>1.0898620731899999</v>
      </c>
    </row>
    <row r="907" spans="1:2">
      <c r="A907">
        <v>6</v>
      </c>
      <c r="B907">
        <v>1.2736207509199999</v>
      </c>
    </row>
    <row r="908" spans="1:2">
      <c r="A908">
        <v>7</v>
      </c>
      <c r="B908">
        <v>2.0259399349899998</v>
      </c>
    </row>
    <row r="909" spans="1:2">
      <c r="A909">
        <v>6</v>
      </c>
      <c r="B909">
        <v>1.6823824511400001</v>
      </c>
    </row>
    <row r="910" spans="1:2">
      <c r="A910">
        <v>7</v>
      </c>
      <c r="B910">
        <v>1.02777794785</v>
      </c>
    </row>
    <row r="911" spans="1:2">
      <c r="A911">
        <v>5</v>
      </c>
      <c r="B911">
        <v>1.0676391483100001</v>
      </c>
    </row>
    <row r="912" spans="1:2">
      <c r="A912">
        <v>5</v>
      </c>
      <c r="B912">
        <v>1.3875153923600001</v>
      </c>
    </row>
    <row r="913" spans="1:2">
      <c r="A913">
        <v>6</v>
      </c>
      <c r="B913">
        <v>0.72416821702300005</v>
      </c>
    </row>
    <row r="914" spans="1:2">
      <c r="A914">
        <v>4</v>
      </c>
      <c r="B914">
        <v>1.46092398563</v>
      </c>
    </row>
    <row r="915" spans="1:2">
      <c r="A915">
        <v>8</v>
      </c>
      <c r="B915">
        <v>1.71490817089</v>
      </c>
    </row>
    <row r="916" spans="1:2">
      <c r="A916">
        <v>7</v>
      </c>
      <c r="B916">
        <v>1.10974144974</v>
      </c>
    </row>
    <row r="917" spans="1:2">
      <c r="A917">
        <v>9</v>
      </c>
      <c r="B917">
        <v>0.579769253915</v>
      </c>
    </row>
    <row r="918" spans="1:2">
      <c r="A918">
        <v>5</v>
      </c>
      <c r="B918">
        <v>0.84539563018200004</v>
      </c>
    </row>
    <row r="919" spans="1:2">
      <c r="A919">
        <v>5</v>
      </c>
      <c r="B919">
        <v>0.97539607234000003</v>
      </c>
    </row>
    <row r="920" spans="1:2">
      <c r="A920">
        <v>3</v>
      </c>
      <c r="B920">
        <v>2.0513106348100001</v>
      </c>
    </row>
    <row r="921" spans="1:2">
      <c r="A921">
        <v>6</v>
      </c>
      <c r="B921">
        <v>0.99868445333</v>
      </c>
    </row>
    <row r="922" spans="1:2">
      <c r="A922">
        <v>7</v>
      </c>
      <c r="B922">
        <v>1.8970904469200001</v>
      </c>
    </row>
    <row r="923" spans="1:2">
      <c r="A923">
        <v>7</v>
      </c>
      <c r="B923">
        <v>1.52289024879</v>
      </c>
    </row>
    <row r="924" spans="1:2">
      <c r="A924">
        <v>7</v>
      </c>
      <c r="B924">
        <v>0.94433894355299997</v>
      </c>
    </row>
    <row r="925" spans="1:2">
      <c r="A925">
        <v>5</v>
      </c>
      <c r="B925">
        <v>0.80705861890099995</v>
      </c>
    </row>
    <row r="926" spans="1:2">
      <c r="A926">
        <v>4</v>
      </c>
      <c r="B926">
        <v>2.2019861886399998</v>
      </c>
    </row>
    <row r="927" spans="1:2">
      <c r="A927">
        <v>8</v>
      </c>
      <c r="B927">
        <v>2.9958257431000002</v>
      </c>
    </row>
    <row r="928" spans="1:2">
      <c r="A928">
        <v>7</v>
      </c>
      <c r="B928">
        <v>1.2796376737099999</v>
      </c>
    </row>
    <row r="929" spans="1:2">
      <c r="A929">
        <v>6</v>
      </c>
      <c r="B929">
        <v>1.2464453931299999</v>
      </c>
    </row>
    <row r="930" spans="1:2">
      <c r="A930">
        <v>8</v>
      </c>
      <c r="B930">
        <v>2.7638615877100001</v>
      </c>
    </row>
    <row r="931" spans="1:2">
      <c r="A931">
        <v>9</v>
      </c>
      <c r="B931">
        <v>2.0269121806600001</v>
      </c>
    </row>
    <row r="932" spans="1:2">
      <c r="A932">
        <v>6</v>
      </c>
      <c r="B932">
        <v>3.84621304127</v>
      </c>
    </row>
    <row r="933" spans="1:2">
      <c r="A933">
        <v>8</v>
      </c>
      <c r="B933">
        <v>1.33587367247</v>
      </c>
    </row>
    <row r="934" spans="1:2">
      <c r="A934">
        <v>7</v>
      </c>
      <c r="B934">
        <v>0.55480636822700002</v>
      </c>
    </row>
    <row r="935" spans="1:2">
      <c r="A935">
        <v>3</v>
      </c>
      <c r="B935">
        <v>1.42947775546</v>
      </c>
    </row>
    <row r="936" spans="1:2">
      <c r="A936">
        <v>7</v>
      </c>
      <c r="B936">
        <v>1.8559508553299999</v>
      </c>
    </row>
    <row r="937" spans="1:2">
      <c r="A937">
        <v>6</v>
      </c>
      <c r="B937">
        <v>1.54739451038</v>
      </c>
    </row>
    <row r="938" spans="1:2">
      <c r="A938">
        <v>6</v>
      </c>
      <c r="B938">
        <v>0.82355200580099996</v>
      </c>
    </row>
    <row r="939" spans="1:2">
      <c r="A939">
        <v>4</v>
      </c>
      <c r="B939">
        <v>1.2359957667699999</v>
      </c>
    </row>
    <row r="940" spans="1:2">
      <c r="A940">
        <v>5</v>
      </c>
      <c r="B940">
        <v>1.1852562628800001</v>
      </c>
    </row>
    <row r="941" spans="1:2">
      <c r="A941">
        <v>5</v>
      </c>
      <c r="B941">
        <v>2.0529412195300001</v>
      </c>
    </row>
    <row r="942" spans="1:2">
      <c r="A942">
        <v>9</v>
      </c>
      <c r="B942">
        <v>3.2725501068499998</v>
      </c>
    </row>
    <row r="943" spans="1:2">
      <c r="A943">
        <v>6</v>
      </c>
      <c r="B943">
        <v>1.9598452336400001</v>
      </c>
    </row>
    <row r="944" spans="1:2">
      <c r="A944">
        <v>7</v>
      </c>
      <c r="B944">
        <v>1.9547642010199999</v>
      </c>
    </row>
    <row r="945" spans="1:2">
      <c r="A945">
        <v>6</v>
      </c>
      <c r="B945">
        <v>1.1466951122</v>
      </c>
    </row>
    <row r="946" spans="1:2">
      <c r="A946">
        <v>6</v>
      </c>
      <c r="B946">
        <v>1.4679738808</v>
      </c>
    </row>
    <row r="947" spans="1:2">
      <c r="A947">
        <v>3</v>
      </c>
      <c r="B947">
        <v>1.10810849526</v>
      </c>
    </row>
    <row r="948" spans="1:2">
      <c r="A948">
        <v>7</v>
      </c>
      <c r="B948">
        <v>1.3268405567799999</v>
      </c>
    </row>
    <row r="949" spans="1:2">
      <c r="A949">
        <v>4</v>
      </c>
      <c r="B949">
        <v>1.6861273396600001</v>
      </c>
    </row>
    <row r="950" spans="1:2">
      <c r="A950">
        <v>7</v>
      </c>
      <c r="B950">
        <v>1.10081816276</v>
      </c>
    </row>
    <row r="951" spans="1:2">
      <c r="A951">
        <v>6</v>
      </c>
      <c r="B951">
        <v>1.33810270699</v>
      </c>
    </row>
    <row r="952" spans="1:2">
      <c r="A952">
        <v>9</v>
      </c>
      <c r="B952">
        <v>1.64846142991</v>
      </c>
    </row>
    <row r="953" spans="1:2">
      <c r="A953">
        <v>7</v>
      </c>
      <c r="B953">
        <v>1.3678322603299999</v>
      </c>
    </row>
    <row r="954" spans="1:2">
      <c r="A954">
        <v>7</v>
      </c>
      <c r="B954">
        <v>1.8170658830299999</v>
      </c>
    </row>
    <row r="955" spans="1:2">
      <c r="A955">
        <v>7</v>
      </c>
      <c r="B955">
        <v>1.25425513495</v>
      </c>
    </row>
    <row r="956" spans="1:2">
      <c r="A956">
        <v>7</v>
      </c>
      <c r="B956">
        <v>2.1275200811200001</v>
      </c>
    </row>
    <row r="957" spans="1:2">
      <c r="A957">
        <v>7</v>
      </c>
      <c r="B957">
        <v>1.09208406624</v>
      </c>
    </row>
    <row r="958" spans="1:2">
      <c r="A958">
        <v>7</v>
      </c>
      <c r="B958">
        <v>1.59813834255</v>
      </c>
    </row>
    <row r="959" spans="1:2">
      <c r="A959">
        <v>8</v>
      </c>
      <c r="B959">
        <v>1.91770467543</v>
      </c>
    </row>
    <row r="960" spans="1:2">
      <c r="A960">
        <v>5</v>
      </c>
      <c r="B960">
        <v>1.42005539408</v>
      </c>
    </row>
    <row r="961" spans="1:2">
      <c r="A961">
        <v>7</v>
      </c>
      <c r="B961">
        <v>1.9155392957899999</v>
      </c>
    </row>
    <row r="962" spans="1:2">
      <c r="A962">
        <v>7</v>
      </c>
      <c r="B962">
        <v>2.8636068772000001</v>
      </c>
    </row>
    <row r="963" spans="1:2">
      <c r="A963">
        <v>5</v>
      </c>
      <c r="B963">
        <v>1.35703853164</v>
      </c>
    </row>
    <row r="964" spans="1:2">
      <c r="A964">
        <v>8</v>
      </c>
      <c r="B964">
        <v>2.0682864626600002</v>
      </c>
    </row>
    <row r="965" spans="1:2">
      <c r="A965">
        <v>5</v>
      </c>
      <c r="B965">
        <v>1.20066022505</v>
      </c>
    </row>
    <row r="966" spans="1:2">
      <c r="A966">
        <v>5</v>
      </c>
      <c r="B966">
        <v>2.2293726898499999</v>
      </c>
    </row>
    <row r="967" spans="1:2">
      <c r="A967">
        <v>7</v>
      </c>
      <c r="B967">
        <v>0.78364422073700002</v>
      </c>
    </row>
    <row r="968" spans="1:2">
      <c r="A968">
        <v>6</v>
      </c>
      <c r="B968">
        <v>1.3849023733800001</v>
      </c>
    </row>
    <row r="969" spans="1:2">
      <c r="A969">
        <v>7</v>
      </c>
      <c r="B969">
        <v>3.9833578045100002</v>
      </c>
    </row>
    <row r="970" spans="1:2">
      <c r="A970">
        <v>9</v>
      </c>
      <c r="B970">
        <v>2.66029332943</v>
      </c>
    </row>
    <row r="971" spans="1:2">
      <c r="A971">
        <v>7</v>
      </c>
      <c r="B971">
        <v>1.5339223904099999</v>
      </c>
    </row>
    <row r="972" spans="1:2">
      <c r="A972">
        <v>8</v>
      </c>
      <c r="B972">
        <v>2.38945127076</v>
      </c>
    </row>
    <row r="973" spans="1:2">
      <c r="A973">
        <v>8</v>
      </c>
      <c r="B973">
        <v>2.7415980907600002</v>
      </c>
    </row>
    <row r="974" spans="1:2">
      <c r="A974">
        <v>7</v>
      </c>
      <c r="B974">
        <v>1.6217040537</v>
      </c>
    </row>
    <row r="975" spans="1:2">
      <c r="A975">
        <v>7</v>
      </c>
      <c r="B975">
        <v>2.03441558935</v>
      </c>
    </row>
    <row r="976" spans="1:2">
      <c r="A976">
        <v>6</v>
      </c>
      <c r="B976">
        <v>1.02159142514</v>
      </c>
    </row>
    <row r="977" spans="1:2">
      <c r="A977">
        <v>5</v>
      </c>
      <c r="B977">
        <v>1.34889813776</v>
      </c>
    </row>
    <row r="978" spans="1:2">
      <c r="A978">
        <v>5</v>
      </c>
      <c r="B978">
        <v>2.15946430225</v>
      </c>
    </row>
    <row r="979" spans="1:2">
      <c r="A979">
        <v>6</v>
      </c>
      <c r="B979">
        <v>1.95220742146</v>
      </c>
    </row>
    <row r="980" spans="1:2">
      <c r="A980">
        <v>9</v>
      </c>
      <c r="B980">
        <v>1.94171977813</v>
      </c>
    </row>
    <row r="981" spans="1:2">
      <c r="A981">
        <v>5</v>
      </c>
      <c r="B981">
        <v>1.4596274682699999</v>
      </c>
    </row>
    <row r="982" spans="1:2">
      <c r="A982">
        <v>5</v>
      </c>
      <c r="B982">
        <v>1.3767647165000001</v>
      </c>
    </row>
    <row r="983" spans="1:2">
      <c r="A983">
        <v>7</v>
      </c>
      <c r="B983">
        <v>2.9443334592100001</v>
      </c>
    </row>
    <row r="984" spans="1:2">
      <c r="A984">
        <v>6</v>
      </c>
      <c r="B984">
        <v>1.2268456969399999</v>
      </c>
    </row>
    <row r="985" spans="1:2">
      <c r="A985">
        <v>7</v>
      </c>
      <c r="B985">
        <v>1.67401324755</v>
      </c>
    </row>
    <row r="986" spans="1:2">
      <c r="A986">
        <v>4</v>
      </c>
      <c r="B986">
        <v>1.56468201191</v>
      </c>
    </row>
    <row r="987" spans="1:2">
      <c r="A987">
        <v>4</v>
      </c>
      <c r="B987">
        <v>1.83476587194</v>
      </c>
    </row>
    <row r="988" spans="1:2">
      <c r="A988">
        <v>5</v>
      </c>
      <c r="B988">
        <v>1.90054563634</v>
      </c>
    </row>
    <row r="989" spans="1:2">
      <c r="A989">
        <v>6</v>
      </c>
      <c r="B989">
        <v>1.8238318312199999</v>
      </c>
    </row>
    <row r="990" spans="1:2">
      <c r="A990">
        <v>8</v>
      </c>
      <c r="B990">
        <v>1.5955901049100001</v>
      </c>
    </row>
    <row r="991" spans="1:2">
      <c r="A991">
        <v>4</v>
      </c>
      <c r="B991">
        <v>1.7696530000299999</v>
      </c>
    </row>
    <row r="992" spans="1:2">
      <c r="A992">
        <v>5</v>
      </c>
      <c r="B992">
        <v>1.9569334628199999</v>
      </c>
    </row>
    <row r="993" spans="1:2">
      <c r="A993">
        <v>4</v>
      </c>
      <c r="B993">
        <v>1.0517383384600001</v>
      </c>
    </row>
    <row r="994" spans="1:2">
      <c r="A994">
        <v>5</v>
      </c>
      <c r="B994">
        <v>1.59013629565</v>
      </c>
    </row>
    <row r="995" spans="1:2">
      <c r="A995">
        <v>6</v>
      </c>
      <c r="B995">
        <v>1.4844349212500001</v>
      </c>
    </row>
    <row r="996" spans="1:2">
      <c r="A996">
        <v>8</v>
      </c>
      <c r="B996">
        <v>2.8166500429000001</v>
      </c>
    </row>
    <row r="997" spans="1:2">
      <c r="A997">
        <v>4</v>
      </c>
      <c r="B997">
        <v>1.82776110531</v>
      </c>
    </row>
    <row r="998" spans="1:2">
      <c r="A998">
        <v>5</v>
      </c>
      <c r="B998">
        <v>1.6814018898300001</v>
      </c>
    </row>
    <row r="999" spans="1:2">
      <c r="A999">
        <v>7</v>
      </c>
      <c r="B999">
        <v>1.75885368155</v>
      </c>
    </row>
    <row r="1000" spans="1:2">
      <c r="A1000">
        <v>8</v>
      </c>
      <c r="B1000">
        <v>2.0792780776200002</v>
      </c>
    </row>
    <row r="1001" spans="1:2">
      <c r="A1001">
        <v>8</v>
      </c>
      <c r="B1001">
        <v>1.29376977582</v>
      </c>
    </row>
    <row r="1002" spans="1:2">
      <c r="A1002">
        <v>9</v>
      </c>
      <c r="B1002">
        <v>1.8383803949599999</v>
      </c>
    </row>
    <row r="1003" spans="1:2">
      <c r="A1003">
        <v>8</v>
      </c>
      <c r="B1003">
        <v>5.1644501725899996</v>
      </c>
    </row>
    <row r="1004" spans="1:2">
      <c r="A1004">
        <v>6</v>
      </c>
      <c r="B1004">
        <v>3.2567975809599998</v>
      </c>
    </row>
    <row r="1005" spans="1:2">
      <c r="A1005">
        <v>5</v>
      </c>
      <c r="B1005">
        <v>1.6878503977799999</v>
      </c>
    </row>
    <row r="1006" spans="1:2">
      <c r="A1006">
        <v>6</v>
      </c>
      <c r="B1006">
        <v>1.0325255825999999</v>
      </c>
    </row>
    <row r="1007" spans="1:2">
      <c r="A1007">
        <v>5</v>
      </c>
      <c r="B1007">
        <v>0.87766798075200003</v>
      </c>
    </row>
    <row r="1008" spans="1:2">
      <c r="A1008">
        <v>9</v>
      </c>
      <c r="B1008">
        <v>3.6782642876499998</v>
      </c>
    </row>
    <row r="1009" spans="1:2">
      <c r="A1009">
        <v>7</v>
      </c>
      <c r="B1009">
        <v>2.7676558624499998</v>
      </c>
    </row>
    <row r="1010" spans="1:2">
      <c r="A1010">
        <v>6</v>
      </c>
      <c r="B1010">
        <v>1.28056994374</v>
      </c>
    </row>
    <row r="1011" spans="1:2">
      <c r="A1011">
        <v>5</v>
      </c>
      <c r="B1011">
        <v>1.0929872545899999</v>
      </c>
    </row>
    <row r="1012" spans="1:2">
      <c r="A1012">
        <v>4</v>
      </c>
      <c r="B1012">
        <v>1.44677472404</v>
      </c>
    </row>
    <row r="1013" spans="1:2">
      <c r="A1013">
        <v>7</v>
      </c>
      <c r="B1013">
        <v>2.0083697148300002</v>
      </c>
    </row>
    <row r="1014" spans="1:2">
      <c r="A1014">
        <v>8</v>
      </c>
      <c r="B1014">
        <v>1.3435087612500001</v>
      </c>
    </row>
    <row r="1015" spans="1:2">
      <c r="A1015">
        <v>8</v>
      </c>
      <c r="B1015">
        <v>0.68481724470899996</v>
      </c>
    </row>
    <row r="1016" spans="1:2">
      <c r="A1016">
        <v>4</v>
      </c>
      <c r="B1016">
        <v>1.4846622004200001</v>
      </c>
    </row>
    <row r="1017" spans="1:2">
      <c r="A1017">
        <v>8</v>
      </c>
      <c r="B1017">
        <v>3.2553360919399998</v>
      </c>
    </row>
    <row r="1018" spans="1:2">
      <c r="A1018">
        <v>9</v>
      </c>
      <c r="B1018">
        <v>1.7469311999899999</v>
      </c>
    </row>
    <row r="1019" spans="1:2">
      <c r="A1019">
        <v>5</v>
      </c>
      <c r="B1019">
        <v>0.87007938761500003</v>
      </c>
    </row>
    <row r="1020" spans="1:2">
      <c r="A1020">
        <v>6</v>
      </c>
      <c r="B1020">
        <v>0.48154099390999999</v>
      </c>
    </row>
    <row r="1021" spans="1:2">
      <c r="A1021">
        <v>6</v>
      </c>
      <c r="B1021">
        <v>1.96363022044</v>
      </c>
    </row>
    <row r="1022" spans="1:2">
      <c r="A1022">
        <v>7</v>
      </c>
      <c r="B1022">
        <v>1.14988453293</v>
      </c>
    </row>
    <row r="1023" spans="1:2">
      <c r="A1023">
        <v>7</v>
      </c>
      <c r="B1023">
        <v>2.1013206305300001</v>
      </c>
    </row>
    <row r="1024" spans="1:2">
      <c r="A1024">
        <v>7</v>
      </c>
      <c r="B1024">
        <v>1.69248941761</v>
      </c>
    </row>
    <row r="1025" spans="1:2">
      <c r="A1025">
        <v>8</v>
      </c>
      <c r="B1025">
        <v>2.6600953305799999</v>
      </c>
    </row>
    <row r="1026" spans="1:2">
      <c r="A1026">
        <v>6</v>
      </c>
      <c r="B1026">
        <v>1.7054845387999999</v>
      </c>
    </row>
    <row r="1027" spans="1:2">
      <c r="A1027">
        <v>6</v>
      </c>
      <c r="B1027">
        <v>1.3363184865</v>
      </c>
    </row>
    <row r="1028" spans="1:2">
      <c r="A1028">
        <v>9</v>
      </c>
      <c r="B1028">
        <v>1.9546244674</v>
      </c>
    </row>
    <row r="1029" spans="1:2">
      <c r="A1029">
        <v>6</v>
      </c>
      <c r="B1029">
        <v>1.5039530756099999</v>
      </c>
    </row>
    <row r="1030" spans="1:2">
      <c r="A1030">
        <v>9</v>
      </c>
      <c r="B1030">
        <v>1.26828348504</v>
      </c>
    </row>
    <row r="1031" spans="1:2">
      <c r="A1031">
        <v>3</v>
      </c>
      <c r="B1031">
        <v>1.5610745088</v>
      </c>
    </row>
    <row r="1032" spans="1:2">
      <c r="A1032">
        <v>2</v>
      </c>
      <c r="B1032">
        <v>1.20388031908</v>
      </c>
    </row>
    <row r="1033" spans="1:2">
      <c r="A1033">
        <v>6</v>
      </c>
      <c r="B1033">
        <v>2.0786073732700001</v>
      </c>
    </row>
    <row r="1034" spans="1:2">
      <c r="A1034">
        <v>5</v>
      </c>
      <c r="B1034">
        <v>1.8676365373599999</v>
      </c>
    </row>
    <row r="1035" spans="1:2">
      <c r="A1035">
        <v>5</v>
      </c>
      <c r="B1035">
        <v>1.5140411584</v>
      </c>
    </row>
    <row r="1036" spans="1:2">
      <c r="A1036">
        <v>9</v>
      </c>
      <c r="B1036">
        <v>0.92270885201200004</v>
      </c>
    </row>
    <row r="1037" spans="1:2">
      <c r="A1037">
        <v>8</v>
      </c>
      <c r="B1037">
        <v>1.34651826474</v>
      </c>
    </row>
    <row r="1038" spans="1:2">
      <c r="A1038">
        <v>8</v>
      </c>
      <c r="B1038">
        <v>1.92771291925</v>
      </c>
    </row>
    <row r="1039" spans="1:2">
      <c r="A1039">
        <v>7</v>
      </c>
      <c r="B1039">
        <v>1.2035095354200001</v>
      </c>
    </row>
    <row r="1040" spans="1:2">
      <c r="A1040">
        <v>8</v>
      </c>
      <c r="B1040">
        <v>1.4589257229799999</v>
      </c>
    </row>
    <row r="1041" spans="1:2">
      <c r="A1041">
        <v>5</v>
      </c>
      <c r="B1041">
        <v>1.9121737251699999</v>
      </c>
    </row>
    <row r="1042" spans="1:2">
      <c r="A1042">
        <v>10</v>
      </c>
      <c r="B1042">
        <v>0.90068578325100002</v>
      </c>
    </row>
    <row r="1043" spans="1:2">
      <c r="A1043">
        <v>6</v>
      </c>
      <c r="B1043">
        <v>1.5312938090799999</v>
      </c>
    </row>
    <row r="1044" spans="1:2">
      <c r="A1044">
        <v>5</v>
      </c>
      <c r="B1044">
        <v>1.19837579195</v>
      </c>
    </row>
    <row r="1045" spans="1:2">
      <c r="A1045">
        <v>2</v>
      </c>
      <c r="B1045">
        <v>2.2983451909200001</v>
      </c>
    </row>
    <row r="1046" spans="1:2">
      <c r="A1046">
        <v>7</v>
      </c>
      <c r="B1046">
        <v>2.3155634257000002</v>
      </c>
    </row>
    <row r="1047" spans="1:2">
      <c r="A1047">
        <v>9</v>
      </c>
      <c r="B1047">
        <v>2.3530365685899999</v>
      </c>
    </row>
    <row r="1048" spans="1:2">
      <c r="A1048">
        <v>8</v>
      </c>
      <c r="B1048">
        <v>1.6302136622000001</v>
      </c>
    </row>
    <row r="1049" spans="1:2">
      <c r="A1049">
        <v>8</v>
      </c>
      <c r="B1049">
        <v>2.8802132141699999</v>
      </c>
    </row>
    <row r="1050" spans="1:2">
      <c r="A1050">
        <v>4</v>
      </c>
      <c r="B1050">
        <v>0.914526784727</v>
      </c>
    </row>
    <row r="1051" spans="1:2">
      <c r="A1051">
        <v>7</v>
      </c>
      <c r="B1051">
        <v>1.7728213372499999</v>
      </c>
    </row>
    <row r="1052" spans="1:2">
      <c r="A1052">
        <v>7</v>
      </c>
      <c r="B1052">
        <v>1.48774219934</v>
      </c>
    </row>
    <row r="1053" spans="1:2">
      <c r="A1053">
        <v>8</v>
      </c>
      <c r="B1053">
        <v>1.8968723893499999</v>
      </c>
    </row>
    <row r="1054" spans="1:2">
      <c r="A1054">
        <v>7</v>
      </c>
      <c r="B1054">
        <v>2.4813432995800002</v>
      </c>
    </row>
    <row r="1055" spans="1:2">
      <c r="A1055">
        <v>5</v>
      </c>
      <c r="B1055">
        <v>1.07293155486</v>
      </c>
    </row>
    <row r="1056" spans="1:2">
      <c r="A1056">
        <v>5</v>
      </c>
      <c r="B1056">
        <v>1.3429906226699999</v>
      </c>
    </row>
    <row r="1057" spans="1:2">
      <c r="A1057">
        <v>4</v>
      </c>
      <c r="B1057">
        <v>1.3348286687099999</v>
      </c>
    </row>
    <row r="1058" spans="1:2">
      <c r="A1058">
        <v>2</v>
      </c>
      <c r="B1058">
        <v>1.44082637346</v>
      </c>
    </row>
    <row r="1059" spans="1:2">
      <c r="A1059">
        <v>7</v>
      </c>
      <c r="B1059">
        <v>0.84063479893100002</v>
      </c>
    </row>
    <row r="1060" spans="1:2">
      <c r="A1060">
        <v>5</v>
      </c>
      <c r="B1060">
        <v>1.2231332213499999</v>
      </c>
    </row>
    <row r="1061" spans="1:2">
      <c r="A1061">
        <v>3</v>
      </c>
      <c r="B1061">
        <v>2.3931306178099998</v>
      </c>
    </row>
    <row r="1062" spans="1:2">
      <c r="A1062">
        <v>7</v>
      </c>
      <c r="B1062">
        <v>2.4351568556999998</v>
      </c>
    </row>
    <row r="1063" spans="1:2">
      <c r="A1063">
        <v>8</v>
      </c>
      <c r="B1063">
        <v>3.9547493899999999</v>
      </c>
    </row>
    <row r="1064" spans="1:2">
      <c r="A1064">
        <v>5</v>
      </c>
      <c r="B1064">
        <v>0.90121728170100002</v>
      </c>
    </row>
    <row r="1065" spans="1:2">
      <c r="A1065">
        <v>7</v>
      </c>
      <c r="B1065">
        <v>2.1104200420299999</v>
      </c>
    </row>
    <row r="1066" spans="1:2">
      <c r="A1066">
        <v>6</v>
      </c>
      <c r="B1066">
        <v>1.9129952961200001</v>
      </c>
    </row>
    <row r="1067" spans="1:2">
      <c r="A1067">
        <v>7</v>
      </c>
      <c r="B1067">
        <v>1.49132067664</v>
      </c>
    </row>
    <row r="1068" spans="1:2">
      <c r="A1068">
        <v>8</v>
      </c>
      <c r="B1068">
        <v>3.2385276465400001</v>
      </c>
    </row>
    <row r="1069" spans="1:2">
      <c r="A1069">
        <v>6</v>
      </c>
      <c r="B1069">
        <v>1.2082536932600001</v>
      </c>
    </row>
    <row r="1070" spans="1:2">
      <c r="A1070">
        <v>8</v>
      </c>
      <c r="B1070">
        <v>1.0322237141499999</v>
      </c>
    </row>
    <row r="1071" spans="1:2">
      <c r="A1071">
        <v>4</v>
      </c>
      <c r="B1071">
        <v>1.64581712808</v>
      </c>
    </row>
    <row r="1072" spans="1:2">
      <c r="A1072">
        <v>5</v>
      </c>
      <c r="B1072">
        <v>1.15156888063</v>
      </c>
    </row>
    <row r="1073" spans="1:2">
      <c r="A1073">
        <v>6</v>
      </c>
      <c r="B1073">
        <v>1.2896060344</v>
      </c>
    </row>
    <row r="1074" spans="1:2">
      <c r="A1074">
        <v>8</v>
      </c>
      <c r="B1074">
        <v>2.0726685369300002</v>
      </c>
    </row>
    <row r="1075" spans="1:2">
      <c r="A1075">
        <v>4</v>
      </c>
      <c r="B1075">
        <v>1.2450588199999999</v>
      </c>
    </row>
    <row r="1076" spans="1:2">
      <c r="A1076">
        <v>7</v>
      </c>
      <c r="B1076">
        <v>1.27241825648</v>
      </c>
    </row>
    <row r="1077" spans="1:2">
      <c r="A1077">
        <v>4</v>
      </c>
      <c r="B1077">
        <v>3.8374944219699998</v>
      </c>
    </row>
    <row r="1078" spans="1:2">
      <c r="A1078">
        <v>7</v>
      </c>
      <c r="B1078">
        <v>0.87369499772500003</v>
      </c>
    </row>
    <row r="1079" spans="1:2">
      <c r="A1079">
        <v>5</v>
      </c>
      <c r="B1079">
        <v>1.9448300494299999</v>
      </c>
    </row>
    <row r="1080" spans="1:2">
      <c r="A1080">
        <v>5</v>
      </c>
      <c r="B1080">
        <v>1.35085878201</v>
      </c>
    </row>
    <row r="1081" spans="1:2">
      <c r="A1081">
        <v>5</v>
      </c>
      <c r="B1081">
        <v>1.6445745913300001</v>
      </c>
    </row>
    <row r="1082" spans="1:2">
      <c r="A1082">
        <v>5</v>
      </c>
      <c r="B1082">
        <v>1.19897563398</v>
      </c>
    </row>
    <row r="1083" spans="1:2">
      <c r="A1083">
        <v>6</v>
      </c>
      <c r="B1083">
        <v>0.82051263343199998</v>
      </c>
    </row>
    <row r="1084" spans="1:2">
      <c r="A1084">
        <v>8</v>
      </c>
      <c r="B1084">
        <v>1.46423456002</v>
      </c>
    </row>
    <row r="1085" spans="1:2">
      <c r="A1085">
        <v>3</v>
      </c>
      <c r="B1085">
        <v>1.8036055385200001</v>
      </c>
    </row>
    <row r="1086" spans="1:2">
      <c r="A1086">
        <v>9</v>
      </c>
      <c r="B1086">
        <v>1.3244508404399999</v>
      </c>
    </row>
    <row r="1087" spans="1:2">
      <c r="A1087">
        <v>6</v>
      </c>
      <c r="B1087">
        <v>1.15978217284</v>
      </c>
    </row>
    <row r="1088" spans="1:2">
      <c r="A1088">
        <v>8</v>
      </c>
      <c r="B1088">
        <v>1.27910930577</v>
      </c>
    </row>
    <row r="1089" spans="1:2">
      <c r="A1089">
        <v>6</v>
      </c>
      <c r="B1089">
        <v>1.09616667977</v>
      </c>
    </row>
    <row r="1090" spans="1:2">
      <c r="A1090">
        <v>4</v>
      </c>
      <c r="B1090">
        <v>2.3101925413300002</v>
      </c>
    </row>
    <row r="1091" spans="1:2">
      <c r="A1091">
        <v>7</v>
      </c>
      <c r="B1091">
        <v>0.82621931715200003</v>
      </c>
    </row>
    <row r="1092" spans="1:2">
      <c r="A1092">
        <v>6</v>
      </c>
      <c r="B1092">
        <v>0.92997314831699995</v>
      </c>
    </row>
    <row r="1093" spans="1:2">
      <c r="A1093">
        <v>5</v>
      </c>
      <c r="B1093">
        <v>1.12022145459</v>
      </c>
    </row>
    <row r="1094" spans="1:2">
      <c r="A1094">
        <v>3</v>
      </c>
      <c r="B1094">
        <v>3.38669522052</v>
      </c>
    </row>
    <row r="1095" spans="1:2">
      <c r="A1095">
        <v>4</v>
      </c>
      <c r="B1095">
        <v>1.2611232989900001</v>
      </c>
    </row>
    <row r="1096" spans="1:2">
      <c r="A1096">
        <v>6</v>
      </c>
      <c r="B1096">
        <v>2.87048252658</v>
      </c>
    </row>
    <row r="1097" spans="1:2">
      <c r="A1097">
        <v>7</v>
      </c>
      <c r="B1097">
        <v>2.24649077727</v>
      </c>
    </row>
    <row r="1098" spans="1:2">
      <c r="A1098">
        <v>7</v>
      </c>
      <c r="B1098">
        <v>3.1265077783200002</v>
      </c>
    </row>
    <row r="1099" spans="1:2">
      <c r="A1099">
        <v>6</v>
      </c>
      <c r="B1099">
        <v>1.92357239598</v>
      </c>
    </row>
    <row r="1100" spans="1:2">
      <c r="A1100">
        <v>4</v>
      </c>
      <c r="B1100">
        <v>1.10678968442</v>
      </c>
    </row>
    <row r="1101" spans="1:2">
      <c r="A1101">
        <v>4</v>
      </c>
      <c r="B1101">
        <v>0.94194242803799999</v>
      </c>
    </row>
    <row r="1102" spans="1:2">
      <c r="A1102">
        <v>5</v>
      </c>
      <c r="B1102">
        <v>0.70777063290700004</v>
      </c>
    </row>
    <row r="1103" spans="1:2">
      <c r="A1103">
        <v>6</v>
      </c>
      <c r="B1103">
        <v>1.2166369260300001</v>
      </c>
    </row>
    <row r="1104" spans="1:2">
      <c r="A1104">
        <v>8</v>
      </c>
      <c r="B1104">
        <v>1.5443764771099999</v>
      </c>
    </row>
    <row r="1105" spans="1:2">
      <c r="A1105">
        <v>7</v>
      </c>
      <c r="B1105">
        <v>2.9123596546399999</v>
      </c>
    </row>
    <row r="1106" spans="1:2">
      <c r="A1106">
        <v>8</v>
      </c>
      <c r="B1106">
        <v>1.1934042015299999</v>
      </c>
    </row>
    <row r="1107" spans="1:2">
      <c r="A1107">
        <v>6</v>
      </c>
      <c r="B1107">
        <v>1.5251527948200001</v>
      </c>
    </row>
    <row r="1108" spans="1:2">
      <c r="A1108">
        <v>7</v>
      </c>
      <c r="B1108">
        <v>2.8140901446700002</v>
      </c>
    </row>
    <row r="1109" spans="1:2">
      <c r="A1109">
        <v>5</v>
      </c>
      <c r="B1109">
        <v>1.25268210056</v>
      </c>
    </row>
    <row r="1110" spans="1:2">
      <c r="A1110">
        <v>2</v>
      </c>
      <c r="B1110">
        <v>1.52109651472</v>
      </c>
    </row>
    <row r="1111" spans="1:2">
      <c r="A1111">
        <v>6</v>
      </c>
      <c r="B1111">
        <v>1.59325353077</v>
      </c>
    </row>
    <row r="1112" spans="1:2">
      <c r="A1112">
        <v>7</v>
      </c>
      <c r="B1112">
        <v>0.81231001537400005</v>
      </c>
    </row>
    <row r="1113" spans="1:2">
      <c r="A1113">
        <v>8</v>
      </c>
      <c r="B1113">
        <v>0.83123181419400005</v>
      </c>
    </row>
    <row r="1114" spans="1:2">
      <c r="A1114">
        <v>7</v>
      </c>
      <c r="B1114">
        <v>2.0429903752</v>
      </c>
    </row>
    <row r="1115" spans="1:2">
      <c r="A1115">
        <v>6</v>
      </c>
      <c r="B1115">
        <v>1.1428836956599999</v>
      </c>
    </row>
    <row r="1116" spans="1:2">
      <c r="A1116">
        <v>5</v>
      </c>
      <c r="B1116">
        <v>0.92916437059300006</v>
      </c>
    </row>
    <row r="1117" spans="1:2">
      <c r="A1117">
        <v>6</v>
      </c>
      <c r="B1117">
        <v>1.1826101546500001</v>
      </c>
    </row>
    <row r="1118" spans="1:2">
      <c r="A1118">
        <v>5</v>
      </c>
      <c r="B1118">
        <v>2.0743600571099998</v>
      </c>
    </row>
    <row r="1119" spans="1:2">
      <c r="A1119">
        <v>9</v>
      </c>
      <c r="B1119">
        <v>3.1142996525700002</v>
      </c>
    </row>
    <row r="1120" spans="1:2">
      <c r="A1120">
        <v>6</v>
      </c>
      <c r="B1120">
        <v>1.54645828881</v>
      </c>
    </row>
    <row r="1121" spans="1:2">
      <c r="A1121">
        <v>7</v>
      </c>
      <c r="B1121">
        <v>1.6150544717599999</v>
      </c>
    </row>
    <row r="1122" spans="1:2">
      <c r="A1122">
        <v>5</v>
      </c>
      <c r="B1122">
        <v>1.09023436363</v>
      </c>
    </row>
    <row r="1123" spans="1:2">
      <c r="A1123">
        <v>7</v>
      </c>
      <c r="B1123">
        <v>1.20202425301</v>
      </c>
    </row>
    <row r="1124" spans="1:2">
      <c r="A1124">
        <v>7</v>
      </c>
      <c r="B1124">
        <v>1.5339757868099999</v>
      </c>
    </row>
    <row r="1125" spans="1:2">
      <c r="A1125">
        <v>5</v>
      </c>
      <c r="B1125">
        <v>1.7170165801599999</v>
      </c>
    </row>
    <row r="1126" spans="1:2">
      <c r="A1126">
        <v>5</v>
      </c>
      <c r="B1126">
        <v>1.9458470786299999</v>
      </c>
    </row>
    <row r="1127" spans="1:2">
      <c r="A1127">
        <v>6</v>
      </c>
      <c r="B1127">
        <v>1.6015468100200001</v>
      </c>
    </row>
    <row r="1128" spans="1:2">
      <c r="A1128">
        <v>5</v>
      </c>
      <c r="B1128">
        <v>2.0596600575899999</v>
      </c>
    </row>
    <row r="1129" spans="1:2">
      <c r="A1129">
        <v>7</v>
      </c>
      <c r="B1129">
        <v>1.7323245363599999</v>
      </c>
    </row>
    <row r="1130" spans="1:2">
      <c r="A1130">
        <v>4</v>
      </c>
      <c r="B1130">
        <v>1.36895133513</v>
      </c>
    </row>
    <row r="1131" spans="1:2">
      <c r="A1131">
        <v>8</v>
      </c>
      <c r="B1131">
        <v>1.42898719594</v>
      </c>
    </row>
    <row r="1132" spans="1:2">
      <c r="A1132">
        <v>8</v>
      </c>
      <c r="B1132">
        <v>1.55802412479</v>
      </c>
    </row>
    <row r="1133" spans="1:2">
      <c r="A1133">
        <v>9</v>
      </c>
      <c r="B1133">
        <v>1.3363287859199999</v>
      </c>
    </row>
    <row r="1134" spans="1:2">
      <c r="A1134">
        <v>4</v>
      </c>
      <c r="B1134">
        <v>1.5656874835600001</v>
      </c>
    </row>
    <row r="1135" spans="1:2">
      <c r="A1135">
        <v>4</v>
      </c>
      <c r="B1135">
        <v>1.6501417282499999</v>
      </c>
    </row>
    <row r="1136" spans="1:2">
      <c r="A1136">
        <v>4</v>
      </c>
      <c r="B1136">
        <v>1.7069500501199999</v>
      </c>
    </row>
    <row r="1137" spans="1:2">
      <c r="A1137">
        <v>8</v>
      </c>
      <c r="B1137">
        <v>1.5560396539900001</v>
      </c>
    </row>
    <row r="1138" spans="1:2">
      <c r="A1138">
        <v>7</v>
      </c>
      <c r="B1138">
        <v>1.69401311559</v>
      </c>
    </row>
    <row r="1139" spans="1:2">
      <c r="A1139">
        <v>9</v>
      </c>
      <c r="B1139">
        <v>2.8098912521699999</v>
      </c>
    </row>
    <row r="1140" spans="1:2">
      <c r="A1140">
        <v>5</v>
      </c>
      <c r="B1140">
        <v>2.23993743102</v>
      </c>
    </row>
    <row r="1141" spans="1:2">
      <c r="A1141">
        <v>6</v>
      </c>
      <c r="B1141">
        <v>2.2039238080499999</v>
      </c>
    </row>
    <row r="1142" spans="1:2">
      <c r="A1142">
        <v>6</v>
      </c>
      <c r="B1142">
        <v>1.1033677856799999</v>
      </c>
    </row>
    <row r="1143" spans="1:2">
      <c r="A1143">
        <v>5</v>
      </c>
      <c r="B1143">
        <v>1.8882733146499999</v>
      </c>
    </row>
    <row r="1144" spans="1:2">
      <c r="A1144">
        <v>6</v>
      </c>
      <c r="B1144">
        <v>0.82110009484000002</v>
      </c>
    </row>
    <row r="1145" spans="1:2">
      <c r="A1145">
        <v>7</v>
      </c>
      <c r="B1145">
        <v>2.6884491673799999</v>
      </c>
    </row>
    <row r="1146" spans="1:2">
      <c r="A1146">
        <v>8</v>
      </c>
      <c r="B1146">
        <v>1.2191993781199999</v>
      </c>
    </row>
    <row r="1147" spans="1:2">
      <c r="A1147">
        <v>7</v>
      </c>
      <c r="B1147">
        <v>3.3480612869300002</v>
      </c>
    </row>
    <row r="1148" spans="1:2">
      <c r="A1148">
        <v>9</v>
      </c>
      <c r="B1148">
        <v>1.23954736497</v>
      </c>
    </row>
    <row r="1149" spans="1:2">
      <c r="A1149">
        <v>5</v>
      </c>
      <c r="B1149">
        <v>1.17149734631</v>
      </c>
    </row>
    <row r="1150" spans="1:2">
      <c r="A1150">
        <v>6</v>
      </c>
      <c r="B1150">
        <v>1.13663234006</v>
      </c>
    </row>
    <row r="1151" spans="1:2">
      <c r="A1151">
        <v>6</v>
      </c>
      <c r="B1151">
        <v>2.2035242861</v>
      </c>
    </row>
    <row r="1152" spans="1:2">
      <c r="A1152">
        <v>8</v>
      </c>
      <c r="B1152">
        <v>1.18697510602</v>
      </c>
    </row>
    <row r="1153" spans="1:2">
      <c r="A1153">
        <v>9</v>
      </c>
      <c r="B1153">
        <v>3.72249160389</v>
      </c>
    </row>
    <row r="1154" spans="1:2">
      <c r="A1154">
        <v>7</v>
      </c>
      <c r="B1154">
        <v>1.5328071159000001</v>
      </c>
    </row>
    <row r="1155" spans="1:2">
      <c r="A1155">
        <v>2</v>
      </c>
      <c r="B1155">
        <v>2.5914166164400001</v>
      </c>
    </row>
    <row r="1156" spans="1:2">
      <c r="A1156">
        <v>8</v>
      </c>
      <c r="B1156">
        <v>1.1450593018899999</v>
      </c>
    </row>
    <row r="1157" spans="1:2">
      <c r="A1157">
        <v>7</v>
      </c>
      <c r="B1157">
        <v>1.5883471954799999</v>
      </c>
    </row>
    <row r="1158" spans="1:2">
      <c r="A1158">
        <v>5</v>
      </c>
      <c r="B1158">
        <v>2.2750444985399998</v>
      </c>
    </row>
    <row r="1159" spans="1:2">
      <c r="A1159">
        <v>6</v>
      </c>
      <c r="B1159">
        <v>2.4450390731599998</v>
      </c>
    </row>
    <row r="1160" spans="1:2">
      <c r="A1160">
        <v>3</v>
      </c>
      <c r="B1160">
        <v>1.2456190925499999</v>
      </c>
    </row>
    <row r="1161" spans="1:2">
      <c r="A1161">
        <v>5</v>
      </c>
      <c r="B1161">
        <v>1.09274088802</v>
      </c>
    </row>
    <row r="1162" spans="1:2">
      <c r="A1162">
        <v>3</v>
      </c>
      <c r="B1162">
        <v>1.3837474839399999</v>
      </c>
    </row>
    <row r="1163" spans="1:2">
      <c r="A1163">
        <v>4</v>
      </c>
      <c r="B1163">
        <v>0.92982209807899996</v>
      </c>
    </row>
    <row r="1164" spans="1:2">
      <c r="A1164">
        <v>5</v>
      </c>
      <c r="B1164">
        <v>2.2846471789199998</v>
      </c>
    </row>
    <row r="1165" spans="1:2">
      <c r="A1165">
        <v>5</v>
      </c>
      <c r="B1165">
        <v>0.84371579246799999</v>
      </c>
    </row>
    <row r="1166" spans="1:2">
      <c r="A1166">
        <v>5</v>
      </c>
      <c r="B1166">
        <v>1.26082561323</v>
      </c>
    </row>
    <row r="1167" spans="1:2">
      <c r="A1167">
        <v>6</v>
      </c>
      <c r="B1167">
        <v>2.1622556799399999</v>
      </c>
    </row>
    <row r="1168" spans="1:2">
      <c r="A1168">
        <v>6</v>
      </c>
      <c r="B1168">
        <v>2.2650018115699999</v>
      </c>
    </row>
    <row r="1169" spans="1:2">
      <c r="A1169">
        <v>8</v>
      </c>
      <c r="B1169">
        <v>1.5120769010199999</v>
      </c>
    </row>
    <row r="1170" spans="1:2">
      <c r="A1170">
        <v>7</v>
      </c>
      <c r="B1170">
        <v>1.5362336486899999</v>
      </c>
    </row>
    <row r="1171" spans="1:2">
      <c r="A1171">
        <v>5</v>
      </c>
      <c r="B1171">
        <v>1.9547515387200001</v>
      </c>
    </row>
    <row r="1172" spans="1:2">
      <c r="A1172">
        <v>6</v>
      </c>
      <c r="B1172">
        <v>1.3363411899099999</v>
      </c>
    </row>
    <row r="1173" spans="1:2">
      <c r="A1173">
        <v>6</v>
      </c>
      <c r="B1173">
        <v>2.7255076368600002</v>
      </c>
    </row>
    <row r="1174" spans="1:2">
      <c r="A1174">
        <v>7</v>
      </c>
      <c r="B1174">
        <v>1.99734248663</v>
      </c>
    </row>
    <row r="1175" spans="1:2">
      <c r="A1175">
        <v>6</v>
      </c>
      <c r="B1175">
        <v>1.53052912036</v>
      </c>
    </row>
    <row r="1176" spans="1:2">
      <c r="A1176">
        <v>5</v>
      </c>
      <c r="B1176">
        <v>1.9866181512700001</v>
      </c>
    </row>
    <row r="1177" spans="1:2">
      <c r="A1177">
        <v>5</v>
      </c>
      <c r="B1177">
        <v>2.6431627290500002</v>
      </c>
    </row>
    <row r="1178" spans="1:2">
      <c r="A1178">
        <v>5</v>
      </c>
      <c r="B1178">
        <v>1.42015978711</v>
      </c>
    </row>
    <row r="1179" spans="1:2">
      <c r="A1179">
        <v>4</v>
      </c>
      <c r="B1179">
        <v>1.1822710463699999</v>
      </c>
    </row>
    <row r="1180" spans="1:2">
      <c r="A1180">
        <v>3</v>
      </c>
      <c r="B1180">
        <v>1.72725321501</v>
      </c>
    </row>
    <row r="1181" spans="1:2">
      <c r="A1181">
        <v>9</v>
      </c>
      <c r="B1181">
        <v>2.21875209302</v>
      </c>
    </row>
    <row r="1182" spans="1:2">
      <c r="A1182">
        <v>3</v>
      </c>
      <c r="B1182">
        <v>0.95385733176200005</v>
      </c>
    </row>
    <row r="1183" spans="1:2">
      <c r="A1183">
        <v>8</v>
      </c>
      <c r="B1183">
        <v>1.3920976597700001</v>
      </c>
    </row>
    <row r="1184" spans="1:2">
      <c r="A1184">
        <v>8</v>
      </c>
      <c r="B1184">
        <v>4.2390495965600001</v>
      </c>
    </row>
    <row r="1185" spans="1:2">
      <c r="A1185">
        <v>4</v>
      </c>
      <c r="B1185">
        <v>1.4431136632999999</v>
      </c>
    </row>
    <row r="1186" spans="1:2">
      <c r="A1186">
        <v>7</v>
      </c>
      <c r="B1186">
        <v>0.94674963379300003</v>
      </c>
    </row>
    <row r="1187" spans="1:2">
      <c r="A1187">
        <v>5</v>
      </c>
      <c r="B1187">
        <v>0.96793416358899997</v>
      </c>
    </row>
    <row r="1188" spans="1:2">
      <c r="A1188">
        <v>8</v>
      </c>
      <c r="B1188">
        <v>3.4238657003199999</v>
      </c>
    </row>
    <row r="1189" spans="1:2">
      <c r="A1189">
        <v>7</v>
      </c>
      <c r="B1189">
        <v>2.1529634886200002</v>
      </c>
    </row>
    <row r="1190" spans="1:2">
      <c r="A1190">
        <v>5</v>
      </c>
      <c r="B1190">
        <v>1.5462596819200001</v>
      </c>
    </row>
    <row r="1191" spans="1:2">
      <c r="A1191">
        <v>6</v>
      </c>
      <c r="B1191">
        <v>1.1015654892</v>
      </c>
    </row>
    <row r="1192" spans="1:2">
      <c r="A1192">
        <v>4</v>
      </c>
      <c r="B1192">
        <v>1.39710161286</v>
      </c>
    </row>
    <row r="1193" spans="1:2">
      <c r="A1193">
        <v>7</v>
      </c>
      <c r="B1193">
        <v>1.7429372009299999</v>
      </c>
    </row>
    <row r="1194" spans="1:2">
      <c r="A1194">
        <v>5</v>
      </c>
      <c r="B1194">
        <v>1.0444928365099999</v>
      </c>
    </row>
    <row r="1195" spans="1:2">
      <c r="A1195">
        <v>7</v>
      </c>
      <c r="B1195">
        <v>1.5798445291100001</v>
      </c>
    </row>
    <row r="1196" spans="1:2">
      <c r="A1196">
        <v>7</v>
      </c>
      <c r="B1196">
        <v>1.83186365171</v>
      </c>
    </row>
    <row r="1197" spans="1:2">
      <c r="A1197">
        <v>5</v>
      </c>
      <c r="B1197">
        <v>1.62209113791</v>
      </c>
    </row>
    <row r="1198" spans="1:2">
      <c r="A1198">
        <v>5</v>
      </c>
      <c r="B1198">
        <v>2.0110396380100002</v>
      </c>
    </row>
    <row r="1199" spans="1:2">
      <c r="A1199">
        <v>6</v>
      </c>
      <c r="B1199">
        <v>1.4310085644399999</v>
      </c>
    </row>
    <row r="1200" spans="1:2">
      <c r="A1200">
        <v>6</v>
      </c>
      <c r="B1200">
        <v>1.5670167288000001</v>
      </c>
    </row>
    <row r="1201" spans="1:2">
      <c r="A1201">
        <v>5</v>
      </c>
      <c r="B1201">
        <v>2.0839324726899999</v>
      </c>
    </row>
    <row r="1202" spans="1:2">
      <c r="A1202">
        <v>4</v>
      </c>
      <c r="B1202">
        <v>1.53782057152</v>
      </c>
    </row>
    <row r="1203" spans="1:2">
      <c r="A1203">
        <v>8</v>
      </c>
      <c r="B1203">
        <v>3.1487729018000001</v>
      </c>
    </row>
    <row r="1204" spans="1:2">
      <c r="A1204">
        <v>4</v>
      </c>
      <c r="B1204">
        <v>0.78878958293799994</v>
      </c>
    </row>
    <row r="1205" spans="1:2">
      <c r="A1205">
        <v>4</v>
      </c>
      <c r="B1205">
        <v>0.97079602198600001</v>
      </c>
    </row>
    <row r="1206" spans="1:2">
      <c r="A1206">
        <v>5</v>
      </c>
      <c r="B1206">
        <v>2.6744953644399998</v>
      </c>
    </row>
    <row r="1207" spans="1:2">
      <c r="A1207">
        <v>7</v>
      </c>
      <c r="B1207">
        <v>1.6110568999899999</v>
      </c>
    </row>
    <row r="1208" spans="1:2">
      <c r="A1208">
        <v>6</v>
      </c>
      <c r="B1208">
        <v>1.5629259317099999</v>
      </c>
    </row>
    <row r="1209" spans="1:2">
      <c r="A1209">
        <v>3</v>
      </c>
      <c r="B1209">
        <v>0.81931728908400003</v>
      </c>
    </row>
    <row r="1210" spans="1:2">
      <c r="A1210">
        <v>7</v>
      </c>
      <c r="B1210">
        <v>1.3486180187700001</v>
      </c>
    </row>
    <row r="1211" spans="1:2">
      <c r="A1211">
        <v>8</v>
      </c>
      <c r="B1211">
        <v>1.08866809691</v>
      </c>
    </row>
    <row r="1212" spans="1:2">
      <c r="A1212">
        <v>6</v>
      </c>
      <c r="B1212">
        <v>2.24194041327</v>
      </c>
    </row>
    <row r="1213" spans="1:2">
      <c r="A1213">
        <v>8</v>
      </c>
      <c r="B1213">
        <v>2.0238735837299999</v>
      </c>
    </row>
    <row r="1214" spans="1:2">
      <c r="A1214">
        <v>6</v>
      </c>
      <c r="B1214">
        <v>1.20754620894</v>
      </c>
    </row>
    <row r="1215" spans="1:2">
      <c r="A1215">
        <v>6</v>
      </c>
      <c r="B1215">
        <v>1.4050417527400001</v>
      </c>
    </row>
    <row r="1216" spans="1:2">
      <c r="A1216">
        <v>6</v>
      </c>
      <c r="B1216">
        <v>0.91612906032100005</v>
      </c>
    </row>
    <row r="1217" spans="1:2">
      <c r="A1217">
        <v>7</v>
      </c>
      <c r="B1217">
        <v>2.37136049178</v>
      </c>
    </row>
    <row r="1218" spans="1:2">
      <c r="A1218">
        <v>6</v>
      </c>
      <c r="B1218">
        <v>2.4191691233400001</v>
      </c>
    </row>
    <row r="1219" spans="1:2">
      <c r="A1219">
        <v>4</v>
      </c>
      <c r="B1219">
        <v>1.0707596801899999</v>
      </c>
    </row>
    <row r="1220" spans="1:2">
      <c r="A1220">
        <v>5</v>
      </c>
      <c r="B1220">
        <v>2.0346343616400002</v>
      </c>
    </row>
    <row r="1221" spans="1:2">
      <c r="A1221">
        <v>5</v>
      </c>
      <c r="B1221">
        <v>1.1289874149700001</v>
      </c>
    </row>
    <row r="1222" spans="1:2">
      <c r="A1222">
        <v>9</v>
      </c>
      <c r="B1222">
        <v>1.96974981852</v>
      </c>
    </row>
    <row r="1223" spans="1:2">
      <c r="A1223">
        <v>8</v>
      </c>
      <c r="B1223">
        <v>1.7734010740599999</v>
      </c>
    </row>
    <row r="1224" spans="1:2">
      <c r="A1224">
        <v>5</v>
      </c>
      <c r="B1224">
        <v>1.48256682</v>
      </c>
    </row>
    <row r="1225" spans="1:2">
      <c r="A1225">
        <v>7</v>
      </c>
      <c r="B1225">
        <v>1.4515138057700001</v>
      </c>
    </row>
    <row r="1226" spans="1:2">
      <c r="A1226">
        <v>8</v>
      </c>
      <c r="B1226">
        <v>2.60243652056</v>
      </c>
    </row>
    <row r="1227" spans="1:2">
      <c r="A1227">
        <v>5</v>
      </c>
      <c r="B1227">
        <v>2.5455960429800002</v>
      </c>
    </row>
    <row r="1228" spans="1:2">
      <c r="A1228">
        <v>8</v>
      </c>
      <c r="B1228">
        <v>1.83370927609</v>
      </c>
    </row>
    <row r="1229" spans="1:2">
      <c r="A1229">
        <v>8</v>
      </c>
      <c r="B1229">
        <v>1.1291635767199999</v>
      </c>
    </row>
    <row r="1230" spans="1:2">
      <c r="A1230">
        <v>5</v>
      </c>
      <c r="B1230">
        <v>1.83145476905</v>
      </c>
    </row>
    <row r="1231" spans="1:2">
      <c r="A1231">
        <v>6</v>
      </c>
      <c r="B1231">
        <v>1.5878393746399999</v>
      </c>
    </row>
    <row r="1232" spans="1:2">
      <c r="A1232">
        <v>6</v>
      </c>
      <c r="B1232">
        <v>1.25965756876</v>
      </c>
    </row>
    <row r="1233" spans="1:2">
      <c r="A1233">
        <v>7</v>
      </c>
      <c r="B1233">
        <v>1.78078495086</v>
      </c>
    </row>
    <row r="1234" spans="1:2">
      <c r="A1234">
        <v>6</v>
      </c>
      <c r="B1234">
        <v>0.83001000625700005</v>
      </c>
    </row>
    <row r="1235" spans="1:2">
      <c r="A1235">
        <v>4</v>
      </c>
      <c r="B1235">
        <v>1.66054377655</v>
      </c>
    </row>
    <row r="1236" spans="1:2">
      <c r="A1236">
        <v>4</v>
      </c>
      <c r="B1236">
        <v>1.17344652125</v>
      </c>
    </row>
    <row r="1237" spans="1:2">
      <c r="A1237">
        <v>7</v>
      </c>
      <c r="B1237">
        <v>1.6464355821100001</v>
      </c>
    </row>
    <row r="1238" spans="1:2">
      <c r="A1238">
        <v>5</v>
      </c>
      <c r="B1238">
        <v>1.23712506114</v>
      </c>
    </row>
    <row r="1239" spans="1:2">
      <c r="A1239">
        <v>9</v>
      </c>
      <c r="B1239">
        <v>2.9066721286999999</v>
      </c>
    </row>
    <row r="1240" spans="1:2">
      <c r="A1240">
        <v>9</v>
      </c>
      <c r="B1240">
        <v>1.66546648115</v>
      </c>
    </row>
    <row r="1241" spans="1:2">
      <c r="A1241">
        <v>8</v>
      </c>
      <c r="B1241">
        <v>3.93698569848</v>
      </c>
    </row>
    <row r="1242" spans="1:2">
      <c r="A1242">
        <v>5</v>
      </c>
      <c r="B1242">
        <v>1.1320726537100001</v>
      </c>
    </row>
    <row r="1243" spans="1:2">
      <c r="A1243">
        <v>3</v>
      </c>
      <c r="B1243">
        <v>1.63890156662</v>
      </c>
    </row>
    <row r="1244" spans="1:2">
      <c r="A1244">
        <v>4</v>
      </c>
      <c r="B1244">
        <v>1.4189256104600001</v>
      </c>
    </row>
    <row r="1245" spans="1:2">
      <c r="A1245">
        <v>8</v>
      </c>
      <c r="B1245">
        <v>1.6813210168099999</v>
      </c>
    </row>
    <row r="1246" spans="1:2">
      <c r="A1246">
        <v>9</v>
      </c>
      <c r="B1246">
        <v>1.4376080732800001</v>
      </c>
    </row>
    <row r="1247" spans="1:2">
      <c r="A1247">
        <v>6</v>
      </c>
      <c r="B1247">
        <v>1.25284434584</v>
      </c>
    </row>
    <row r="1248" spans="1:2">
      <c r="A1248">
        <v>6</v>
      </c>
      <c r="B1248">
        <v>2.1836693840699999</v>
      </c>
    </row>
    <row r="1249" spans="1:2">
      <c r="A1249">
        <v>9</v>
      </c>
      <c r="B1249">
        <v>2.7254992478000002</v>
      </c>
    </row>
    <row r="1250" spans="1:2">
      <c r="A1250">
        <v>7</v>
      </c>
      <c r="B1250">
        <v>1.27266834997</v>
      </c>
    </row>
    <row r="1251" spans="1:2">
      <c r="A1251">
        <v>6</v>
      </c>
      <c r="B1251">
        <v>0.85481891152199996</v>
      </c>
    </row>
    <row r="1252" spans="1:2">
      <c r="A1252">
        <v>8</v>
      </c>
      <c r="B1252">
        <v>1.11722177847</v>
      </c>
    </row>
    <row r="1253" spans="1:2">
      <c r="A1253">
        <v>8</v>
      </c>
      <c r="B1253">
        <v>2.0115506135999999</v>
      </c>
    </row>
    <row r="1254" spans="1:2">
      <c r="A1254">
        <v>7</v>
      </c>
      <c r="B1254">
        <v>0.69959140298699996</v>
      </c>
    </row>
    <row r="1255" spans="1:2">
      <c r="A1255">
        <v>9</v>
      </c>
      <c r="B1255">
        <v>1.8477412152099999</v>
      </c>
    </row>
    <row r="1256" spans="1:2">
      <c r="A1256">
        <v>7</v>
      </c>
      <c r="B1256">
        <v>2.12578015802</v>
      </c>
    </row>
    <row r="1257" spans="1:2">
      <c r="A1257">
        <v>6</v>
      </c>
      <c r="B1257">
        <v>1.45975523988</v>
      </c>
    </row>
    <row r="1258" spans="1:2">
      <c r="A1258">
        <v>7</v>
      </c>
      <c r="B1258">
        <v>0.98276733897799995</v>
      </c>
    </row>
    <row r="1259" spans="1:2">
      <c r="A1259">
        <v>8</v>
      </c>
      <c r="B1259">
        <v>1.89737256555</v>
      </c>
    </row>
    <row r="1260" spans="1:2">
      <c r="A1260">
        <v>6</v>
      </c>
      <c r="B1260">
        <v>1.50506146463</v>
      </c>
    </row>
    <row r="1261" spans="1:2">
      <c r="A1261">
        <v>5</v>
      </c>
      <c r="B1261">
        <v>1.38998756831</v>
      </c>
    </row>
    <row r="1262" spans="1:2">
      <c r="A1262">
        <v>9</v>
      </c>
      <c r="B1262">
        <v>1.1443130619999999</v>
      </c>
    </row>
    <row r="1263" spans="1:2">
      <c r="A1263">
        <v>8</v>
      </c>
      <c r="B1263">
        <v>3.9247948426599999</v>
      </c>
    </row>
    <row r="1264" spans="1:2">
      <c r="A1264">
        <v>6</v>
      </c>
      <c r="B1264">
        <v>2.6569461913699999</v>
      </c>
    </row>
    <row r="1265" spans="1:2">
      <c r="A1265">
        <v>6</v>
      </c>
      <c r="B1265">
        <v>1.1967457554000001</v>
      </c>
    </row>
    <row r="1266" spans="1:2">
      <c r="A1266">
        <v>9</v>
      </c>
      <c r="B1266">
        <v>2.0178192269799999</v>
      </c>
    </row>
    <row r="1267" spans="1:2">
      <c r="A1267">
        <v>3</v>
      </c>
      <c r="B1267">
        <v>1.1971676359100001</v>
      </c>
    </row>
    <row r="1268" spans="1:2">
      <c r="A1268">
        <v>3</v>
      </c>
      <c r="B1268">
        <v>0.79115954851000003</v>
      </c>
    </row>
    <row r="1269" spans="1:2">
      <c r="A1269">
        <v>4</v>
      </c>
      <c r="B1269">
        <v>1.1554973500800001</v>
      </c>
    </row>
    <row r="1270" spans="1:2">
      <c r="A1270">
        <v>6</v>
      </c>
      <c r="B1270">
        <v>2.2246155635</v>
      </c>
    </row>
    <row r="1271" spans="1:2">
      <c r="A1271">
        <v>4</v>
      </c>
      <c r="B1271">
        <v>2.1883052656199999</v>
      </c>
    </row>
    <row r="1272" spans="1:2">
      <c r="A1272">
        <v>3</v>
      </c>
      <c r="B1272">
        <v>2.4321609729400002</v>
      </c>
    </row>
    <row r="1273" spans="1:2">
      <c r="A1273">
        <v>8</v>
      </c>
      <c r="B1273">
        <v>3.2256697169400002</v>
      </c>
    </row>
    <row r="1274" spans="1:2">
      <c r="A1274">
        <v>3</v>
      </c>
      <c r="B1274">
        <v>2.1499464915400002</v>
      </c>
    </row>
    <row r="1275" spans="1:2">
      <c r="A1275">
        <v>9</v>
      </c>
      <c r="B1275">
        <v>0.734286232782</v>
      </c>
    </row>
    <row r="1276" spans="1:2">
      <c r="A1276">
        <v>7</v>
      </c>
      <c r="B1276">
        <v>1.4294452503199999</v>
      </c>
    </row>
    <row r="1277" spans="1:2">
      <c r="A1277">
        <v>5</v>
      </c>
      <c r="B1277">
        <v>1.40444631287</v>
      </c>
    </row>
    <row r="1278" spans="1:2">
      <c r="A1278">
        <v>6</v>
      </c>
      <c r="B1278">
        <v>1.24129434532</v>
      </c>
    </row>
    <row r="1279" spans="1:2">
      <c r="A1279">
        <v>6</v>
      </c>
      <c r="B1279">
        <v>2.8728067105699999</v>
      </c>
    </row>
    <row r="1280" spans="1:2">
      <c r="A1280">
        <v>10</v>
      </c>
      <c r="B1280">
        <v>3.66111774634</v>
      </c>
    </row>
    <row r="1281" spans="1:2">
      <c r="A1281">
        <v>10</v>
      </c>
      <c r="B1281">
        <v>3.9018393141300001</v>
      </c>
    </row>
    <row r="1282" spans="1:2">
      <c r="A1282">
        <v>9</v>
      </c>
      <c r="B1282">
        <v>4.3463216880699997</v>
      </c>
    </row>
    <row r="1283" spans="1:2">
      <c r="A1283">
        <v>5</v>
      </c>
      <c r="B1283">
        <v>2.4814556057899999</v>
      </c>
    </row>
    <row r="1284" spans="1:2">
      <c r="A1284">
        <v>8</v>
      </c>
      <c r="B1284">
        <v>1.24010000781</v>
      </c>
    </row>
    <row r="1285" spans="1:2">
      <c r="A1285">
        <v>7</v>
      </c>
      <c r="B1285">
        <v>1.0669682446099999</v>
      </c>
    </row>
    <row r="1286" spans="1:2">
      <c r="A1286">
        <v>6</v>
      </c>
      <c r="B1286">
        <v>1.3666677192000001</v>
      </c>
    </row>
    <row r="1287" spans="1:2">
      <c r="A1287">
        <v>5</v>
      </c>
      <c r="B1287">
        <v>0.91449574523699995</v>
      </c>
    </row>
    <row r="1288" spans="1:2">
      <c r="A1288">
        <v>8</v>
      </c>
      <c r="B1288">
        <v>2.21782118438</v>
      </c>
    </row>
    <row r="1289" spans="1:2">
      <c r="A1289">
        <v>7</v>
      </c>
      <c r="B1289">
        <v>0.90563423868199999</v>
      </c>
    </row>
    <row r="1290" spans="1:2">
      <c r="A1290">
        <v>6</v>
      </c>
      <c r="B1290">
        <v>1.96706753489</v>
      </c>
    </row>
    <row r="1291" spans="1:2">
      <c r="A1291">
        <v>7</v>
      </c>
      <c r="B1291">
        <v>1.2100977399899999</v>
      </c>
    </row>
    <row r="1292" spans="1:2">
      <c r="A1292">
        <v>7</v>
      </c>
      <c r="B1292">
        <v>1.131476419</v>
      </c>
    </row>
    <row r="1293" spans="1:2">
      <c r="A1293">
        <v>3</v>
      </c>
      <c r="B1293">
        <v>2.2255639625899999</v>
      </c>
    </row>
    <row r="1294" spans="1:2">
      <c r="A1294">
        <v>7</v>
      </c>
      <c r="B1294">
        <v>1.43914532882</v>
      </c>
    </row>
    <row r="1295" spans="1:2">
      <c r="A1295">
        <v>3</v>
      </c>
      <c r="B1295">
        <v>1.8677530214</v>
      </c>
    </row>
    <row r="1296" spans="1:2">
      <c r="A1296">
        <v>6</v>
      </c>
      <c r="B1296">
        <v>1.94466149974</v>
      </c>
    </row>
    <row r="1297" spans="1:2">
      <c r="A1297">
        <v>6</v>
      </c>
      <c r="B1297">
        <v>2.41545490154</v>
      </c>
    </row>
    <row r="1298" spans="1:2">
      <c r="A1298">
        <v>7</v>
      </c>
      <c r="B1298">
        <v>1.30177191281</v>
      </c>
    </row>
    <row r="1299" spans="1:2">
      <c r="A1299">
        <v>3</v>
      </c>
      <c r="B1299">
        <v>1.3507937429700001</v>
      </c>
    </row>
    <row r="1300" spans="1:2">
      <c r="A1300">
        <v>5</v>
      </c>
      <c r="B1300">
        <v>1.0443729462</v>
      </c>
    </row>
    <row r="1301" spans="1:2">
      <c r="A1301">
        <v>4</v>
      </c>
      <c r="B1301">
        <v>1.5400100217899999</v>
      </c>
    </row>
    <row r="1302" spans="1:2">
      <c r="A1302">
        <v>6</v>
      </c>
      <c r="B1302">
        <v>0.96363034341099996</v>
      </c>
    </row>
    <row r="1303" spans="1:2">
      <c r="A1303">
        <v>7</v>
      </c>
      <c r="B1303">
        <v>1.74473225535</v>
      </c>
    </row>
    <row r="1304" spans="1:2">
      <c r="A1304">
        <v>6</v>
      </c>
      <c r="B1304">
        <v>1.57726967864</v>
      </c>
    </row>
    <row r="1305" spans="1:2">
      <c r="A1305">
        <v>7</v>
      </c>
      <c r="B1305">
        <v>1.89078194447</v>
      </c>
    </row>
    <row r="1306" spans="1:2">
      <c r="A1306">
        <v>7</v>
      </c>
      <c r="B1306">
        <v>4.2819040799900003</v>
      </c>
    </row>
    <row r="1307" spans="1:2">
      <c r="A1307">
        <v>6</v>
      </c>
      <c r="B1307">
        <v>1.24168721809</v>
      </c>
    </row>
    <row r="1308" spans="1:2">
      <c r="A1308">
        <v>5</v>
      </c>
      <c r="B1308">
        <v>1.3018287723999999</v>
      </c>
    </row>
    <row r="1309" spans="1:2">
      <c r="A1309">
        <v>6</v>
      </c>
      <c r="B1309">
        <v>0.68909386880599999</v>
      </c>
    </row>
    <row r="1310" spans="1:2">
      <c r="A1310">
        <v>5</v>
      </c>
      <c r="B1310">
        <v>1.1078358628</v>
      </c>
    </row>
    <row r="1311" spans="1:2">
      <c r="A1311">
        <v>7</v>
      </c>
      <c r="B1311">
        <v>2.2436271946900002</v>
      </c>
    </row>
    <row r="1312" spans="1:2">
      <c r="A1312">
        <v>7</v>
      </c>
      <c r="B1312">
        <v>3.2774719865200002</v>
      </c>
    </row>
    <row r="1313" spans="1:2">
      <c r="A1313">
        <v>3</v>
      </c>
      <c r="B1313">
        <v>2.49771268289</v>
      </c>
    </row>
    <row r="1314" spans="1:2">
      <c r="A1314">
        <v>5</v>
      </c>
      <c r="B1314">
        <v>0.76762822203600001</v>
      </c>
    </row>
    <row r="1315" spans="1:2">
      <c r="A1315">
        <v>5</v>
      </c>
      <c r="B1315">
        <v>1.42000913055</v>
      </c>
    </row>
    <row r="1316" spans="1:2">
      <c r="A1316">
        <v>10</v>
      </c>
      <c r="B1316">
        <v>2.8814478916900002</v>
      </c>
    </row>
    <row r="1317" spans="1:2">
      <c r="A1317">
        <v>4</v>
      </c>
      <c r="B1317">
        <v>0.96647933107299999</v>
      </c>
    </row>
    <row r="1318" spans="1:2">
      <c r="A1318">
        <v>6</v>
      </c>
      <c r="B1318">
        <v>1.82972196982</v>
      </c>
    </row>
    <row r="1319" spans="1:2">
      <c r="A1319">
        <v>7</v>
      </c>
      <c r="B1319">
        <v>1.94352830993</v>
      </c>
    </row>
    <row r="1320" spans="1:2">
      <c r="A1320">
        <v>7</v>
      </c>
      <c r="B1320">
        <v>0.79643239783599995</v>
      </c>
    </row>
    <row r="1321" spans="1:2">
      <c r="A1321">
        <v>3</v>
      </c>
      <c r="B1321">
        <v>1.2358470753399999</v>
      </c>
    </row>
    <row r="1322" spans="1:2">
      <c r="A1322">
        <v>6</v>
      </c>
      <c r="B1322">
        <v>0.62590920510500003</v>
      </c>
    </row>
    <row r="1323" spans="1:2">
      <c r="A1323">
        <v>4</v>
      </c>
      <c r="B1323">
        <v>1.7062647213</v>
      </c>
    </row>
    <row r="1324" spans="1:2">
      <c r="A1324">
        <v>7</v>
      </c>
      <c r="B1324">
        <v>2.15820295354</v>
      </c>
    </row>
    <row r="1325" spans="1:2">
      <c r="A1325">
        <v>7</v>
      </c>
      <c r="B1325">
        <v>1.16004269444</v>
      </c>
    </row>
    <row r="1326" spans="1:2">
      <c r="A1326">
        <v>6</v>
      </c>
      <c r="B1326">
        <v>0.83314449267299995</v>
      </c>
    </row>
    <row r="1327" spans="1:2">
      <c r="A1327">
        <v>4</v>
      </c>
      <c r="B1327">
        <v>1.19933033844</v>
      </c>
    </row>
    <row r="1328" spans="1:2">
      <c r="A1328">
        <v>7</v>
      </c>
      <c r="B1328">
        <v>1.8658959859699999</v>
      </c>
    </row>
    <row r="1329" spans="1:2">
      <c r="A1329">
        <v>6</v>
      </c>
      <c r="B1329">
        <v>1.6206173000299999</v>
      </c>
    </row>
    <row r="1330" spans="1:2">
      <c r="A1330">
        <v>8</v>
      </c>
      <c r="B1330">
        <v>1.43064321588</v>
      </c>
    </row>
    <row r="1331" spans="1:2">
      <c r="A1331">
        <v>9</v>
      </c>
      <c r="B1331">
        <v>3.9883063962600001</v>
      </c>
    </row>
    <row r="1332" spans="1:2">
      <c r="A1332">
        <v>6</v>
      </c>
      <c r="B1332">
        <v>1.0240751208400001</v>
      </c>
    </row>
    <row r="1333" spans="1:2">
      <c r="A1333">
        <v>7</v>
      </c>
      <c r="B1333">
        <v>1.4567872757</v>
      </c>
    </row>
    <row r="1334" spans="1:2">
      <c r="A1334">
        <v>4</v>
      </c>
      <c r="B1334">
        <v>2.0675090691600002</v>
      </c>
    </row>
    <row r="1335" spans="1:2">
      <c r="A1335">
        <v>7</v>
      </c>
      <c r="B1335">
        <v>2.0066147496000002</v>
      </c>
    </row>
    <row r="1336" spans="1:2">
      <c r="A1336">
        <v>7</v>
      </c>
      <c r="B1336">
        <v>1.36640905122</v>
      </c>
    </row>
    <row r="1337" spans="1:2">
      <c r="A1337">
        <v>8</v>
      </c>
      <c r="B1337">
        <v>1.2109944821400001</v>
      </c>
    </row>
    <row r="1338" spans="1:2">
      <c r="A1338">
        <v>2</v>
      </c>
      <c r="B1338">
        <v>2.8305993110299998</v>
      </c>
    </row>
    <row r="1339" spans="1:2">
      <c r="A1339">
        <v>6</v>
      </c>
      <c r="B1339">
        <v>0.67509252411800003</v>
      </c>
    </row>
    <row r="1340" spans="1:2">
      <c r="A1340">
        <v>4</v>
      </c>
      <c r="B1340">
        <v>1.43759724155</v>
      </c>
    </row>
    <row r="1341" spans="1:2">
      <c r="A1341">
        <v>8</v>
      </c>
      <c r="B1341">
        <v>2.0089067811899999</v>
      </c>
    </row>
    <row r="1342" spans="1:2">
      <c r="A1342">
        <v>3</v>
      </c>
      <c r="B1342">
        <v>1.4931941708400001</v>
      </c>
    </row>
    <row r="1343" spans="1:2">
      <c r="A1343">
        <v>3</v>
      </c>
      <c r="B1343">
        <v>1.78258796972</v>
      </c>
    </row>
    <row r="1344" spans="1:2">
      <c r="A1344">
        <v>9</v>
      </c>
      <c r="B1344">
        <v>1.3859182060299999</v>
      </c>
    </row>
    <row r="1345" spans="1:2">
      <c r="A1345">
        <v>5</v>
      </c>
      <c r="B1345">
        <v>3.9709206351200002</v>
      </c>
    </row>
    <row r="1346" spans="1:2">
      <c r="A1346">
        <v>6</v>
      </c>
      <c r="B1346">
        <v>1.3432257803000001</v>
      </c>
    </row>
    <row r="1347" spans="1:2">
      <c r="A1347">
        <v>6</v>
      </c>
      <c r="B1347">
        <v>0.96440016441400001</v>
      </c>
    </row>
    <row r="1348" spans="1:2">
      <c r="A1348">
        <v>10</v>
      </c>
      <c r="B1348">
        <v>0.68543833223799999</v>
      </c>
    </row>
    <row r="1349" spans="1:2">
      <c r="A1349">
        <v>5</v>
      </c>
      <c r="B1349">
        <v>0.84753561443900005</v>
      </c>
    </row>
    <row r="1350" spans="1:2">
      <c r="A1350">
        <v>4</v>
      </c>
      <c r="B1350">
        <v>1.4594059431599999</v>
      </c>
    </row>
    <row r="1351" spans="1:2">
      <c r="A1351">
        <v>10</v>
      </c>
      <c r="B1351">
        <v>2.27320016498</v>
      </c>
    </row>
    <row r="1352" spans="1:2">
      <c r="A1352">
        <v>6</v>
      </c>
      <c r="B1352">
        <v>1.41707064887</v>
      </c>
    </row>
    <row r="1353" spans="1:2">
      <c r="A1353">
        <v>5</v>
      </c>
      <c r="B1353">
        <v>1.9312729475399999</v>
      </c>
    </row>
    <row r="1354" spans="1:2">
      <c r="A1354">
        <v>5</v>
      </c>
      <c r="B1354">
        <v>1.8675542598899999</v>
      </c>
    </row>
    <row r="1355" spans="1:2">
      <c r="A1355">
        <v>3</v>
      </c>
      <c r="B1355">
        <v>1.06760256919</v>
      </c>
    </row>
    <row r="1356" spans="1:2">
      <c r="A1356">
        <v>4</v>
      </c>
      <c r="B1356">
        <v>1.5125553429900001</v>
      </c>
    </row>
    <row r="1357" spans="1:2">
      <c r="A1357">
        <v>6</v>
      </c>
      <c r="B1357">
        <v>1.40552906957</v>
      </c>
    </row>
    <row r="1358" spans="1:2">
      <c r="A1358">
        <v>6</v>
      </c>
      <c r="B1358">
        <v>2.7421155770999999</v>
      </c>
    </row>
    <row r="1359" spans="1:2">
      <c r="A1359">
        <v>6</v>
      </c>
      <c r="B1359">
        <v>1.9644624849200001</v>
      </c>
    </row>
    <row r="1360" spans="1:2">
      <c r="A1360">
        <v>6</v>
      </c>
      <c r="B1360">
        <v>0.87811767699999999</v>
      </c>
    </row>
    <row r="1361" spans="1:2">
      <c r="A1361">
        <v>8</v>
      </c>
      <c r="B1361">
        <v>0.894919950302</v>
      </c>
    </row>
    <row r="1362" spans="1:2">
      <c r="A1362">
        <v>4</v>
      </c>
      <c r="B1362">
        <v>1.4702878361</v>
      </c>
    </row>
    <row r="1363" spans="1:2">
      <c r="A1363">
        <v>7</v>
      </c>
      <c r="B1363">
        <v>1.10684546389</v>
      </c>
    </row>
    <row r="1364" spans="1:2">
      <c r="A1364">
        <v>7</v>
      </c>
      <c r="B1364">
        <v>1.43877740512</v>
      </c>
    </row>
    <row r="1365" spans="1:2">
      <c r="A1365">
        <v>6</v>
      </c>
      <c r="B1365">
        <v>0.93287066589199996</v>
      </c>
    </row>
    <row r="1366" spans="1:2">
      <c r="A1366">
        <v>8</v>
      </c>
      <c r="B1366">
        <v>1.19003038704</v>
      </c>
    </row>
    <row r="1367" spans="1:2">
      <c r="A1367">
        <v>6</v>
      </c>
      <c r="B1367">
        <v>1.32361483332</v>
      </c>
    </row>
    <row r="1368" spans="1:2">
      <c r="A1368">
        <v>6</v>
      </c>
      <c r="B1368">
        <v>1.9039316739400001</v>
      </c>
    </row>
    <row r="1369" spans="1:2">
      <c r="A1369">
        <v>9</v>
      </c>
      <c r="B1369">
        <v>1.1606781448700001</v>
      </c>
    </row>
    <row r="1370" spans="1:2">
      <c r="A1370">
        <v>8</v>
      </c>
      <c r="B1370">
        <v>3.8371226061599999</v>
      </c>
    </row>
    <row r="1371" spans="1:2">
      <c r="A1371">
        <v>8</v>
      </c>
      <c r="B1371">
        <v>1.3554289258000001</v>
      </c>
    </row>
    <row r="1372" spans="1:2">
      <c r="A1372">
        <v>5</v>
      </c>
      <c r="B1372">
        <v>1.17740853144</v>
      </c>
    </row>
    <row r="1373" spans="1:2">
      <c r="A1373">
        <v>3</v>
      </c>
      <c r="B1373">
        <v>1.90119769967</v>
      </c>
    </row>
    <row r="1374" spans="1:2">
      <c r="A1374">
        <v>6</v>
      </c>
      <c r="B1374">
        <v>0.92581976459299997</v>
      </c>
    </row>
    <row r="1375" spans="1:2">
      <c r="A1375">
        <v>5</v>
      </c>
      <c r="B1375">
        <v>2.0145290738199999</v>
      </c>
    </row>
    <row r="1376" spans="1:2">
      <c r="A1376">
        <v>9</v>
      </c>
      <c r="B1376">
        <v>1.4716994641500001</v>
      </c>
    </row>
    <row r="1377" spans="1:2">
      <c r="A1377">
        <v>7</v>
      </c>
      <c r="B1377">
        <v>0.72050432067799997</v>
      </c>
    </row>
    <row r="1378" spans="1:2">
      <c r="A1378">
        <v>6</v>
      </c>
      <c r="B1378">
        <v>2.5174694239400002</v>
      </c>
    </row>
    <row r="1379" spans="1:2">
      <c r="A1379">
        <v>5</v>
      </c>
      <c r="B1379">
        <v>1.4933642451</v>
      </c>
    </row>
    <row r="1380" spans="1:2">
      <c r="A1380">
        <v>7</v>
      </c>
      <c r="B1380">
        <v>1.68990453278</v>
      </c>
    </row>
    <row r="1381" spans="1:2">
      <c r="A1381">
        <v>8</v>
      </c>
      <c r="B1381">
        <v>5.6948417135899998</v>
      </c>
    </row>
    <row r="1382" spans="1:2">
      <c r="A1382">
        <v>6</v>
      </c>
      <c r="B1382">
        <v>1.05330842489</v>
      </c>
    </row>
    <row r="1383" spans="1:2">
      <c r="A1383">
        <v>5</v>
      </c>
      <c r="B1383">
        <v>0.78673424700700001</v>
      </c>
    </row>
    <row r="1384" spans="1:2">
      <c r="A1384">
        <v>6</v>
      </c>
      <c r="B1384">
        <v>1.5907369950600001</v>
      </c>
    </row>
    <row r="1385" spans="1:2">
      <c r="A1385">
        <v>5</v>
      </c>
      <c r="B1385">
        <v>1.1159317878099999</v>
      </c>
    </row>
    <row r="1386" spans="1:2">
      <c r="A1386">
        <v>3</v>
      </c>
      <c r="B1386">
        <v>1.1604977116299999</v>
      </c>
    </row>
    <row r="1387" spans="1:2">
      <c r="A1387">
        <v>9</v>
      </c>
      <c r="B1387">
        <v>0.61597177888999999</v>
      </c>
    </row>
    <row r="1388" spans="1:2">
      <c r="A1388">
        <v>7</v>
      </c>
      <c r="B1388">
        <v>0.99404771769900002</v>
      </c>
    </row>
    <row r="1389" spans="1:2">
      <c r="A1389">
        <v>5</v>
      </c>
      <c r="B1389">
        <v>2.34843820625</v>
      </c>
    </row>
    <row r="1390" spans="1:2">
      <c r="A1390">
        <v>8</v>
      </c>
      <c r="B1390">
        <v>1.2977602688100001</v>
      </c>
    </row>
    <row r="1391" spans="1:2">
      <c r="A1391">
        <v>8</v>
      </c>
      <c r="B1391">
        <v>2.2471692626499999</v>
      </c>
    </row>
    <row r="1392" spans="1:2">
      <c r="A1392">
        <v>7</v>
      </c>
      <c r="B1392">
        <v>1.13093523552</v>
      </c>
    </row>
    <row r="1393" spans="1:2">
      <c r="A1393">
        <v>3</v>
      </c>
      <c r="B1393">
        <v>1.4422006595300001</v>
      </c>
    </row>
    <row r="1394" spans="1:2">
      <c r="A1394">
        <v>6</v>
      </c>
      <c r="B1394">
        <v>1.3395612429199999</v>
      </c>
    </row>
    <row r="1395" spans="1:2">
      <c r="A1395">
        <v>6</v>
      </c>
      <c r="B1395">
        <v>1.1212717211800001</v>
      </c>
    </row>
    <row r="1396" spans="1:2">
      <c r="A1396">
        <v>7</v>
      </c>
      <c r="B1396">
        <v>1.26642267673</v>
      </c>
    </row>
    <row r="1397" spans="1:2">
      <c r="A1397">
        <v>6</v>
      </c>
      <c r="B1397">
        <v>1.44919248552</v>
      </c>
    </row>
    <row r="1398" spans="1:2">
      <c r="A1398">
        <v>6</v>
      </c>
      <c r="B1398">
        <v>1.6697727929099999</v>
      </c>
    </row>
    <row r="1399" spans="1:2">
      <c r="A1399">
        <v>7</v>
      </c>
      <c r="B1399">
        <v>2.0350781284799999</v>
      </c>
    </row>
    <row r="1400" spans="1:2">
      <c r="A1400">
        <v>6</v>
      </c>
      <c r="B1400">
        <v>1.66146695156</v>
      </c>
    </row>
    <row r="1401" spans="1:2">
      <c r="A1401">
        <v>7</v>
      </c>
      <c r="B1401">
        <v>1.2896725803</v>
      </c>
    </row>
    <row r="1402" spans="1:2">
      <c r="A1402">
        <v>7</v>
      </c>
      <c r="B1402">
        <v>1.60458045226</v>
      </c>
    </row>
    <row r="1403" spans="1:2">
      <c r="A1403">
        <v>7</v>
      </c>
      <c r="B1403">
        <v>1.0508464659300001</v>
      </c>
    </row>
    <row r="1404" spans="1:2">
      <c r="A1404">
        <v>10</v>
      </c>
      <c r="B1404">
        <v>1.8489556815399999</v>
      </c>
    </row>
    <row r="1405" spans="1:2">
      <c r="A1405">
        <v>8</v>
      </c>
      <c r="B1405">
        <v>1.2868117987800001</v>
      </c>
    </row>
    <row r="1406" spans="1:2">
      <c r="A1406">
        <v>8</v>
      </c>
      <c r="B1406">
        <v>1.10202353939</v>
      </c>
    </row>
    <row r="1407" spans="1:2">
      <c r="A1407">
        <v>6</v>
      </c>
      <c r="B1407">
        <v>1.1242385834399999</v>
      </c>
    </row>
    <row r="1408" spans="1:2">
      <c r="A1408">
        <v>6</v>
      </c>
      <c r="B1408">
        <v>1.47774968489</v>
      </c>
    </row>
    <row r="1409" spans="1:2">
      <c r="A1409">
        <v>8</v>
      </c>
      <c r="B1409">
        <v>1.4934653820299999</v>
      </c>
    </row>
    <row r="1410" spans="1:2">
      <c r="A1410">
        <v>7</v>
      </c>
      <c r="B1410">
        <v>2.0435829472</v>
      </c>
    </row>
    <row r="1411" spans="1:2">
      <c r="A1411">
        <v>5</v>
      </c>
      <c r="B1411">
        <v>1.70397936585</v>
      </c>
    </row>
    <row r="1412" spans="1:2">
      <c r="A1412">
        <v>6</v>
      </c>
      <c r="B1412">
        <v>1.1974619935799999</v>
      </c>
    </row>
    <row r="1413" spans="1:2">
      <c r="A1413">
        <v>7</v>
      </c>
      <c r="B1413">
        <v>1.7728880658199999</v>
      </c>
    </row>
    <row r="1414" spans="1:2">
      <c r="A1414">
        <v>6</v>
      </c>
      <c r="B1414">
        <v>0.89595782498200005</v>
      </c>
    </row>
    <row r="1415" spans="1:2">
      <c r="A1415">
        <v>5</v>
      </c>
      <c r="B1415">
        <v>2.1382081642199999</v>
      </c>
    </row>
    <row r="1416" spans="1:2">
      <c r="A1416">
        <v>5</v>
      </c>
      <c r="B1416">
        <v>1.9967631555700001</v>
      </c>
    </row>
    <row r="1417" spans="1:2">
      <c r="A1417">
        <v>5</v>
      </c>
      <c r="B1417">
        <v>1.7840966780900001</v>
      </c>
    </row>
    <row r="1418" spans="1:2">
      <c r="A1418">
        <v>5</v>
      </c>
      <c r="B1418">
        <v>1.5384370763699999</v>
      </c>
    </row>
    <row r="1419" spans="1:2">
      <c r="A1419">
        <v>3</v>
      </c>
      <c r="B1419">
        <v>1.9534247518800001</v>
      </c>
    </row>
    <row r="1420" spans="1:2">
      <c r="A1420">
        <v>6</v>
      </c>
      <c r="B1420">
        <v>1.9162145458199999</v>
      </c>
    </row>
    <row r="1421" spans="1:2">
      <c r="A1421">
        <v>4</v>
      </c>
      <c r="B1421">
        <v>1.4288598718800001</v>
      </c>
    </row>
    <row r="1422" spans="1:2">
      <c r="A1422">
        <v>8</v>
      </c>
      <c r="B1422">
        <v>2.0746426770199999</v>
      </c>
    </row>
    <row r="1423" spans="1:2">
      <c r="A1423">
        <v>2</v>
      </c>
      <c r="B1423">
        <v>1.8524101100899999</v>
      </c>
    </row>
    <row r="1424" spans="1:2">
      <c r="A1424">
        <v>7</v>
      </c>
      <c r="B1424">
        <v>2.15772607749</v>
      </c>
    </row>
    <row r="1425" spans="1:2">
      <c r="A1425">
        <v>6</v>
      </c>
      <c r="B1425">
        <v>1.93626695806</v>
      </c>
    </row>
    <row r="1426" spans="1:2">
      <c r="A1426">
        <v>3</v>
      </c>
      <c r="B1426">
        <v>1.3359775818699999</v>
      </c>
    </row>
    <row r="1427" spans="1:2">
      <c r="A1427">
        <v>5</v>
      </c>
      <c r="B1427">
        <v>1.63735062154</v>
      </c>
    </row>
    <row r="1428" spans="1:2">
      <c r="A1428">
        <v>7</v>
      </c>
      <c r="B1428">
        <v>1.2015571977599999</v>
      </c>
    </row>
    <row r="1429" spans="1:2">
      <c r="A1429">
        <v>7</v>
      </c>
      <c r="B1429">
        <v>1.6858056003199999</v>
      </c>
    </row>
    <row r="1430" spans="1:2">
      <c r="A1430">
        <v>3</v>
      </c>
      <c r="B1430">
        <v>1.09039630122</v>
      </c>
    </row>
    <row r="1431" spans="1:2">
      <c r="A1431">
        <v>5</v>
      </c>
      <c r="B1431">
        <v>1.46307355197</v>
      </c>
    </row>
    <row r="1432" spans="1:2">
      <c r="A1432">
        <v>8</v>
      </c>
      <c r="B1432">
        <v>1.72836257801</v>
      </c>
    </row>
    <row r="1433" spans="1:2">
      <c r="A1433">
        <v>6</v>
      </c>
      <c r="B1433">
        <v>1.28256837697</v>
      </c>
    </row>
    <row r="1434" spans="1:2">
      <c r="A1434">
        <v>4</v>
      </c>
      <c r="B1434">
        <v>1.8662459097799999</v>
      </c>
    </row>
    <row r="1435" spans="1:2">
      <c r="A1435">
        <v>3</v>
      </c>
      <c r="B1435">
        <v>1.6526856168799999</v>
      </c>
    </row>
    <row r="1436" spans="1:2">
      <c r="A1436">
        <v>9</v>
      </c>
      <c r="B1436">
        <v>1.8406177427899999</v>
      </c>
    </row>
    <row r="1437" spans="1:2">
      <c r="A1437">
        <v>5</v>
      </c>
      <c r="B1437">
        <v>1.1149825309100001</v>
      </c>
    </row>
    <row r="1438" spans="1:2">
      <c r="A1438">
        <v>5</v>
      </c>
      <c r="B1438">
        <v>1.31477618014</v>
      </c>
    </row>
    <row r="1439" spans="1:2">
      <c r="A1439">
        <v>3</v>
      </c>
      <c r="B1439">
        <v>1.78534887508</v>
      </c>
    </row>
    <row r="1440" spans="1:2">
      <c r="A1440">
        <v>7</v>
      </c>
      <c r="B1440">
        <v>3.2890343880600001</v>
      </c>
    </row>
    <row r="1441" spans="1:2">
      <c r="A1441">
        <v>4</v>
      </c>
      <c r="B1441">
        <v>2.1499970992000002</v>
      </c>
    </row>
    <row r="1442" spans="1:2">
      <c r="A1442">
        <v>6</v>
      </c>
      <c r="B1442">
        <v>1.4798407445199999</v>
      </c>
    </row>
    <row r="1443" spans="1:2">
      <c r="A1443">
        <v>6</v>
      </c>
      <c r="B1443">
        <v>1.53848168661</v>
      </c>
    </row>
    <row r="1444" spans="1:2">
      <c r="A1444">
        <v>8</v>
      </c>
      <c r="B1444">
        <v>2.67607235898</v>
      </c>
    </row>
    <row r="1445" spans="1:2">
      <c r="A1445">
        <v>7</v>
      </c>
      <c r="B1445">
        <v>3.0763579103100001</v>
      </c>
    </row>
    <row r="1446" spans="1:2">
      <c r="A1446">
        <v>6</v>
      </c>
      <c r="B1446">
        <v>0.37073566934399999</v>
      </c>
    </row>
    <row r="1447" spans="1:2">
      <c r="A1447">
        <v>7</v>
      </c>
      <c r="B1447">
        <v>2.3118380467200002</v>
      </c>
    </row>
    <row r="1448" spans="1:2">
      <c r="A1448">
        <v>7</v>
      </c>
      <c r="B1448">
        <v>1.2577343058299999</v>
      </c>
    </row>
    <row r="1449" spans="1:2">
      <c r="A1449">
        <v>6</v>
      </c>
      <c r="B1449">
        <v>1.7737322871700001</v>
      </c>
    </row>
    <row r="1450" spans="1:2">
      <c r="A1450">
        <v>6</v>
      </c>
      <c r="B1450">
        <v>1.3729799146399999</v>
      </c>
    </row>
    <row r="1451" spans="1:2">
      <c r="A1451">
        <v>8</v>
      </c>
      <c r="B1451">
        <v>2.13482047896</v>
      </c>
    </row>
    <row r="1452" spans="1:2">
      <c r="A1452">
        <v>6</v>
      </c>
      <c r="B1452">
        <v>1.3982790243900001</v>
      </c>
    </row>
    <row r="1453" spans="1:2">
      <c r="A1453">
        <v>5</v>
      </c>
      <c r="B1453">
        <v>1.30519373248</v>
      </c>
    </row>
    <row r="1454" spans="1:2">
      <c r="A1454">
        <v>6</v>
      </c>
      <c r="B1454">
        <v>2.2101814077299999</v>
      </c>
    </row>
    <row r="1455" spans="1:2">
      <c r="A1455">
        <v>8</v>
      </c>
      <c r="B1455">
        <v>2.2218250873500001</v>
      </c>
    </row>
    <row r="1456" spans="1:2">
      <c r="A1456">
        <v>4</v>
      </c>
      <c r="B1456">
        <v>1.3405525921899999</v>
      </c>
    </row>
    <row r="1457" spans="1:2">
      <c r="A1457">
        <v>6</v>
      </c>
      <c r="B1457">
        <v>1.84620314943</v>
      </c>
    </row>
    <row r="1458" spans="1:2">
      <c r="A1458">
        <v>8</v>
      </c>
      <c r="B1458">
        <v>1.2627235932400001</v>
      </c>
    </row>
    <row r="1459" spans="1:2">
      <c r="A1459">
        <v>7</v>
      </c>
      <c r="B1459">
        <v>3.4075761046599999</v>
      </c>
    </row>
    <row r="1460" spans="1:2">
      <c r="A1460">
        <v>7</v>
      </c>
      <c r="B1460">
        <v>1.3280903239899999</v>
      </c>
    </row>
    <row r="1461" spans="1:2">
      <c r="A1461">
        <v>4</v>
      </c>
      <c r="B1461">
        <v>1.5798164828200001</v>
      </c>
    </row>
    <row r="1462" spans="1:2">
      <c r="A1462">
        <v>6</v>
      </c>
      <c r="B1462">
        <v>3.2276945129899999</v>
      </c>
    </row>
    <row r="1463" spans="1:2">
      <c r="A1463">
        <v>8</v>
      </c>
      <c r="B1463">
        <v>1.1527093208200001</v>
      </c>
    </row>
    <row r="1464" spans="1:2">
      <c r="A1464">
        <v>4</v>
      </c>
      <c r="B1464">
        <v>1.18811633616</v>
      </c>
    </row>
    <row r="1465" spans="1:2">
      <c r="A1465">
        <v>9</v>
      </c>
      <c r="B1465">
        <v>1.4103708233000001</v>
      </c>
    </row>
    <row r="1466" spans="1:2">
      <c r="A1466">
        <v>6</v>
      </c>
      <c r="B1466">
        <v>1.50479085773</v>
      </c>
    </row>
    <row r="1467" spans="1:2">
      <c r="A1467">
        <v>2</v>
      </c>
      <c r="B1467">
        <v>1.54755859275</v>
      </c>
    </row>
    <row r="1468" spans="1:2">
      <c r="A1468">
        <v>7</v>
      </c>
      <c r="B1468">
        <v>2.07724527412</v>
      </c>
    </row>
    <row r="1469" spans="1:2">
      <c r="A1469">
        <v>6</v>
      </c>
      <c r="B1469">
        <v>1.38083194806</v>
      </c>
    </row>
    <row r="1470" spans="1:2">
      <c r="A1470">
        <v>9</v>
      </c>
      <c r="B1470">
        <v>3.2891102021799998</v>
      </c>
    </row>
    <row r="1471" spans="1:2">
      <c r="A1471">
        <v>7</v>
      </c>
      <c r="B1471">
        <v>1.38509640383</v>
      </c>
    </row>
    <row r="1472" spans="1:2">
      <c r="A1472">
        <v>6</v>
      </c>
      <c r="B1472">
        <v>1.2183256309599999</v>
      </c>
    </row>
    <row r="1473" spans="1:2">
      <c r="A1473">
        <v>8</v>
      </c>
      <c r="B1473">
        <v>2.35261859516</v>
      </c>
    </row>
    <row r="1474" spans="1:2">
      <c r="A1474">
        <v>5</v>
      </c>
      <c r="B1474">
        <v>1.36296561229</v>
      </c>
    </row>
    <row r="1475" spans="1:2">
      <c r="A1475">
        <v>8</v>
      </c>
      <c r="B1475">
        <v>1.0983273955499999</v>
      </c>
    </row>
    <row r="1476" spans="1:2">
      <c r="A1476">
        <v>6</v>
      </c>
      <c r="B1476">
        <v>2.70209568844</v>
      </c>
    </row>
    <row r="1477" spans="1:2">
      <c r="A1477">
        <v>8</v>
      </c>
      <c r="B1477">
        <v>1.8222561610400001</v>
      </c>
    </row>
    <row r="1478" spans="1:2">
      <c r="A1478">
        <v>5</v>
      </c>
      <c r="B1478">
        <v>1.73951326239</v>
      </c>
    </row>
    <row r="1479" spans="1:2">
      <c r="A1479">
        <v>5</v>
      </c>
      <c r="B1479">
        <v>0.95376152976700002</v>
      </c>
    </row>
    <row r="1480" spans="1:2">
      <c r="A1480">
        <v>7</v>
      </c>
      <c r="B1480">
        <v>1.7680784258</v>
      </c>
    </row>
    <row r="1481" spans="1:2">
      <c r="A1481">
        <v>9</v>
      </c>
      <c r="B1481">
        <v>3.0774181327200001</v>
      </c>
    </row>
    <row r="1482" spans="1:2">
      <c r="A1482">
        <v>9</v>
      </c>
      <c r="B1482">
        <v>1.91316528711</v>
      </c>
    </row>
    <row r="1483" spans="1:2">
      <c r="A1483">
        <v>9</v>
      </c>
      <c r="B1483">
        <v>1.13225889097</v>
      </c>
    </row>
    <row r="1484" spans="1:2">
      <c r="A1484">
        <v>6</v>
      </c>
      <c r="B1484">
        <v>2.2556889081899998</v>
      </c>
    </row>
    <row r="1485" spans="1:2">
      <c r="A1485">
        <v>6</v>
      </c>
      <c r="B1485">
        <v>2.5387639601899998</v>
      </c>
    </row>
    <row r="1486" spans="1:2">
      <c r="A1486">
        <v>6</v>
      </c>
      <c r="B1486">
        <v>1.74558240328</v>
      </c>
    </row>
    <row r="1487" spans="1:2">
      <c r="A1487">
        <v>4</v>
      </c>
      <c r="B1487">
        <v>1.75719339463</v>
      </c>
    </row>
    <row r="1488" spans="1:2">
      <c r="A1488">
        <v>9</v>
      </c>
      <c r="B1488">
        <v>1.2534700488299999</v>
      </c>
    </row>
    <row r="1489" spans="1:2">
      <c r="A1489">
        <v>2</v>
      </c>
      <c r="B1489">
        <v>1.90852150004</v>
      </c>
    </row>
    <row r="1490" spans="1:2">
      <c r="A1490">
        <v>5</v>
      </c>
      <c r="B1490">
        <v>2.6818636117599999</v>
      </c>
    </row>
    <row r="1491" spans="1:2">
      <c r="A1491">
        <v>5</v>
      </c>
      <c r="B1491">
        <v>1.1329514943900001</v>
      </c>
    </row>
    <row r="1492" spans="1:2">
      <c r="A1492">
        <v>5</v>
      </c>
      <c r="B1492">
        <v>0.97380593599999998</v>
      </c>
    </row>
    <row r="1493" spans="1:2">
      <c r="A1493">
        <v>6</v>
      </c>
      <c r="B1493">
        <v>2.1245385524699998</v>
      </c>
    </row>
    <row r="1494" spans="1:2">
      <c r="A1494">
        <v>4</v>
      </c>
      <c r="B1494">
        <v>1.67046552805</v>
      </c>
    </row>
    <row r="1495" spans="1:2">
      <c r="A1495">
        <v>5</v>
      </c>
      <c r="B1495">
        <v>1.7019369579900001</v>
      </c>
    </row>
    <row r="1496" spans="1:2">
      <c r="A1496">
        <v>5</v>
      </c>
      <c r="B1496">
        <v>1.41001146803</v>
      </c>
    </row>
    <row r="1497" spans="1:2">
      <c r="A1497">
        <v>4</v>
      </c>
      <c r="B1497">
        <v>0.97984902208400004</v>
      </c>
    </row>
    <row r="1498" spans="1:2">
      <c r="A1498">
        <v>6</v>
      </c>
      <c r="B1498">
        <v>1.9144568235899999</v>
      </c>
    </row>
    <row r="1499" spans="1:2">
      <c r="A1499">
        <v>4</v>
      </c>
      <c r="B1499">
        <v>0.96614020607200002</v>
      </c>
    </row>
    <row r="1500" spans="1:2">
      <c r="A1500">
        <v>5</v>
      </c>
      <c r="B1500">
        <v>1.3534325431000001</v>
      </c>
    </row>
    <row r="1501" spans="1:2">
      <c r="A1501">
        <v>8</v>
      </c>
      <c r="B1501">
        <v>1.3489592915899999</v>
      </c>
    </row>
    <row r="1502" spans="1:2">
      <c r="A1502">
        <v>8</v>
      </c>
      <c r="B1502">
        <v>2.15604926418</v>
      </c>
    </row>
    <row r="1503" spans="1:2">
      <c r="A1503">
        <v>5</v>
      </c>
      <c r="B1503">
        <v>1.29046404988</v>
      </c>
    </row>
    <row r="1504" spans="1:2">
      <c r="A1504">
        <v>7</v>
      </c>
      <c r="B1504">
        <v>1.1373967245200001</v>
      </c>
    </row>
    <row r="1505" spans="1:2">
      <c r="A1505">
        <v>9</v>
      </c>
      <c r="B1505">
        <v>1.9493705859899999</v>
      </c>
    </row>
    <row r="1506" spans="1:2">
      <c r="A1506">
        <v>9</v>
      </c>
      <c r="B1506">
        <v>2.9815706817100001</v>
      </c>
    </row>
    <row r="1507" spans="1:2">
      <c r="A1507">
        <v>5</v>
      </c>
      <c r="B1507">
        <v>2.04202402619</v>
      </c>
    </row>
    <row r="1508" spans="1:2">
      <c r="A1508">
        <v>8</v>
      </c>
      <c r="B1508">
        <v>1.5595483588000001</v>
      </c>
    </row>
    <row r="1509" spans="1:2">
      <c r="A1509">
        <v>3</v>
      </c>
      <c r="B1509">
        <v>1.2390553905299999</v>
      </c>
    </row>
    <row r="1510" spans="1:2">
      <c r="A1510">
        <v>8</v>
      </c>
      <c r="B1510">
        <v>1.3744419449800001</v>
      </c>
    </row>
    <row r="1511" spans="1:2">
      <c r="A1511">
        <v>6</v>
      </c>
      <c r="B1511">
        <v>2.0121927959699999</v>
      </c>
    </row>
    <row r="1512" spans="1:2">
      <c r="A1512">
        <v>5</v>
      </c>
      <c r="B1512">
        <v>0.98734141932200004</v>
      </c>
    </row>
    <row r="1513" spans="1:2">
      <c r="A1513">
        <v>7</v>
      </c>
      <c r="B1513">
        <v>1.5029797771</v>
      </c>
    </row>
    <row r="1514" spans="1:2">
      <c r="A1514">
        <v>7</v>
      </c>
      <c r="B1514">
        <v>1.0332330916500001</v>
      </c>
    </row>
    <row r="1515" spans="1:2">
      <c r="A1515">
        <v>7</v>
      </c>
      <c r="B1515">
        <v>0.83019784145499997</v>
      </c>
    </row>
    <row r="1516" spans="1:2">
      <c r="A1516">
        <v>5</v>
      </c>
      <c r="B1516">
        <v>1.0664733189</v>
      </c>
    </row>
    <row r="1517" spans="1:2">
      <c r="A1517">
        <v>9</v>
      </c>
      <c r="B1517">
        <v>0.91255568058400005</v>
      </c>
    </row>
    <row r="1518" spans="1:2">
      <c r="A1518">
        <v>8</v>
      </c>
      <c r="B1518">
        <v>1.65890119104</v>
      </c>
    </row>
    <row r="1519" spans="1:2">
      <c r="A1519">
        <v>7</v>
      </c>
      <c r="B1519">
        <v>1.6091143934000001</v>
      </c>
    </row>
    <row r="1520" spans="1:2">
      <c r="A1520">
        <v>6</v>
      </c>
      <c r="B1520">
        <v>1.5834617985199999</v>
      </c>
    </row>
    <row r="1521" spans="1:2">
      <c r="A1521">
        <v>2</v>
      </c>
      <c r="B1521">
        <v>1.21843725243</v>
      </c>
    </row>
    <row r="1522" spans="1:2">
      <c r="A1522">
        <v>6</v>
      </c>
      <c r="B1522">
        <v>1.60028775677</v>
      </c>
    </row>
    <row r="1523" spans="1:2">
      <c r="A1523">
        <v>8</v>
      </c>
      <c r="B1523">
        <v>1.1282775712299999</v>
      </c>
    </row>
    <row r="1524" spans="1:2">
      <c r="A1524">
        <v>8</v>
      </c>
      <c r="B1524">
        <v>1.27591720381</v>
      </c>
    </row>
    <row r="1525" spans="1:2">
      <c r="A1525">
        <v>8</v>
      </c>
      <c r="B1525">
        <v>0.76230227770500003</v>
      </c>
    </row>
    <row r="1526" spans="1:2">
      <c r="A1526">
        <v>7</v>
      </c>
      <c r="B1526">
        <v>1.26516188283</v>
      </c>
    </row>
    <row r="1527" spans="1:2">
      <c r="A1527">
        <v>9</v>
      </c>
      <c r="B1527">
        <v>1.3296034216199999</v>
      </c>
    </row>
    <row r="1528" spans="1:2">
      <c r="A1528">
        <v>8</v>
      </c>
      <c r="B1528">
        <v>1.0384735231</v>
      </c>
    </row>
    <row r="1529" spans="1:2">
      <c r="A1529">
        <v>6</v>
      </c>
      <c r="B1529">
        <v>1.59884051518</v>
      </c>
    </row>
    <row r="1530" spans="1:2">
      <c r="A1530">
        <v>6</v>
      </c>
      <c r="B1530">
        <v>0.92736185014299999</v>
      </c>
    </row>
    <row r="1531" spans="1:2">
      <c r="A1531">
        <v>7</v>
      </c>
      <c r="B1531">
        <v>1.3696027552200001</v>
      </c>
    </row>
    <row r="1532" spans="1:2">
      <c r="A1532">
        <v>9</v>
      </c>
      <c r="B1532">
        <v>1.18403381404</v>
      </c>
    </row>
    <row r="1533" spans="1:2">
      <c r="A1533">
        <v>6</v>
      </c>
      <c r="B1533">
        <v>3.0864132051399999</v>
      </c>
    </row>
    <row r="1534" spans="1:2">
      <c r="A1534">
        <v>4</v>
      </c>
      <c r="B1534">
        <v>1.8995215266200001</v>
      </c>
    </row>
    <row r="1535" spans="1:2">
      <c r="A1535">
        <v>8</v>
      </c>
      <c r="B1535">
        <v>2.2159869096100002</v>
      </c>
    </row>
    <row r="1536" spans="1:2">
      <c r="A1536">
        <v>9</v>
      </c>
      <c r="B1536">
        <v>1.8438916883800001</v>
      </c>
    </row>
    <row r="1537" spans="1:2">
      <c r="A1537">
        <v>9</v>
      </c>
      <c r="B1537">
        <v>0.401995613167</v>
      </c>
    </row>
    <row r="1538" spans="1:2">
      <c r="A1538">
        <v>8</v>
      </c>
      <c r="B1538">
        <v>1.69662487538</v>
      </c>
    </row>
    <row r="1539" spans="1:2">
      <c r="A1539">
        <v>5</v>
      </c>
      <c r="B1539">
        <v>1.7271574038199999</v>
      </c>
    </row>
    <row r="1540" spans="1:2">
      <c r="A1540">
        <v>5</v>
      </c>
      <c r="B1540">
        <v>1.53512452084</v>
      </c>
    </row>
    <row r="1541" spans="1:2">
      <c r="A1541">
        <v>7</v>
      </c>
      <c r="B1541">
        <v>1.50159474798</v>
      </c>
    </row>
    <row r="1542" spans="1:2">
      <c r="A1542">
        <v>7</v>
      </c>
      <c r="B1542">
        <v>1.6680414111799999</v>
      </c>
    </row>
    <row r="1543" spans="1:2">
      <c r="A1543">
        <v>6</v>
      </c>
      <c r="B1543">
        <v>1.4616622094</v>
      </c>
    </row>
    <row r="1544" spans="1:2">
      <c r="A1544">
        <v>6</v>
      </c>
      <c r="B1544">
        <v>1.13857662165</v>
      </c>
    </row>
    <row r="1545" spans="1:2">
      <c r="A1545">
        <v>5</v>
      </c>
      <c r="B1545">
        <v>0.94163590513399997</v>
      </c>
    </row>
    <row r="1546" spans="1:2">
      <c r="A1546">
        <v>4</v>
      </c>
      <c r="B1546">
        <v>1.9182324638199999</v>
      </c>
    </row>
    <row r="1547" spans="1:2">
      <c r="A1547">
        <v>8</v>
      </c>
      <c r="B1547">
        <v>1.0005984994699999</v>
      </c>
    </row>
    <row r="1548" spans="1:2">
      <c r="A1548">
        <v>10</v>
      </c>
      <c r="B1548">
        <v>1.1621145795700001</v>
      </c>
    </row>
    <row r="1549" spans="1:2">
      <c r="A1549">
        <v>6</v>
      </c>
      <c r="B1549">
        <v>1.1821165742399999</v>
      </c>
    </row>
    <row r="1550" spans="1:2">
      <c r="A1550">
        <v>6</v>
      </c>
      <c r="B1550">
        <v>1.7640553111799999</v>
      </c>
    </row>
    <row r="1551" spans="1:2">
      <c r="A1551">
        <v>7</v>
      </c>
      <c r="B1551">
        <v>1.34919561031</v>
      </c>
    </row>
    <row r="1552" spans="1:2">
      <c r="A1552">
        <v>7</v>
      </c>
      <c r="B1552">
        <v>1.41228583171</v>
      </c>
    </row>
    <row r="1553" spans="1:2">
      <c r="A1553">
        <v>5</v>
      </c>
      <c r="B1553">
        <v>1.4142422006399999</v>
      </c>
    </row>
    <row r="1554" spans="1:2">
      <c r="A1554">
        <v>3</v>
      </c>
      <c r="B1554">
        <v>1.48817473426</v>
      </c>
    </row>
    <row r="1555" spans="1:2">
      <c r="A1555">
        <v>5</v>
      </c>
      <c r="B1555">
        <v>2.2276904933999999</v>
      </c>
    </row>
    <row r="1556" spans="1:2">
      <c r="A1556">
        <v>9</v>
      </c>
      <c r="B1556">
        <v>1.27920004103</v>
      </c>
    </row>
    <row r="1557" spans="1:2">
      <c r="A1557">
        <v>5</v>
      </c>
      <c r="B1557">
        <v>2.97786341654</v>
      </c>
    </row>
    <row r="1558" spans="1:2">
      <c r="A1558">
        <v>7</v>
      </c>
      <c r="B1558">
        <v>3.9725232663100001</v>
      </c>
    </row>
    <row r="1559" spans="1:2">
      <c r="A1559">
        <v>5</v>
      </c>
      <c r="B1559">
        <v>1.4611111627</v>
      </c>
    </row>
    <row r="1560" spans="1:2">
      <c r="A1560">
        <v>9</v>
      </c>
      <c r="B1560">
        <v>3.65687940241</v>
      </c>
    </row>
    <row r="1561" spans="1:2">
      <c r="A1561">
        <v>6</v>
      </c>
      <c r="B1561">
        <v>1.3772880222799999</v>
      </c>
    </row>
    <row r="1562" spans="1:2">
      <c r="A1562">
        <v>6</v>
      </c>
      <c r="B1562">
        <v>0.79779061586</v>
      </c>
    </row>
    <row r="1563" spans="1:2">
      <c r="A1563">
        <v>6</v>
      </c>
      <c r="B1563">
        <v>1.8391892910900001</v>
      </c>
    </row>
    <row r="1564" spans="1:2">
      <c r="A1564">
        <v>3</v>
      </c>
      <c r="B1564">
        <v>1.5294548082899999</v>
      </c>
    </row>
    <row r="1565" spans="1:2">
      <c r="A1565">
        <v>6</v>
      </c>
      <c r="B1565">
        <v>1.5504151564499999</v>
      </c>
    </row>
    <row r="1566" spans="1:2">
      <c r="A1566">
        <v>3</v>
      </c>
      <c r="B1566">
        <v>1.3795264597200001</v>
      </c>
    </row>
    <row r="1567" spans="1:2">
      <c r="A1567">
        <v>8</v>
      </c>
      <c r="B1567">
        <v>0.71169422763500001</v>
      </c>
    </row>
    <row r="1568" spans="1:2">
      <c r="A1568">
        <v>2</v>
      </c>
      <c r="B1568">
        <v>1.2997997889299999</v>
      </c>
    </row>
    <row r="1569" spans="1:2">
      <c r="A1569">
        <v>5</v>
      </c>
      <c r="B1569">
        <v>1.44234525722</v>
      </c>
    </row>
    <row r="1570" spans="1:2">
      <c r="A1570">
        <v>7</v>
      </c>
      <c r="B1570">
        <v>0.79733334715100002</v>
      </c>
    </row>
    <row r="1571" spans="1:2">
      <c r="A1571">
        <v>5</v>
      </c>
      <c r="B1571">
        <v>0.99985288834599995</v>
      </c>
    </row>
    <row r="1572" spans="1:2">
      <c r="A1572">
        <v>6</v>
      </c>
      <c r="B1572">
        <v>1.57513501614</v>
      </c>
    </row>
    <row r="1573" spans="1:2">
      <c r="A1573">
        <v>7</v>
      </c>
      <c r="B1573">
        <v>1.07978581003</v>
      </c>
    </row>
    <row r="1574" spans="1:2">
      <c r="A1574">
        <v>7</v>
      </c>
      <c r="B1574">
        <v>1.71765569553</v>
      </c>
    </row>
    <row r="1575" spans="1:2">
      <c r="A1575">
        <v>3</v>
      </c>
      <c r="B1575">
        <v>1.4961272155100001</v>
      </c>
    </row>
    <row r="1576" spans="1:2">
      <c r="A1576">
        <v>7</v>
      </c>
      <c r="B1576">
        <v>1.7462987720300001</v>
      </c>
    </row>
    <row r="1577" spans="1:2">
      <c r="A1577">
        <v>7</v>
      </c>
      <c r="B1577">
        <v>1.22817852609</v>
      </c>
    </row>
    <row r="1578" spans="1:2">
      <c r="A1578">
        <v>8</v>
      </c>
      <c r="B1578">
        <v>3.4722642372600001</v>
      </c>
    </row>
    <row r="1579" spans="1:2">
      <c r="A1579">
        <v>9</v>
      </c>
      <c r="B1579">
        <v>2.17343793026</v>
      </c>
    </row>
    <row r="1580" spans="1:2">
      <c r="A1580">
        <v>7</v>
      </c>
      <c r="B1580">
        <v>1.12213804968</v>
      </c>
    </row>
    <row r="1581" spans="1:2">
      <c r="A1581">
        <v>7</v>
      </c>
      <c r="B1581">
        <v>0.88562932388000004</v>
      </c>
    </row>
    <row r="1582" spans="1:2">
      <c r="A1582">
        <v>2</v>
      </c>
      <c r="B1582">
        <v>0.79654039664300003</v>
      </c>
    </row>
    <row r="1583" spans="1:2">
      <c r="A1583">
        <v>6</v>
      </c>
      <c r="B1583">
        <v>2.66372299877</v>
      </c>
    </row>
    <row r="1584" spans="1:2">
      <c r="A1584">
        <v>8</v>
      </c>
      <c r="B1584">
        <v>2.0050945736500001</v>
      </c>
    </row>
    <row r="1585" spans="1:2">
      <c r="A1585">
        <v>5</v>
      </c>
      <c r="B1585">
        <v>0.62649062814800005</v>
      </c>
    </row>
    <row r="1586" spans="1:2">
      <c r="A1586">
        <v>7</v>
      </c>
      <c r="B1586">
        <v>2.1191405803299999</v>
      </c>
    </row>
    <row r="1587" spans="1:2">
      <c r="A1587">
        <v>6</v>
      </c>
      <c r="B1587">
        <v>2.0510355843100001</v>
      </c>
    </row>
    <row r="1588" spans="1:2">
      <c r="A1588">
        <v>7</v>
      </c>
      <c r="B1588">
        <v>0.60937480840400005</v>
      </c>
    </row>
    <row r="1589" spans="1:2">
      <c r="A1589">
        <v>6</v>
      </c>
      <c r="B1589">
        <v>1.09696092694</v>
      </c>
    </row>
    <row r="1590" spans="1:2">
      <c r="A1590">
        <v>6</v>
      </c>
      <c r="B1590">
        <v>1.3401412231400001</v>
      </c>
    </row>
    <row r="1591" spans="1:2">
      <c r="A1591">
        <v>4</v>
      </c>
      <c r="B1591">
        <v>1.3128550864499999</v>
      </c>
    </row>
    <row r="1592" spans="1:2">
      <c r="A1592">
        <v>8</v>
      </c>
      <c r="B1592">
        <v>2.5697870586599998</v>
      </c>
    </row>
    <row r="1593" spans="1:2">
      <c r="A1593">
        <v>4</v>
      </c>
      <c r="B1593">
        <v>1.7685326159000001</v>
      </c>
    </row>
    <row r="1594" spans="1:2">
      <c r="A1594">
        <v>4</v>
      </c>
      <c r="B1594">
        <v>0.59950595643000004</v>
      </c>
    </row>
    <row r="1595" spans="1:2">
      <c r="A1595">
        <v>6</v>
      </c>
      <c r="B1595">
        <v>1.8439282182100001</v>
      </c>
    </row>
    <row r="1596" spans="1:2">
      <c r="A1596">
        <v>7</v>
      </c>
      <c r="B1596">
        <v>1.43992162278</v>
      </c>
    </row>
    <row r="1597" spans="1:2">
      <c r="A1597">
        <v>7</v>
      </c>
      <c r="B1597">
        <v>2.6228440316500001</v>
      </c>
    </row>
    <row r="1598" spans="1:2">
      <c r="A1598">
        <v>7</v>
      </c>
      <c r="B1598">
        <v>1.7714175457700001</v>
      </c>
    </row>
    <row r="1599" spans="1:2">
      <c r="A1599">
        <v>2</v>
      </c>
      <c r="B1599">
        <v>2.58259735146</v>
      </c>
    </row>
    <row r="1600" spans="1:2">
      <c r="A1600">
        <v>9</v>
      </c>
      <c r="B1600">
        <v>2.5474141169100002</v>
      </c>
    </row>
    <row r="1601" spans="1:2">
      <c r="A1601">
        <v>6</v>
      </c>
      <c r="B1601">
        <v>2.3721328016999998</v>
      </c>
    </row>
    <row r="1602" spans="1:2">
      <c r="A1602">
        <v>7</v>
      </c>
      <c r="B1602">
        <v>1.35135054419</v>
      </c>
    </row>
    <row r="1603" spans="1:2">
      <c r="A1603">
        <v>5</v>
      </c>
      <c r="B1603">
        <v>1.2071595187499999</v>
      </c>
    </row>
    <row r="1604" spans="1:2">
      <c r="A1604">
        <v>4</v>
      </c>
      <c r="B1604">
        <v>1.38798929059</v>
      </c>
    </row>
    <row r="1605" spans="1:2">
      <c r="A1605">
        <v>5</v>
      </c>
      <c r="B1605">
        <v>1.76124275159</v>
      </c>
    </row>
    <row r="1606" spans="1:2">
      <c r="A1606">
        <v>7</v>
      </c>
      <c r="B1606">
        <v>1.8129889542199999</v>
      </c>
    </row>
    <row r="1607" spans="1:2">
      <c r="A1607">
        <v>8</v>
      </c>
      <c r="B1607">
        <v>2.1967915999900001</v>
      </c>
    </row>
    <row r="1608" spans="1:2">
      <c r="A1608">
        <v>3</v>
      </c>
      <c r="B1608">
        <v>1.01473012999</v>
      </c>
    </row>
    <row r="1609" spans="1:2">
      <c r="A1609">
        <v>3</v>
      </c>
      <c r="B1609">
        <v>1.2262725477400001</v>
      </c>
    </row>
    <row r="1610" spans="1:2">
      <c r="A1610">
        <v>7</v>
      </c>
      <c r="B1610">
        <v>1.4680187029</v>
      </c>
    </row>
    <row r="1611" spans="1:2">
      <c r="A1611">
        <v>7</v>
      </c>
      <c r="B1611">
        <v>1.9745783725099999</v>
      </c>
    </row>
    <row r="1612" spans="1:2">
      <c r="A1612">
        <v>6</v>
      </c>
      <c r="B1612">
        <v>1.6165741624100001</v>
      </c>
    </row>
    <row r="1613" spans="1:2">
      <c r="A1613">
        <v>5</v>
      </c>
      <c r="B1613">
        <v>2.4028183088100001</v>
      </c>
    </row>
    <row r="1614" spans="1:2">
      <c r="A1614">
        <v>5</v>
      </c>
      <c r="B1614">
        <v>0.99118180213100004</v>
      </c>
    </row>
    <row r="1615" spans="1:2">
      <c r="A1615">
        <v>6</v>
      </c>
      <c r="B1615">
        <v>1.40445924579</v>
      </c>
    </row>
    <row r="1616" spans="1:2">
      <c r="A1616">
        <v>8</v>
      </c>
      <c r="B1616">
        <v>2.3193954783300001</v>
      </c>
    </row>
    <row r="1617" spans="1:2">
      <c r="A1617">
        <v>6</v>
      </c>
      <c r="B1617">
        <v>1.614895462</v>
      </c>
    </row>
    <row r="1618" spans="1:2">
      <c r="A1618">
        <v>7</v>
      </c>
      <c r="B1618">
        <v>2.0043040204399998</v>
      </c>
    </row>
    <row r="1619" spans="1:2">
      <c r="A1619">
        <v>5</v>
      </c>
      <c r="B1619">
        <v>1.42393850798</v>
      </c>
    </row>
    <row r="1620" spans="1:2">
      <c r="A1620">
        <v>5</v>
      </c>
      <c r="B1620">
        <v>1.5481386583700001</v>
      </c>
    </row>
    <row r="1621" spans="1:2">
      <c r="A1621">
        <v>7</v>
      </c>
      <c r="B1621">
        <v>2.9851546714800001</v>
      </c>
    </row>
    <row r="1622" spans="1:2">
      <c r="A1622">
        <v>7</v>
      </c>
      <c r="B1622">
        <v>0.99440406263199999</v>
      </c>
    </row>
    <row r="1623" spans="1:2">
      <c r="A1623">
        <v>9</v>
      </c>
      <c r="B1623">
        <v>0.57300935848300005</v>
      </c>
    </row>
    <row r="1624" spans="1:2">
      <c r="A1624">
        <v>7</v>
      </c>
      <c r="B1624">
        <v>1.26653581877</v>
      </c>
    </row>
    <row r="1625" spans="1:2">
      <c r="A1625">
        <v>8</v>
      </c>
      <c r="B1625">
        <v>1.3067098959400001</v>
      </c>
    </row>
    <row r="1626" spans="1:2">
      <c r="A1626">
        <v>7</v>
      </c>
      <c r="B1626">
        <v>1.2466917527400001</v>
      </c>
    </row>
    <row r="1627" spans="1:2">
      <c r="A1627">
        <v>7</v>
      </c>
      <c r="B1627">
        <v>1.3233116165200001</v>
      </c>
    </row>
    <row r="1628" spans="1:2">
      <c r="A1628">
        <v>7</v>
      </c>
      <c r="B1628">
        <v>1.9772814970599999</v>
      </c>
    </row>
    <row r="1629" spans="1:2">
      <c r="A1629">
        <v>6</v>
      </c>
      <c r="B1629">
        <v>1.8943907554299999</v>
      </c>
    </row>
    <row r="1630" spans="1:2">
      <c r="A1630">
        <v>8</v>
      </c>
      <c r="B1630">
        <v>2.0387943010199998</v>
      </c>
    </row>
    <row r="1631" spans="1:2">
      <c r="A1631">
        <v>8</v>
      </c>
      <c r="B1631">
        <v>1.61640123955</v>
      </c>
    </row>
    <row r="1632" spans="1:2">
      <c r="A1632">
        <v>5</v>
      </c>
      <c r="B1632">
        <v>1.9537173864599999</v>
      </c>
    </row>
    <row r="1633" spans="1:2">
      <c r="A1633">
        <v>7</v>
      </c>
      <c r="B1633">
        <v>0.81860082096999998</v>
      </c>
    </row>
    <row r="1634" spans="1:2">
      <c r="A1634">
        <v>3</v>
      </c>
      <c r="B1634">
        <v>1.8728127645099999</v>
      </c>
    </row>
    <row r="1635" spans="1:2">
      <c r="A1635">
        <v>5</v>
      </c>
      <c r="B1635">
        <v>1.4338513796400001</v>
      </c>
    </row>
    <row r="1636" spans="1:2">
      <c r="A1636">
        <v>5</v>
      </c>
      <c r="B1636">
        <v>0.68383178337700001</v>
      </c>
    </row>
    <row r="1637" spans="1:2">
      <c r="A1637">
        <v>8</v>
      </c>
      <c r="B1637">
        <v>0.84940544584599997</v>
      </c>
    </row>
    <row r="1638" spans="1:2">
      <c r="A1638">
        <v>4</v>
      </c>
      <c r="B1638">
        <v>1.65110286863</v>
      </c>
    </row>
    <row r="1639" spans="1:2">
      <c r="A1639">
        <v>8</v>
      </c>
      <c r="B1639">
        <v>2.33163141526</v>
      </c>
    </row>
    <row r="1640" spans="1:2">
      <c r="A1640">
        <v>7</v>
      </c>
      <c r="B1640">
        <v>1.96556771007</v>
      </c>
    </row>
    <row r="1641" spans="1:2">
      <c r="A1641">
        <v>6</v>
      </c>
      <c r="B1641">
        <v>1.2284112384999999</v>
      </c>
    </row>
    <row r="1642" spans="1:2">
      <c r="A1642">
        <v>8</v>
      </c>
      <c r="B1642">
        <v>1.3639439040800001</v>
      </c>
    </row>
    <row r="1643" spans="1:2">
      <c r="A1643">
        <v>3</v>
      </c>
      <c r="B1643">
        <v>1.0507981642699999</v>
      </c>
    </row>
    <row r="1644" spans="1:2">
      <c r="A1644">
        <v>6</v>
      </c>
      <c r="B1644">
        <v>1.5271182357899999</v>
      </c>
    </row>
    <row r="1645" spans="1:2">
      <c r="A1645">
        <v>10</v>
      </c>
      <c r="B1645">
        <v>1.6643340036100001</v>
      </c>
    </row>
    <row r="1646" spans="1:2">
      <c r="A1646">
        <v>7</v>
      </c>
      <c r="B1646">
        <v>1.8742022041299999</v>
      </c>
    </row>
    <row r="1647" spans="1:2">
      <c r="A1647">
        <v>6</v>
      </c>
      <c r="B1647">
        <v>2.6554306533999998</v>
      </c>
    </row>
    <row r="1648" spans="1:2">
      <c r="A1648">
        <v>7</v>
      </c>
      <c r="B1648">
        <v>1.28779029858</v>
      </c>
    </row>
    <row r="1649" spans="1:2">
      <c r="A1649">
        <v>5</v>
      </c>
      <c r="B1649">
        <v>2.19444445825</v>
      </c>
    </row>
    <row r="1650" spans="1:2">
      <c r="A1650">
        <v>7</v>
      </c>
      <c r="B1650">
        <v>2.0821002274799998</v>
      </c>
    </row>
    <row r="1651" spans="1:2">
      <c r="A1651">
        <v>6</v>
      </c>
      <c r="B1651">
        <v>1.07036389631</v>
      </c>
    </row>
    <row r="1652" spans="1:2">
      <c r="A1652">
        <v>9</v>
      </c>
      <c r="B1652">
        <v>1.7189425839700001</v>
      </c>
    </row>
    <row r="1653" spans="1:2">
      <c r="A1653">
        <v>6</v>
      </c>
      <c r="B1653">
        <v>1.4939190077</v>
      </c>
    </row>
    <row r="1654" spans="1:2">
      <c r="A1654">
        <v>4</v>
      </c>
      <c r="B1654">
        <v>1.23022075076</v>
      </c>
    </row>
    <row r="1655" spans="1:2">
      <c r="A1655">
        <v>4</v>
      </c>
      <c r="B1655">
        <v>1.2636627923499999</v>
      </c>
    </row>
    <row r="1656" spans="1:2">
      <c r="A1656">
        <v>6</v>
      </c>
      <c r="B1656">
        <v>3.2601463020599999</v>
      </c>
    </row>
    <row r="1657" spans="1:2">
      <c r="A1657">
        <v>5</v>
      </c>
      <c r="B1657">
        <v>1.4024321555499999</v>
      </c>
    </row>
    <row r="1658" spans="1:2">
      <c r="A1658">
        <v>7</v>
      </c>
      <c r="B1658">
        <v>1.53384915844</v>
      </c>
    </row>
    <row r="1659" spans="1:2">
      <c r="A1659">
        <v>6</v>
      </c>
      <c r="B1659">
        <v>1.58552277751</v>
      </c>
    </row>
    <row r="1660" spans="1:2">
      <c r="A1660">
        <v>6</v>
      </c>
      <c r="B1660">
        <v>1.36992198809</v>
      </c>
    </row>
    <row r="1661" spans="1:2">
      <c r="A1661">
        <v>5</v>
      </c>
      <c r="B1661">
        <v>1.4114037984800001</v>
      </c>
    </row>
    <row r="1662" spans="1:2">
      <c r="A1662">
        <v>5</v>
      </c>
      <c r="B1662">
        <v>1.4961143179600001</v>
      </c>
    </row>
    <row r="1663" spans="1:2">
      <c r="A1663">
        <v>5</v>
      </c>
      <c r="B1663">
        <v>0.99752276621199998</v>
      </c>
    </row>
    <row r="1664" spans="1:2">
      <c r="A1664">
        <v>8</v>
      </c>
      <c r="B1664">
        <v>2.0286326312399998</v>
      </c>
    </row>
    <row r="1665" spans="1:2">
      <c r="A1665">
        <v>6</v>
      </c>
      <c r="B1665">
        <v>2.3377924462299999</v>
      </c>
    </row>
    <row r="1666" spans="1:2">
      <c r="A1666">
        <v>4</v>
      </c>
      <c r="B1666">
        <v>1.2319879954499999</v>
      </c>
    </row>
    <row r="1667" spans="1:2">
      <c r="A1667">
        <v>6</v>
      </c>
      <c r="B1667">
        <v>1.63846868076</v>
      </c>
    </row>
    <row r="1668" spans="1:2">
      <c r="A1668">
        <v>4</v>
      </c>
      <c r="B1668">
        <v>1.39927587173</v>
      </c>
    </row>
    <row r="1669" spans="1:2">
      <c r="A1669">
        <v>6</v>
      </c>
      <c r="B1669">
        <v>1.20200970397</v>
      </c>
    </row>
    <row r="1670" spans="1:2">
      <c r="A1670">
        <v>9</v>
      </c>
      <c r="B1670">
        <v>2.13231072589</v>
      </c>
    </row>
    <row r="1671" spans="1:2">
      <c r="A1671">
        <v>5</v>
      </c>
      <c r="B1671">
        <v>1.1890912418299999</v>
      </c>
    </row>
    <row r="1672" spans="1:2">
      <c r="A1672">
        <v>8</v>
      </c>
      <c r="B1672">
        <v>1.7408305256300001</v>
      </c>
    </row>
    <row r="1673" spans="1:2">
      <c r="A1673">
        <v>6</v>
      </c>
      <c r="B1673">
        <v>1.7990862462099999</v>
      </c>
    </row>
    <row r="1674" spans="1:2">
      <c r="A1674">
        <v>6</v>
      </c>
      <c r="B1674">
        <v>3.1678710371299998</v>
      </c>
    </row>
    <row r="1675" spans="1:2">
      <c r="A1675">
        <v>6</v>
      </c>
      <c r="B1675">
        <v>1.31780311479</v>
      </c>
    </row>
    <row r="1676" spans="1:2">
      <c r="A1676">
        <v>8</v>
      </c>
      <c r="B1676">
        <v>3.5775975786999998</v>
      </c>
    </row>
    <row r="1677" spans="1:2">
      <c r="A1677">
        <v>7</v>
      </c>
      <c r="B1677">
        <v>1.5370199686199999</v>
      </c>
    </row>
    <row r="1678" spans="1:2">
      <c r="A1678">
        <v>3</v>
      </c>
      <c r="B1678">
        <v>2.0091238304300001</v>
      </c>
    </row>
    <row r="1679" spans="1:2">
      <c r="A1679">
        <v>1</v>
      </c>
      <c r="B1679">
        <v>1.8997067192899999</v>
      </c>
    </row>
    <row r="1680" spans="1:2">
      <c r="A1680">
        <v>5</v>
      </c>
      <c r="B1680">
        <v>1.4383893919899999</v>
      </c>
    </row>
    <row r="1681" spans="1:2">
      <c r="A1681">
        <v>4</v>
      </c>
      <c r="B1681">
        <v>2.5104586689800001</v>
      </c>
    </row>
    <row r="1682" spans="1:2">
      <c r="A1682">
        <v>5</v>
      </c>
      <c r="B1682">
        <v>1.1148926825800001</v>
      </c>
    </row>
    <row r="1683" spans="1:2">
      <c r="A1683">
        <v>8</v>
      </c>
      <c r="B1683">
        <v>2.2607721597800001</v>
      </c>
    </row>
    <row r="1684" spans="1:2">
      <c r="A1684">
        <v>7</v>
      </c>
      <c r="B1684">
        <v>1.25441273433</v>
      </c>
    </row>
    <row r="1685" spans="1:2">
      <c r="A1685">
        <v>5</v>
      </c>
      <c r="B1685">
        <v>1.1565812498400001</v>
      </c>
    </row>
    <row r="1686" spans="1:2">
      <c r="A1686">
        <v>8</v>
      </c>
      <c r="B1686">
        <v>0.79024310595799996</v>
      </c>
    </row>
    <row r="1687" spans="1:2">
      <c r="A1687">
        <v>6</v>
      </c>
      <c r="B1687">
        <v>0.98607469587200003</v>
      </c>
    </row>
    <row r="1688" spans="1:2">
      <c r="A1688">
        <v>7</v>
      </c>
      <c r="B1688">
        <v>3.0705692548500001</v>
      </c>
    </row>
    <row r="1689" spans="1:2">
      <c r="A1689">
        <v>8</v>
      </c>
      <c r="B1689">
        <v>2.1954130422699998</v>
      </c>
    </row>
    <row r="1690" spans="1:2">
      <c r="A1690">
        <v>6</v>
      </c>
      <c r="B1690">
        <v>0.955214687477</v>
      </c>
    </row>
    <row r="1691" spans="1:2">
      <c r="A1691">
        <v>8</v>
      </c>
      <c r="B1691">
        <v>1.4241307752600001</v>
      </c>
    </row>
    <row r="1692" spans="1:2">
      <c r="A1692">
        <v>7</v>
      </c>
      <c r="B1692">
        <v>1.8863954918300001</v>
      </c>
    </row>
    <row r="1693" spans="1:2">
      <c r="A1693">
        <v>7</v>
      </c>
      <c r="B1693">
        <v>1.2295070584000001</v>
      </c>
    </row>
    <row r="1694" spans="1:2">
      <c r="A1694">
        <v>10</v>
      </c>
      <c r="B1694">
        <v>1.815386406</v>
      </c>
    </row>
    <row r="1695" spans="1:2">
      <c r="A1695">
        <v>6</v>
      </c>
      <c r="B1695">
        <v>1.93395710051</v>
      </c>
    </row>
    <row r="1696" spans="1:2">
      <c r="A1696">
        <v>3</v>
      </c>
      <c r="B1696">
        <v>1.73360513885</v>
      </c>
    </row>
    <row r="1697" spans="1:2">
      <c r="A1697">
        <v>5</v>
      </c>
      <c r="B1697">
        <v>0.54076338994899997</v>
      </c>
    </row>
    <row r="1698" spans="1:2">
      <c r="A1698">
        <v>4</v>
      </c>
      <c r="B1698">
        <v>1.1189987828500001</v>
      </c>
    </row>
    <row r="1699" spans="1:2">
      <c r="A1699">
        <v>6</v>
      </c>
      <c r="B1699">
        <v>1.7729974371699999</v>
      </c>
    </row>
    <row r="1700" spans="1:2">
      <c r="A1700">
        <v>5</v>
      </c>
      <c r="B1700">
        <v>1.09552831622</v>
      </c>
    </row>
    <row r="1701" spans="1:2">
      <c r="A1701">
        <v>2</v>
      </c>
      <c r="B1701">
        <v>1.17753087017</v>
      </c>
    </row>
    <row r="1702" spans="1:2">
      <c r="A1702">
        <v>4</v>
      </c>
      <c r="B1702">
        <v>0.91593493271399995</v>
      </c>
    </row>
    <row r="1703" spans="1:2">
      <c r="A1703">
        <v>4</v>
      </c>
      <c r="B1703">
        <v>1.44450803041</v>
      </c>
    </row>
    <row r="1704" spans="1:2">
      <c r="A1704">
        <v>5</v>
      </c>
      <c r="B1704">
        <v>0.900796381639</v>
      </c>
    </row>
    <row r="1705" spans="1:2">
      <c r="A1705">
        <v>7</v>
      </c>
      <c r="B1705">
        <v>1.8571557655599999</v>
      </c>
    </row>
    <row r="1706" spans="1:2">
      <c r="A1706">
        <v>8</v>
      </c>
      <c r="B1706">
        <v>0.47746443038000003</v>
      </c>
    </row>
    <row r="1707" spans="1:2">
      <c r="A1707">
        <v>7</v>
      </c>
      <c r="B1707">
        <v>1.9950727531200001</v>
      </c>
    </row>
    <row r="1708" spans="1:2">
      <c r="A1708">
        <v>7</v>
      </c>
      <c r="B1708">
        <v>0.94146956911400004</v>
      </c>
    </row>
    <row r="1709" spans="1:2">
      <c r="A1709">
        <v>5</v>
      </c>
      <c r="B1709">
        <v>2.22904073595</v>
      </c>
    </row>
    <row r="1710" spans="1:2">
      <c r="A1710">
        <v>8</v>
      </c>
      <c r="B1710">
        <v>2.7998836868599999</v>
      </c>
    </row>
    <row r="1711" spans="1:2">
      <c r="A1711">
        <v>9</v>
      </c>
      <c r="B1711">
        <v>3.0104767936500001</v>
      </c>
    </row>
    <row r="1712" spans="1:2">
      <c r="A1712">
        <v>8</v>
      </c>
      <c r="B1712">
        <v>1.66993869058</v>
      </c>
    </row>
    <row r="1713" spans="1:2">
      <c r="A1713">
        <v>7</v>
      </c>
      <c r="B1713">
        <v>0.74655171776700002</v>
      </c>
    </row>
    <row r="1714" spans="1:2">
      <c r="A1714">
        <v>7</v>
      </c>
      <c r="B1714">
        <v>1.5309848663800001</v>
      </c>
    </row>
    <row r="1715" spans="1:2">
      <c r="A1715">
        <v>7</v>
      </c>
      <c r="B1715">
        <v>2.59789480876</v>
      </c>
    </row>
    <row r="1716" spans="1:2">
      <c r="A1716">
        <v>4</v>
      </c>
      <c r="B1716">
        <v>1.52377543326</v>
      </c>
    </row>
    <row r="1717" spans="1:2">
      <c r="A1717">
        <v>5</v>
      </c>
      <c r="B1717">
        <v>1.2694927172099999</v>
      </c>
    </row>
    <row r="1718" spans="1:2">
      <c r="A1718">
        <v>3</v>
      </c>
      <c r="B1718">
        <v>1.7309884627000001</v>
      </c>
    </row>
    <row r="1719" spans="1:2">
      <c r="A1719">
        <v>6</v>
      </c>
      <c r="B1719">
        <v>0.79278223601999998</v>
      </c>
    </row>
    <row r="1720" spans="1:2">
      <c r="A1720">
        <v>7</v>
      </c>
      <c r="B1720">
        <v>1.1835997294</v>
      </c>
    </row>
    <row r="1721" spans="1:2">
      <c r="A1721">
        <v>7</v>
      </c>
      <c r="B1721">
        <v>1.13343825507</v>
      </c>
    </row>
    <row r="1722" spans="1:2">
      <c r="A1722">
        <v>8</v>
      </c>
      <c r="B1722">
        <v>1.3139743041800001</v>
      </c>
    </row>
    <row r="1723" spans="1:2">
      <c r="A1723">
        <v>5</v>
      </c>
      <c r="B1723">
        <v>1.51798322133</v>
      </c>
    </row>
    <row r="1724" spans="1:2">
      <c r="A1724">
        <v>4</v>
      </c>
      <c r="B1724">
        <v>0.97230938679500001</v>
      </c>
    </row>
    <row r="1725" spans="1:2">
      <c r="A1725">
        <v>5</v>
      </c>
      <c r="B1725">
        <v>2.1713018262500001</v>
      </c>
    </row>
    <row r="1726" spans="1:2">
      <c r="A1726">
        <v>6</v>
      </c>
      <c r="B1726">
        <v>1.8822797610299999</v>
      </c>
    </row>
    <row r="1727" spans="1:2">
      <c r="A1727">
        <v>5</v>
      </c>
      <c r="B1727">
        <v>1.56643242312</v>
      </c>
    </row>
    <row r="1728" spans="1:2">
      <c r="A1728">
        <v>6</v>
      </c>
      <c r="B1728">
        <v>2.0077933076400001</v>
      </c>
    </row>
    <row r="1729" spans="1:2">
      <c r="A1729">
        <v>5</v>
      </c>
      <c r="B1729">
        <v>2.1988861799000001</v>
      </c>
    </row>
    <row r="1730" spans="1:2">
      <c r="A1730">
        <v>6</v>
      </c>
      <c r="B1730">
        <v>1.40848603333</v>
      </c>
    </row>
    <row r="1731" spans="1:2">
      <c r="A1731">
        <v>7</v>
      </c>
      <c r="B1731">
        <v>0.95340599059800002</v>
      </c>
    </row>
    <row r="1732" spans="1:2">
      <c r="A1732">
        <v>8</v>
      </c>
      <c r="B1732">
        <v>0.90659885186</v>
      </c>
    </row>
    <row r="1733" spans="1:2">
      <c r="A1733">
        <v>6</v>
      </c>
      <c r="B1733">
        <v>1.96312222468</v>
      </c>
    </row>
    <row r="1734" spans="1:2">
      <c r="A1734">
        <v>10</v>
      </c>
      <c r="B1734">
        <v>0.98247937869599999</v>
      </c>
    </row>
    <row r="1735" spans="1:2">
      <c r="A1735">
        <v>6</v>
      </c>
      <c r="B1735">
        <v>2.4623087507800001</v>
      </c>
    </row>
    <row r="1736" spans="1:2">
      <c r="A1736">
        <v>7</v>
      </c>
      <c r="B1736">
        <v>1.54880310011</v>
      </c>
    </row>
    <row r="1737" spans="1:2">
      <c r="A1737">
        <v>9</v>
      </c>
      <c r="B1737">
        <v>3.2528337931400002</v>
      </c>
    </row>
    <row r="1738" spans="1:2">
      <c r="A1738">
        <v>8</v>
      </c>
      <c r="B1738">
        <v>1.05879163572</v>
      </c>
    </row>
    <row r="1739" spans="1:2">
      <c r="A1739">
        <v>5</v>
      </c>
      <c r="B1739">
        <v>1.36963666446</v>
      </c>
    </row>
    <row r="1740" spans="1:2">
      <c r="A1740">
        <v>7</v>
      </c>
      <c r="B1740">
        <v>1.668225606</v>
      </c>
    </row>
    <row r="1741" spans="1:2">
      <c r="A1741">
        <v>7</v>
      </c>
      <c r="B1741">
        <v>1.64187055599</v>
      </c>
    </row>
    <row r="1742" spans="1:2">
      <c r="A1742">
        <v>5</v>
      </c>
      <c r="B1742">
        <v>1.6396400007900001</v>
      </c>
    </row>
    <row r="1743" spans="1:2">
      <c r="A1743">
        <v>7</v>
      </c>
      <c r="B1743">
        <v>1.9726772822600001</v>
      </c>
    </row>
    <row r="1744" spans="1:2">
      <c r="A1744">
        <v>7</v>
      </c>
      <c r="B1744">
        <v>3.3518121970200001</v>
      </c>
    </row>
    <row r="1745" spans="1:2">
      <c r="A1745">
        <v>4</v>
      </c>
      <c r="B1745">
        <v>1.74766062329</v>
      </c>
    </row>
    <row r="1746" spans="1:2">
      <c r="A1746">
        <v>6</v>
      </c>
      <c r="B1746">
        <v>1.51574028067</v>
      </c>
    </row>
    <row r="1747" spans="1:2">
      <c r="A1747">
        <v>5</v>
      </c>
      <c r="B1747">
        <v>1.1136261593100001</v>
      </c>
    </row>
    <row r="1748" spans="1:2">
      <c r="A1748">
        <v>6</v>
      </c>
      <c r="B1748">
        <v>1.06404204642</v>
      </c>
    </row>
    <row r="1749" spans="1:2">
      <c r="A1749">
        <v>6</v>
      </c>
      <c r="B1749">
        <v>1.31573949703</v>
      </c>
    </row>
    <row r="1750" spans="1:2">
      <c r="A1750">
        <v>8</v>
      </c>
      <c r="B1750">
        <v>5.4218230968199999</v>
      </c>
    </row>
    <row r="1751" spans="1:2">
      <c r="A1751">
        <v>5</v>
      </c>
      <c r="B1751">
        <v>1.8889497659400001</v>
      </c>
    </row>
    <row r="1752" spans="1:2">
      <c r="A1752">
        <v>6</v>
      </c>
      <c r="B1752">
        <v>1.7389625581000001</v>
      </c>
    </row>
    <row r="1753" spans="1:2">
      <c r="A1753">
        <v>5</v>
      </c>
      <c r="B1753">
        <v>1.4578617901099999</v>
      </c>
    </row>
    <row r="1754" spans="1:2">
      <c r="A1754">
        <v>9</v>
      </c>
      <c r="B1754">
        <v>2.1557434516199998</v>
      </c>
    </row>
    <row r="1755" spans="1:2">
      <c r="A1755">
        <v>5</v>
      </c>
      <c r="B1755">
        <v>2.0215366540800002</v>
      </c>
    </row>
    <row r="1756" spans="1:2">
      <c r="A1756">
        <v>8</v>
      </c>
      <c r="B1756">
        <v>2.1129098765399998</v>
      </c>
    </row>
    <row r="1757" spans="1:2">
      <c r="A1757">
        <v>7</v>
      </c>
      <c r="B1757">
        <v>1.60070728276</v>
      </c>
    </row>
    <row r="1758" spans="1:2">
      <c r="A1758">
        <v>5</v>
      </c>
      <c r="B1758">
        <v>0.84093485314500005</v>
      </c>
    </row>
    <row r="1759" spans="1:2">
      <c r="A1759">
        <v>7</v>
      </c>
      <c r="B1759">
        <v>1.4458713273699999</v>
      </c>
    </row>
    <row r="1760" spans="1:2">
      <c r="A1760">
        <v>10</v>
      </c>
      <c r="B1760">
        <v>3.11870008044</v>
      </c>
    </row>
    <row r="1761" spans="1:2">
      <c r="A1761">
        <v>2</v>
      </c>
      <c r="B1761">
        <v>3.7465070806299998</v>
      </c>
    </row>
    <row r="1762" spans="1:2">
      <c r="A1762">
        <v>5</v>
      </c>
      <c r="B1762">
        <v>1.37688910379</v>
      </c>
    </row>
    <row r="1763" spans="1:2">
      <c r="A1763">
        <v>4</v>
      </c>
      <c r="B1763">
        <v>2.5694541912900002</v>
      </c>
    </row>
    <row r="1764" spans="1:2">
      <c r="A1764">
        <v>4</v>
      </c>
      <c r="B1764">
        <v>1.51421553577</v>
      </c>
    </row>
    <row r="1765" spans="1:2">
      <c r="A1765">
        <v>9</v>
      </c>
      <c r="B1765">
        <v>0.73680960873699997</v>
      </c>
    </row>
    <row r="1766" spans="1:2">
      <c r="A1766">
        <v>6</v>
      </c>
      <c r="B1766">
        <v>1.7592478249500001</v>
      </c>
    </row>
    <row r="1767" spans="1:2">
      <c r="A1767">
        <v>4</v>
      </c>
      <c r="B1767">
        <v>2.06503247768</v>
      </c>
    </row>
    <row r="1768" spans="1:2">
      <c r="A1768">
        <v>9</v>
      </c>
      <c r="B1768">
        <v>1.9593380782400001</v>
      </c>
    </row>
    <row r="1769" spans="1:2">
      <c r="A1769">
        <v>4</v>
      </c>
      <c r="B1769">
        <v>2.3098338100700002</v>
      </c>
    </row>
    <row r="1770" spans="1:2">
      <c r="A1770">
        <v>5</v>
      </c>
      <c r="B1770">
        <v>2.3414877032099999</v>
      </c>
    </row>
    <row r="1771" spans="1:2">
      <c r="A1771">
        <v>6</v>
      </c>
      <c r="B1771">
        <v>0.68881595787600003</v>
      </c>
    </row>
    <row r="1772" spans="1:2">
      <c r="A1772">
        <v>6</v>
      </c>
      <c r="B1772">
        <v>1.2413059818800001</v>
      </c>
    </row>
    <row r="1773" spans="1:2">
      <c r="A1773">
        <v>3</v>
      </c>
      <c r="B1773">
        <v>1.6070403338499999</v>
      </c>
    </row>
    <row r="1774" spans="1:2">
      <c r="A1774">
        <v>7</v>
      </c>
      <c r="B1774">
        <v>1.66790693836</v>
      </c>
    </row>
    <row r="1775" spans="1:2">
      <c r="A1775">
        <v>9</v>
      </c>
      <c r="B1775">
        <v>0.409155076811</v>
      </c>
    </row>
    <row r="1776" spans="1:2">
      <c r="A1776">
        <v>7</v>
      </c>
      <c r="B1776">
        <v>2.04781515061</v>
      </c>
    </row>
    <row r="1777" spans="1:2">
      <c r="A1777">
        <v>7</v>
      </c>
      <c r="B1777">
        <v>1.3935280834599999</v>
      </c>
    </row>
    <row r="1778" spans="1:2">
      <c r="A1778">
        <v>4</v>
      </c>
      <c r="B1778">
        <v>1.2580638521700001</v>
      </c>
    </row>
    <row r="1779" spans="1:2">
      <c r="A1779">
        <v>2</v>
      </c>
      <c r="B1779">
        <v>1.4952604601899999</v>
      </c>
    </row>
    <row r="1780" spans="1:2">
      <c r="A1780">
        <v>3</v>
      </c>
      <c r="B1780">
        <v>1.4683701747</v>
      </c>
    </row>
    <row r="1781" spans="1:2">
      <c r="A1781">
        <v>7</v>
      </c>
      <c r="B1781">
        <v>1.6878552637999999</v>
      </c>
    </row>
    <row r="1782" spans="1:2">
      <c r="A1782">
        <v>6</v>
      </c>
      <c r="B1782">
        <v>2.7450791831700001</v>
      </c>
    </row>
    <row r="1783" spans="1:2">
      <c r="A1783">
        <v>9</v>
      </c>
      <c r="B1783">
        <v>1.43158247923</v>
      </c>
    </row>
    <row r="1784" spans="1:2">
      <c r="A1784">
        <v>6</v>
      </c>
      <c r="B1784">
        <v>1.1033145412100001</v>
      </c>
    </row>
    <row r="1785" spans="1:2">
      <c r="A1785">
        <v>7</v>
      </c>
      <c r="B1785">
        <v>0.65557208327600003</v>
      </c>
    </row>
    <row r="1786" spans="1:2">
      <c r="A1786">
        <v>8</v>
      </c>
      <c r="B1786">
        <v>2.1910302072599999</v>
      </c>
    </row>
    <row r="1787" spans="1:2">
      <c r="A1787">
        <v>6</v>
      </c>
      <c r="B1787">
        <v>1.6967799669800001</v>
      </c>
    </row>
    <row r="1788" spans="1:2">
      <c r="A1788">
        <v>6</v>
      </c>
      <c r="B1788">
        <v>1.46093207353</v>
      </c>
    </row>
    <row r="1789" spans="1:2">
      <c r="A1789">
        <v>9</v>
      </c>
      <c r="B1789">
        <v>2.1728346241600001</v>
      </c>
    </row>
    <row r="1790" spans="1:2">
      <c r="A1790">
        <v>5</v>
      </c>
      <c r="B1790">
        <v>1.86129919029</v>
      </c>
    </row>
    <row r="1791" spans="1:2">
      <c r="A1791">
        <v>6</v>
      </c>
      <c r="B1791">
        <v>1.7758073755499999</v>
      </c>
    </row>
    <row r="1792" spans="1:2">
      <c r="A1792">
        <v>8</v>
      </c>
      <c r="B1792">
        <v>1.0764669982099999</v>
      </c>
    </row>
    <row r="1793" spans="1:2">
      <c r="A1793">
        <v>4</v>
      </c>
      <c r="B1793">
        <v>1.7111804396400001</v>
      </c>
    </row>
    <row r="1794" spans="1:2">
      <c r="A1794">
        <v>8</v>
      </c>
      <c r="B1794">
        <v>0.71422273749800003</v>
      </c>
    </row>
    <row r="1795" spans="1:2">
      <c r="A1795">
        <v>6</v>
      </c>
      <c r="B1795">
        <v>1.3700383382800001</v>
      </c>
    </row>
    <row r="1796" spans="1:2">
      <c r="A1796">
        <v>7</v>
      </c>
      <c r="B1796">
        <v>1.87725221566</v>
      </c>
    </row>
    <row r="1797" spans="1:2">
      <c r="A1797">
        <v>5</v>
      </c>
      <c r="B1797">
        <v>1.0668809020200001</v>
      </c>
    </row>
    <row r="1798" spans="1:2">
      <c r="A1798">
        <v>5</v>
      </c>
      <c r="B1798">
        <v>1.5380802115600001</v>
      </c>
    </row>
    <row r="1799" spans="1:2">
      <c r="A1799">
        <v>6</v>
      </c>
      <c r="B1799">
        <v>1.4364796905899999</v>
      </c>
    </row>
    <row r="1800" spans="1:2">
      <c r="A1800">
        <v>8</v>
      </c>
      <c r="B1800">
        <v>5.1347920548000001</v>
      </c>
    </row>
    <row r="1801" spans="1:2">
      <c r="A1801">
        <v>7</v>
      </c>
      <c r="B1801">
        <v>1.2371219524399999</v>
      </c>
    </row>
    <row r="1802" spans="1:2">
      <c r="A1802">
        <v>5</v>
      </c>
      <c r="B1802">
        <v>1.7845797193499999</v>
      </c>
    </row>
    <row r="1803" spans="1:2">
      <c r="A1803">
        <v>5</v>
      </c>
      <c r="B1803">
        <v>1.82729134598</v>
      </c>
    </row>
    <row r="1804" spans="1:2">
      <c r="A1804">
        <v>5</v>
      </c>
      <c r="B1804">
        <v>1.6297724278400001</v>
      </c>
    </row>
    <row r="1805" spans="1:2">
      <c r="A1805">
        <v>8</v>
      </c>
      <c r="B1805">
        <v>2.1512324270300001</v>
      </c>
    </row>
    <row r="1806" spans="1:2">
      <c r="A1806">
        <v>3</v>
      </c>
      <c r="B1806">
        <v>1.2314996688199999</v>
      </c>
    </row>
    <row r="1807" spans="1:2">
      <c r="A1807">
        <v>6</v>
      </c>
      <c r="B1807">
        <v>0.71771200954600001</v>
      </c>
    </row>
    <row r="1808" spans="1:2">
      <c r="A1808">
        <v>6</v>
      </c>
      <c r="B1808">
        <v>1.42860301774</v>
      </c>
    </row>
    <row r="1809" spans="1:2">
      <c r="A1809">
        <v>3</v>
      </c>
      <c r="B1809">
        <v>1.70805400618</v>
      </c>
    </row>
    <row r="1810" spans="1:2">
      <c r="A1810">
        <v>3</v>
      </c>
      <c r="B1810">
        <v>1.2221409854900001</v>
      </c>
    </row>
    <row r="1811" spans="1:2">
      <c r="A1811">
        <v>5</v>
      </c>
      <c r="B1811">
        <v>1.3146738152899999</v>
      </c>
    </row>
    <row r="1812" spans="1:2">
      <c r="A1812">
        <v>7</v>
      </c>
      <c r="B1812">
        <v>2.4180046240399999</v>
      </c>
    </row>
    <row r="1813" spans="1:2">
      <c r="A1813">
        <v>7</v>
      </c>
      <c r="B1813">
        <v>1.6062876829799999</v>
      </c>
    </row>
    <row r="1814" spans="1:2">
      <c r="A1814">
        <v>5</v>
      </c>
      <c r="B1814">
        <v>1.0432383891400001</v>
      </c>
    </row>
    <row r="1815" spans="1:2">
      <c r="A1815">
        <v>7</v>
      </c>
      <c r="B1815">
        <v>1.9193752603500001</v>
      </c>
    </row>
    <row r="1816" spans="1:2">
      <c r="A1816">
        <v>4</v>
      </c>
      <c r="B1816">
        <v>1.37163227664</v>
      </c>
    </row>
    <row r="1817" spans="1:2">
      <c r="A1817">
        <v>7</v>
      </c>
      <c r="B1817">
        <v>1.0567535126700001</v>
      </c>
    </row>
    <row r="1818" spans="1:2">
      <c r="A1818">
        <v>8</v>
      </c>
      <c r="B1818">
        <v>1.40468979363</v>
      </c>
    </row>
    <row r="1819" spans="1:2">
      <c r="A1819">
        <v>5</v>
      </c>
      <c r="B1819">
        <v>1.0401071479799999</v>
      </c>
    </row>
    <row r="1820" spans="1:2">
      <c r="A1820">
        <v>7</v>
      </c>
      <c r="B1820">
        <v>2.6777833593000002</v>
      </c>
    </row>
    <row r="1821" spans="1:2">
      <c r="A1821">
        <v>6</v>
      </c>
      <c r="B1821">
        <v>1.27366314</v>
      </c>
    </row>
    <row r="1822" spans="1:2">
      <c r="A1822">
        <v>5</v>
      </c>
      <c r="B1822">
        <v>1.3170058337499999</v>
      </c>
    </row>
    <row r="1823" spans="1:2">
      <c r="A1823">
        <v>6</v>
      </c>
      <c r="B1823">
        <v>1.62242028223</v>
      </c>
    </row>
    <row r="1824" spans="1:2">
      <c r="A1824">
        <v>6</v>
      </c>
      <c r="B1824">
        <v>1.20813523915</v>
      </c>
    </row>
    <row r="1825" spans="1:2">
      <c r="A1825">
        <v>6</v>
      </c>
      <c r="B1825">
        <v>2.1897182495899998</v>
      </c>
    </row>
    <row r="1826" spans="1:2">
      <c r="A1826">
        <v>5</v>
      </c>
      <c r="B1826">
        <v>1.42947088292</v>
      </c>
    </row>
    <row r="1827" spans="1:2">
      <c r="A1827">
        <v>5</v>
      </c>
      <c r="B1827">
        <v>1.47938930537</v>
      </c>
    </row>
    <row r="1828" spans="1:2">
      <c r="A1828">
        <v>5</v>
      </c>
      <c r="B1828">
        <v>0.996187054184</v>
      </c>
    </row>
    <row r="1829" spans="1:2">
      <c r="A1829">
        <v>3</v>
      </c>
      <c r="B1829">
        <v>2.0137980843199998</v>
      </c>
    </row>
    <row r="1830" spans="1:2">
      <c r="A1830">
        <v>5</v>
      </c>
      <c r="B1830">
        <v>1.60057525888</v>
      </c>
    </row>
    <row r="1831" spans="1:2">
      <c r="A1831">
        <v>7</v>
      </c>
      <c r="B1831">
        <v>2.4606335157900001</v>
      </c>
    </row>
    <row r="1832" spans="1:2">
      <c r="A1832">
        <v>5</v>
      </c>
      <c r="B1832">
        <v>1.9982940869500001</v>
      </c>
    </row>
    <row r="1833" spans="1:2">
      <c r="A1833">
        <v>7</v>
      </c>
      <c r="B1833">
        <v>3.2741224407699998</v>
      </c>
    </row>
    <row r="1834" spans="1:2">
      <c r="A1834">
        <v>5</v>
      </c>
      <c r="B1834">
        <v>1.2645349942399999</v>
      </c>
    </row>
    <row r="1835" spans="1:2">
      <c r="A1835">
        <v>9</v>
      </c>
      <c r="B1835">
        <v>2.3697071253400002</v>
      </c>
    </row>
    <row r="1836" spans="1:2">
      <c r="A1836">
        <v>5</v>
      </c>
      <c r="B1836">
        <v>1.1149597035000001</v>
      </c>
    </row>
    <row r="1837" spans="1:2">
      <c r="A1837">
        <v>7</v>
      </c>
      <c r="B1837">
        <v>1.68900381296</v>
      </c>
    </row>
    <row r="1838" spans="1:2">
      <c r="A1838">
        <v>7</v>
      </c>
      <c r="B1838">
        <v>0.982480391821</v>
      </c>
    </row>
    <row r="1839" spans="1:2">
      <c r="A1839">
        <v>3</v>
      </c>
      <c r="B1839">
        <v>2.6946224030399999</v>
      </c>
    </row>
    <row r="1840" spans="1:2">
      <c r="A1840">
        <v>6</v>
      </c>
      <c r="B1840">
        <v>5.0885216695000004</v>
      </c>
    </row>
    <row r="1841" spans="1:2">
      <c r="A1841">
        <v>5</v>
      </c>
      <c r="B1841">
        <v>1.91801902004</v>
      </c>
    </row>
    <row r="1842" spans="1:2">
      <c r="A1842">
        <v>9</v>
      </c>
      <c r="B1842">
        <v>3.8804909785800001</v>
      </c>
    </row>
    <row r="1843" spans="1:2">
      <c r="A1843">
        <v>4</v>
      </c>
      <c r="B1843">
        <v>1.2258236474499999</v>
      </c>
    </row>
    <row r="1844" spans="1:2">
      <c r="A1844">
        <v>4</v>
      </c>
      <c r="B1844">
        <v>2.30418346082</v>
      </c>
    </row>
    <row r="1845" spans="1:2">
      <c r="A1845">
        <v>8</v>
      </c>
      <c r="B1845">
        <v>1.21825382364</v>
      </c>
    </row>
    <row r="1846" spans="1:2">
      <c r="A1846">
        <v>5</v>
      </c>
      <c r="B1846">
        <v>1.7570154878099999</v>
      </c>
    </row>
    <row r="1847" spans="1:2">
      <c r="A1847">
        <v>8</v>
      </c>
      <c r="B1847">
        <v>2.07050161572</v>
      </c>
    </row>
    <row r="1848" spans="1:2">
      <c r="A1848">
        <v>6</v>
      </c>
      <c r="B1848">
        <v>3.5767781522500002</v>
      </c>
    </row>
    <row r="1849" spans="1:2">
      <c r="A1849">
        <v>7</v>
      </c>
      <c r="B1849">
        <v>1.3563869065</v>
      </c>
    </row>
    <row r="1850" spans="1:2">
      <c r="A1850">
        <v>6</v>
      </c>
      <c r="B1850">
        <v>0.69146449094399998</v>
      </c>
    </row>
    <row r="1851" spans="1:2">
      <c r="A1851">
        <v>4</v>
      </c>
      <c r="B1851">
        <v>3.2824290185799998</v>
      </c>
    </row>
    <row r="1852" spans="1:2">
      <c r="A1852">
        <v>5</v>
      </c>
      <c r="B1852">
        <v>1.8271520664700001</v>
      </c>
    </row>
    <row r="1853" spans="1:2">
      <c r="A1853">
        <v>4</v>
      </c>
      <c r="B1853">
        <v>2.0369465031899998</v>
      </c>
    </row>
    <row r="1854" spans="1:2">
      <c r="A1854">
        <v>6</v>
      </c>
      <c r="B1854">
        <v>2.68111506826</v>
      </c>
    </row>
    <row r="1855" spans="1:2">
      <c r="A1855">
        <v>4</v>
      </c>
      <c r="B1855">
        <v>0.81402248964099999</v>
      </c>
    </row>
    <row r="1856" spans="1:2">
      <c r="A1856">
        <v>2</v>
      </c>
      <c r="B1856">
        <v>2.1551080895700001</v>
      </c>
    </row>
    <row r="1857" spans="1:2">
      <c r="A1857">
        <v>6</v>
      </c>
      <c r="B1857">
        <v>1.36917145724</v>
      </c>
    </row>
    <row r="1858" spans="1:2">
      <c r="A1858">
        <v>7</v>
      </c>
      <c r="B1858">
        <v>1.77183509348</v>
      </c>
    </row>
    <row r="1859" spans="1:2">
      <c r="A1859">
        <v>7</v>
      </c>
      <c r="B1859">
        <v>1.37424587608</v>
      </c>
    </row>
    <row r="1860" spans="1:2">
      <c r="A1860">
        <v>10</v>
      </c>
      <c r="B1860">
        <v>1.25047809366</v>
      </c>
    </row>
    <row r="1861" spans="1:2">
      <c r="A1861">
        <v>5</v>
      </c>
      <c r="B1861">
        <v>1.2115894383500001</v>
      </c>
    </row>
    <row r="1862" spans="1:2">
      <c r="A1862">
        <v>9</v>
      </c>
      <c r="B1862">
        <v>3.0929716592499998</v>
      </c>
    </row>
    <row r="1863" spans="1:2">
      <c r="A1863">
        <v>7</v>
      </c>
      <c r="B1863">
        <v>1.5265558044500001</v>
      </c>
    </row>
    <row r="1864" spans="1:2">
      <c r="A1864">
        <v>7</v>
      </c>
      <c r="B1864">
        <v>1.8994107059200001</v>
      </c>
    </row>
    <row r="1865" spans="1:2">
      <c r="A1865">
        <v>8</v>
      </c>
      <c r="B1865">
        <v>2.9445786968699998</v>
      </c>
    </row>
    <row r="1866" spans="1:2">
      <c r="A1866">
        <v>3</v>
      </c>
      <c r="B1866">
        <v>1.0079935149699999</v>
      </c>
    </row>
    <row r="1867" spans="1:2">
      <c r="A1867">
        <v>7</v>
      </c>
      <c r="B1867">
        <v>1.5798984835800001</v>
      </c>
    </row>
    <row r="1868" spans="1:2">
      <c r="A1868">
        <v>3</v>
      </c>
      <c r="B1868">
        <v>2.00881300033</v>
      </c>
    </row>
    <row r="1869" spans="1:2">
      <c r="A1869">
        <v>6</v>
      </c>
      <c r="B1869">
        <v>1.4184973179</v>
      </c>
    </row>
    <row r="1870" spans="1:2">
      <c r="A1870">
        <v>5</v>
      </c>
      <c r="B1870">
        <v>1.52339370817</v>
      </c>
    </row>
    <row r="1871" spans="1:2">
      <c r="A1871">
        <v>8</v>
      </c>
      <c r="B1871">
        <v>0.94321473310799997</v>
      </c>
    </row>
    <row r="1872" spans="1:2">
      <c r="A1872">
        <v>8</v>
      </c>
      <c r="B1872">
        <v>1.2511037269800001</v>
      </c>
    </row>
    <row r="1873" spans="1:2">
      <c r="A1873">
        <v>7</v>
      </c>
      <c r="B1873">
        <v>1.9500320498199999</v>
      </c>
    </row>
    <row r="1874" spans="1:2">
      <c r="A1874">
        <v>6</v>
      </c>
      <c r="B1874">
        <v>1.25402760124</v>
      </c>
    </row>
    <row r="1875" spans="1:2">
      <c r="A1875">
        <v>9</v>
      </c>
      <c r="B1875">
        <v>2.12987438623</v>
      </c>
    </row>
    <row r="1876" spans="1:2">
      <c r="A1876">
        <v>3</v>
      </c>
      <c r="B1876">
        <v>1.63501203587</v>
      </c>
    </row>
    <row r="1877" spans="1:2">
      <c r="A1877">
        <v>7</v>
      </c>
      <c r="B1877">
        <v>1.4030457488999999</v>
      </c>
    </row>
    <row r="1878" spans="1:2">
      <c r="A1878">
        <v>5</v>
      </c>
      <c r="B1878">
        <v>1.60049284715</v>
      </c>
    </row>
    <row r="1879" spans="1:2">
      <c r="A1879">
        <v>5</v>
      </c>
      <c r="B1879">
        <v>1.8308128022800001</v>
      </c>
    </row>
    <row r="1880" spans="1:2">
      <c r="A1880">
        <v>5</v>
      </c>
      <c r="B1880">
        <v>3.17851306319</v>
      </c>
    </row>
    <row r="1881" spans="1:2">
      <c r="A1881">
        <v>6</v>
      </c>
      <c r="B1881">
        <v>1.67154107542</v>
      </c>
    </row>
    <row r="1882" spans="1:2">
      <c r="A1882">
        <v>5</v>
      </c>
      <c r="B1882">
        <v>2.2199126969199998</v>
      </c>
    </row>
    <row r="1883" spans="1:2">
      <c r="A1883">
        <v>2</v>
      </c>
      <c r="B1883">
        <v>2.4688371950799999</v>
      </c>
    </row>
    <row r="1884" spans="1:2">
      <c r="A1884">
        <v>6</v>
      </c>
      <c r="B1884">
        <v>1.3078473242099999</v>
      </c>
    </row>
    <row r="1885" spans="1:2">
      <c r="A1885">
        <v>5</v>
      </c>
      <c r="B1885">
        <v>1.2205174478800001</v>
      </c>
    </row>
    <row r="1886" spans="1:2">
      <c r="A1886">
        <v>8</v>
      </c>
      <c r="B1886">
        <v>1.1652239074099999</v>
      </c>
    </row>
    <row r="1887" spans="1:2">
      <c r="A1887">
        <v>9</v>
      </c>
      <c r="B1887">
        <v>1.1042566227699999</v>
      </c>
    </row>
    <row r="1888" spans="1:2">
      <c r="A1888">
        <v>4</v>
      </c>
      <c r="B1888">
        <v>1.0724762356899999</v>
      </c>
    </row>
    <row r="1889" spans="1:2">
      <c r="A1889">
        <v>4</v>
      </c>
      <c r="B1889">
        <v>1.3276617389200001</v>
      </c>
    </row>
    <row r="1890" spans="1:2">
      <c r="A1890">
        <v>5</v>
      </c>
      <c r="B1890">
        <v>1.18594756281</v>
      </c>
    </row>
    <row r="1891" spans="1:2">
      <c r="A1891">
        <v>6</v>
      </c>
      <c r="B1891">
        <v>2.8419398095899999</v>
      </c>
    </row>
    <row r="1892" spans="1:2">
      <c r="A1892">
        <v>7</v>
      </c>
      <c r="B1892">
        <v>1.3279155281399999</v>
      </c>
    </row>
    <row r="1893" spans="1:2">
      <c r="A1893">
        <v>4</v>
      </c>
      <c r="B1893">
        <v>1.59268441609</v>
      </c>
    </row>
    <row r="1894" spans="1:2">
      <c r="A1894">
        <v>7</v>
      </c>
      <c r="B1894">
        <v>0.64485145016000001</v>
      </c>
    </row>
    <row r="1895" spans="1:2">
      <c r="A1895">
        <v>5</v>
      </c>
      <c r="B1895">
        <v>1.2028002289599999</v>
      </c>
    </row>
    <row r="1896" spans="1:2">
      <c r="A1896">
        <v>5</v>
      </c>
      <c r="B1896">
        <v>1.9577004658999999</v>
      </c>
    </row>
    <row r="1897" spans="1:2">
      <c r="A1897">
        <v>6</v>
      </c>
      <c r="B1897">
        <v>1.8965613962600001</v>
      </c>
    </row>
    <row r="1898" spans="1:2">
      <c r="A1898">
        <v>2</v>
      </c>
      <c r="B1898">
        <v>2.3135551910699999</v>
      </c>
    </row>
    <row r="1899" spans="1:2">
      <c r="A1899">
        <v>7</v>
      </c>
      <c r="B1899">
        <v>2.0272110463900002</v>
      </c>
    </row>
    <row r="1900" spans="1:2">
      <c r="A1900">
        <v>7</v>
      </c>
      <c r="B1900">
        <v>1.3269976615900001</v>
      </c>
    </row>
    <row r="1901" spans="1:2">
      <c r="A1901">
        <v>2</v>
      </c>
      <c r="B1901">
        <v>2.4148364155599999</v>
      </c>
    </row>
    <row r="1902" spans="1:2">
      <c r="A1902">
        <v>7</v>
      </c>
      <c r="B1902">
        <v>1.79497523088</v>
      </c>
    </row>
    <row r="1903" spans="1:2">
      <c r="A1903">
        <v>7</v>
      </c>
      <c r="B1903">
        <v>1.57178402278</v>
      </c>
    </row>
    <row r="1904" spans="1:2">
      <c r="A1904">
        <v>7</v>
      </c>
      <c r="B1904">
        <v>1.7361740459099999</v>
      </c>
    </row>
    <row r="1905" spans="1:2">
      <c r="A1905">
        <v>8</v>
      </c>
      <c r="B1905">
        <v>1.9100952927499999</v>
      </c>
    </row>
    <row r="1906" spans="1:2">
      <c r="A1906">
        <v>7</v>
      </c>
      <c r="B1906">
        <v>1.93624265783</v>
      </c>
    </row>
    <row r="1907" spans="1:2">
      <c r="A1907">
        <v>6</v>
      </c>
      <c r="B1907">
        <v>1.02363707858</v>
      </c>
    </row>
    <row r="1908" spans="1:2">
      <c r="A1908">
        <v>8</v>
      </c>
      <c r="B1908">
        <v>1.4451578079</v>
      </c>
    </row>
    <row r="1909" spans="1:2">
      <c r="A1909">
        <v>9</v>
      </c>
      <c r="B1909">
        <v>1.1851082746199999</v>
      </c>
    </row>
    <row r="1910" spans="1:2">
      <c r="A1910">
        <v>4</v>
      </c>
      <c r="B1910">
        <v>1.1739414183800001</v>
      </c>
    </row>
    <row r="1911" spans="1:2">
      <c r="A1911">
        <v>6</v>
      </c>
      <c r="B1911">
        <v>1.3481048923300001</v>
      </c>
    </row>
    <row r="1912" spans="1:2">
      <c r="A1912">
        <v>7</v>
      </c>
      <c r="B1912">
        <v>0.91820708981800003</v>
      </c>
    </row>
    <row r="1913" spans="1:2">
      <c r="A1913">
        <v>6</v>
      </c>
      <c r="B1913">
        <v>2.0887224369599999</v>
      </c>
    </row>
    <row r="1914" spans="1:2">
      <c r="A1914">
        <v>6</v>
      </c>
      <c r="B1914">
        <v>2.20781245543</v>
      </c>
    </row>
    <row r="1915" spans="1:2">
      <c r="A1915">
        <v>7</v>
      </c>
      <c r="B1915">
        <v>1.3662389079399999</v>
      </c>
    </row>
    <row r="1916" spans="1:2">
      <c r="A1916">
        <v>8</v>
      </c>
      <c r="B1916">
        <v>1.83041139742</v>
      </c>
    </row>
    <row r="1917" spans="1:2">
      <c r="A1917">
        <v>7</v>
      </c>
      <c r="B1917">
        <v>1.9030916279700001</v>
      </c>
    </row>
    <row r="1918" spans="1:2">
      <c r="A1918">
        <v>6</v>
      </c>
      <c r="B1918">
        <v>0.77935339355800004</v>
      </c>
    </row>
    <row r="1919" spans="1:2">
      <c r="A1919">
        <v>7</v>
      </c>
      <c r="B1919">
        <v>0.882021482631</v>
      </c>
    </row>
    <row r="1920" spans="1:2">
      <c r="A1920">
        <v>6</v>
      </c>
      <c r="B1920">
        <v>1.2464275004000001</v>
      </c>
    </row>
    <row r="1921" spans="1:2">
      <c r="A1921">
        <v>9</v>
      </c>
      <c r="B1921">
        <v>1.3263725579100001</v>
      </c>
    </row>
    <row r="1922" spans="1:2">
      <c r="A1922">
        <v>8</v>
      </c>
      <c r="B1922">
        <v>0.83404611796399997</v>
      </c>
    </row>
    <row r="1923" spans="1:2">
      <c r="A1923">
        <v>8</v>
      </c>
      <c r="B1923">
        <v>1.2001879713300001</v>
      </c>
    </row>
    <row r="1924" spans="1:2">
      <c r="A1924">
        <v>5</v>
      </c>
      <c r="B1924">
        <v>1.08533015099</v>
      </c>
    </row>
    <row r="1925" spans="1:2">
      <c r="A1925">
        <v>6</v>
      </c>
      <c r="B1925">
        <v>1.72220564691</v>
      </c>
    </row>
    <row r="1926" spans="1:2">
      <c r="A1926">
        <v>5</v>
      </c>
      <c r="B1926">
        <v>1.6508762746800001</v>
      </c>
    </row>
    <row r="1927" spans="1:2">
      <c r="A1927">
        <v>6</v>
      </c>
      <c r="B1927">
        <v>1.39130449267</v>
      </c>
    </row>
    <row r="1928" spans="1:2">
      <c r="A1928">
        <v>4</v>
      </c>
      <c r="B1928">
        <v>1.5858983822999999</v>
      </c>
    </row>
    <row r="1929" spans="1:2">
      <c r="A1929">
        <v>8</v>
      </c>
      <c r="B1929">
        <v>2.2185383882599998</v>
      </c>
    </row>
    <row r="1930" spans="1:2">
      <c r="A1930">
        <v>3</v>
      </c>
      <c r="B1930">
        <v>1.67960841378</v>
      </c>
    </row>
    <row r="1931" spans="1:2">
      <c r="A1931">
        <v>4</v>
      </c>
      <c r="B1931">
        <v>1.6830208524000001</v>
      </c>
    </row>
    <row r="1932" spans="1:2">
      <c r="A1932">
        <v>6</v>
      </c>
      <c r="B1932">
        <v>1.3540927546899999</v>
      </c>
    </row>
    <row r="1933" spans="1:2">
      <c r="A1933">
        <v>6</v>
      </c>
      <c r="B1933">
        <v>1.1890874038799999</v>
      </c>
    </row>
    <row r="1934" spans="1:2">
      <c r="A1934">
        <v>7</v>
      </c>
      <c r="B1934">
        <v>1.5606166612100001</v>
      </c>
    </row>
    <row r="1935" spans="1:2">
      <c r="A1935">
        <v>5</v>
      </c>
      <c r="B1935">
        <v>1.38179415866</v>
      </c>
    </row>
    <row r="1936" spans="1:2">
      <c r="A1936">
        <v>5</v>
      </c>
      <c r="B1936">
        <v>1.52480718485</v>
      </c>
    </row>
    <row r="1937" spans="1:2">
      <c r="A1937">
        <v>7</v>
      </c>
      <c r="B1937">
        <v>1.6731817035800001</v>
      </c>
    </row>
    <row r="1938" spans="1:2">
      <c r="A1938">
        <v>5</v>
      </c>
      <c r="B1938">
        <v>3.00479111869</v>
      </c>
    </row>
    <row r="1939" spans="1:2">
      <c r="A1939">
        <v>7</v>
      </c>
      <c r="B1939">
        <v>1.6017291814600001</v>
      </c>
    </row>
    <row r="1940" spans="1:2">
      <c r="A1940">
        <v>5</v>
      </c>
      <c r="B1940">
        <v>1.6424365324100001</v>
      </c>
    </row>
    <row r="1941" spans="1:2">
      <c r="A1941">
        <v>4</v>
      </c>
      <c r="B1941">
        <v>1.72261827705</v>
      </c>
    </row>
    <row r="1942" spans="1:2">
      <c r="A1942">
        <v>6</v>
      </c>
      <c r="B1942">
        <v>1.3179694611699999</v>
      </c>
    </row>
    <row r="1943" spans="1:2">
      <c r="A1943">
        <v>6</v>
      </c>
      <c r="B1943">
        <v>1.0419752787200001</v>
      </c>
    </row>
    <row r="1944" spans="1:2">
      <c r="A1944">
        <v>6</v>
      </c>
      <c r="B1944">
        <v>0.82955594916800002</v>
      </c>
    </row>
    <row r="1945" spans="1:2">
      <c r="A1945">
        <v>6</v>
      </c>
      <c r="B1945">
        <v>2.2752042185999999</v>
      </c>
    </row>
    <row r="1946" spans="1:2">
      <c r="A1946">
        <v>9</v>
      </c>
      <c r="B1946">
        <v>2.84271268054</v>
      </c>
    </row>
    <row r="1947" spans="1:2">
      <c r="A1947">
        <v>7</v>
      </c>
      <c r="B1947">
        <v>1.9273766665300001</v>
      </c>
    </row>
    <row r="1948" spans="1:2">
      <c r="A1948">
        <v>6</v>
      </c>
      <c r="B1948">
        <v>1.7466350292299999</v>
      </c>
    </row>
    <row r="1949" spans="1:2">
      <c r="A1949">
        <v>4</v>
      </c>
      <c r="B1949">
        <v>1.05566321129</v>
      </c>
    </row>
    <row r="1950" spans="1:2">
      <c r="A1950">
        <v>5</v>
      </c>
      <c r="B1950">
        <v>0.95306245178000004</v>
      </c>
    </row>
    <row r="1951" spans="1:2">
      <c r="A1951">
        <v>7</v>
      </c>
      <c r="B1951">
        <v>1.4985459569299999</v>
      </c>
    </row>
    <row r="1952" spans="1:2">
      <c r="A1952">
        <v>5</v>
      </c>
      <c r="B1952">
        <v>0.90601252457199999</v>
      </c>
    </row>
    <row r="1953" spans="1:2">
      <c r="A1953">
        <v>6</v>
      </c>
      <c r="B1953">
        <v>2.9182268260100002</v>
      </c>
    </row>
    <row r="1954" spans="1:2">
      <c r="A1954">
        <v>8</v>
      </c>
      <c r="B1954">
        <v>0.80061864880900002</v>
      </c>
    </row>
    <row r="1955" spans="1:2">
      <c r="A1955">
        <v>9</v>
      </c>
      <c r="B1955">
        <v>2.3006234299399999</v>
      </c>
    </row>
    <row r="1956" spans="1:2">
      <c r="A1956">
        <v>5</v>
      </c>
      <c r="B1956">
        <v>1.43528181607</v>
      </c>
    </row>
    <row r="1957" spans="1:2">
      <c r="A1957">
        <v>7</v>
      </c>
      <c r="B1957">
        <v>1.8171439915600001</v>
      </c>
    </row>
    <row r="1958" spans="1:2">
      <c r="A1958">
        <v>6</v>
      </c>
      <c r="B1958">
        <v>2.68946097778</v>
      </c>
    </row>
    <row r="1959" spans="1:2">
      <c r="A1959">
        <v>5</v>
      </c>
      <c r="B1959">
        <v>1.57981999449</v>
      </c>
    </row>
    <row r="1960" spans="1:2">
      <c r="A1960">
        <v>9</v>
      </c>
      <c r="B1960">
        <v>3.6965079440199999</v>
      </c>
    </row>
    <row r="1961" spans="1:2">
      <c r="A1961">
        <v>7</v>
      </c>
      <c r="B1961">
        <v>1.58293342266</v>
      </c>
    </row>
    <row r="1962" spans="1:2">
      <c r="A1962">
        <v>5</v>
      </c>
      <c r="B1962">
        <v>1.8577974690000001</v>
      </c>
    </row>
    <row r="1963" spans="1:2">
      <c r="A1963">
        <v>4</v>
      </c>
      <c r="B1963">
        <v>1.28435257547</v>
      </c>
    </row>
    <row r="1964" spans="1:2">
      <c r="A1964">
        <v>6</v>
      </c>
      <c r="B1964">
        <v>2.20580877516</v>
      </c>
    </row>
    <row r="1965" spans="1:2">
      <c r="A1965">
        <v>9</v>
      </c>
      <c r="B1965">
        <v>1.62307080275</v>
      </c>
    </row>
    <row r="1966" spans="1:2">
      <c r="A1966">
        <v>4</v>
      </c>
      <c r="B1966">
        <v>1.5978575898</v>
      </c>
    </row>
    <row r="1967" spans="1:2">
      <c r="A1967">
        <v>9</v>
      </c>
      <c r="B1967">
        <v>2.0130567906499999</v>
      </c>
    </row>
    <row r="1968" spans="1:2">
      <c r="A1968">
        <v>5</v>
      </c>
      <c r="B1968">
        <v>1.8938217104399999</v>
      </c>
    </row>
    <row r="1969" spans="1:2">
      <c r="A1969">
        <v>10</v>
      </c>
      <c r="B1969">
        <v>4.1652287332200002</v>
      </c>
    </row>
    <row r="1970" spans="1:2">
      <c r="A1970">
        <v>5</v>
      </c>
      <c r="B1970">
        <v>1.0127735020799999</v>
      </c>
    </row>
    <row r="1971" spans="1:2">
      <c r="A1971">
        <v>4</v>
      </c>
      <c r="B1971">
        <v>1.85433732533</v>
      </c>
    </row>
    <row r="1972" spans="1:2">
      <c r="A1972">
        <v>8</v>
      </c>
      <c r="B1972">
        <v>2.1039726784899999</v>
      </c>
    </row>
    <row r="1973" spans="1:2">
      <c r="A1973">
        <v>5</v>
      </c>
      <c r="B1973">
        <v>2.46253892485</v>
      </c>
    </row>
    <row r="1974" spans="1:2">
      <c r="A1974">
        <v>7</v>
      </c>
      <c r="B1974">
        <v>0.92763232905299997</v>
      </c>
    </row>
    <row r="1975" spans="1:2">
      <c r="A1975">
        <v>6</v>
      </c>
      <c r="B1975">
        <v>1.1296944552699999</v>
      </c>
    </row>
    <row r="1976" spans="1:2">
      <c r="A1976">
        <v>7</v>
      </c>
      <c r="B1976">
        <v>1.6552398647</v>
      </c>
    </row>
    <row r="1977" spans="1:2">
      <c r="A1977">
        <v>5</v>
      </c>
      <c r="B1977">
        <v>0.79071419708099999</v>
      </c>
    </row>
    <row r="1978" spans="1:2">
      <c r="A1978">
        <v>8</v>
      </c>
      <c r="B1978">
        <v>1.35682438934</v>
      </c>
    </row>
    <row r="1979" spans="1:2">
      <c r="A1979">
        <v>8</v>
      </c>
      <c r="B1979">
        <v>2.3252507050800002</v>
      </c>
    </row>
    <row r="1980" spans="1:2">
      <c r="A1980">
        <v>7</v>
      </c>
      <c r="B1980">
        <v>1.2446042014200001</v>
      </c>
    </row>
    <row r="1981" spans="1:2">
      <c r="A1981">
        <v>9</v>
      </c>
      <c r="B1981">
        <v>2.3348927707599998</v>
      </c>
    </row>
    <row r="1982" spans="1:2">
      <c r="A1982">
        <v>7</v>
      </c>
      <c r="B1982">
        <v>1.3511321858600001</v>
      </c>
    </row>
    <row r="1983" spans="1:2">
      <c r="A1983">
        <v>6</v>
      </c>
      <c r="B1983">
        <v>0.44749375308200001</v>
      </c>
    </row>
    <row r="1984" spans="1:2">
      <c r="A1984">
        <v>5</v>
      </c>
      <c r="B1984">
        <v>2.4445033945899999</v>
      </c>
    </row>
    <row r="1985" spans="1:2">
      <c r="A1985">
        <v>4</v>
      </c>
      <c r="B1985">
        <v>1.23698927488</v>
      </c>
    </row>
    <row r="1986" spans="1:2">
      <c r="A1986">
        <v>9</v>
      </c>
      <c r="B1986">
        <v>1.45985081503</v>
      </c>
    </row>
    <row r="1987" spans="1:2">
      <c r="A1987">
        <v>7</v>
      </c>
      <c r="B1987">
        <v>2.80414794</v>
      </c>
    </row>
    <row r="1988" spans="1:2">
      <c r="A1988">
        <v>9</v>
      </c>
      <c r="B1988">
        <v>1.2542380206099999</v>
      </c>
    </row>
    <row r="1989" spans="1:2">
      <c r="A1989">
        <v>4</v>
      </c>
      <c r="B1989">
        <v>0.40100191450900002</v>
      </c>
    </row>
    <row r="1990" spans="1:2">
      <c r="A1990">
        <v>6</v>
      </c>
      <c r="B1990">
        <v>1.98365660301</v>
      </c>
    </row>
    <row r="1991" spans="1:2">
      <c r="A1991">
        <v>6</v>
      </c>
      <c r="B1991">
        <v>0.99835856499999998</v>
      </c>
    </row>
    <row r="1992" spans="1:2">
      <c r="A1992">
        <v>6</v>
      </c>
      <c r="B1992">
        <v>1.3128963706800001</v>
      </c>
    </row>
    <row r="1993" spans="1:2">
      <c r="A1993">
        <v>7</v>
      </c>
      <c r="B1993">
        <v>2.1366381398400001</v>
      </c>
    </row>
    <row r="1994" spans="1:2">
      <c r="A1994">
        <v>5</v>
      </c>
      <c r="B1994">
        <v>0.86615707236700001</v>
      </c>
    </row>
    <row r="1995" spans="1:2">
      <c r="A1995">
        <v>8</v>
      </c>
      <c r="B1995">
        <v>2.20522054477</v>
      </c>
    </row>
    <row r="1996" spans="1:2">
      <c r="A1996">
        <v>6</v>
      </c>
      <c r="B1996">
        <v>1.79971447505</v>
      </c>
    </row>
    <row r="1997" spans="1:2">
      <c r="A1997">
        <v>5</v>
      </c>
      <c r="B1997">
        <v>1.1917642793600001</v>
      </c>
    </row>
    <row r="1998" spans="1:2">
      <c r="A1998">
        <v>7</v>
      </c>
      <c r="B1998">
        <v>1.4788265782400001</v>
      </c>
    </row>
    <row r="1999" spans="1:2">
      <c r="A1999">
        <v>4</v>
      </c>
      <c r="B1999">
        <v>1.34453562179</v>
      </c>
    </row>
    <row r="2000" spans="1:2">
      <c r="A2000">
        <v>9</v>
      </c>
      <c r="B2000">
        <v>3.0809138747299998</v>
      </c>
    </row>
    <row r="2001" spans="1:2">
      <c r="A2001">
        <v>6</v>
      </c>
      <c r="B2001">
        <v>1.0249807050399999</v>
      </c>
    </row>
    <row r="2002" spans="1:2">
      <c r="A2002">
        <v>4</v>
      </c>
      <c r="B2002">
        <v>1.74589828482</v>
      </c>
    </row>
    <row r="2003" spans="1:2">
      <c r="A2003">
        <v>4</v>
      </c>
      <c r="B2003">
        <v>1.3033297423500001</v>
      </c>
    </row>
    <row r="2004" spans="1:2">
      <c r="A2004">
        <v>4</v>
      </c>
      <c r="B2004">
        <v>2.50466315718</v>
      </c>
    </row>
    <row r="2005" spans="1:2">
      <c r="A2005">
        <v>8</v>
      </c>
      <c r="B2005">
        <v>2.0633557748300002</v>
      </c>
    </row>
    <row r="2006" spans="1:2">
      <c r="A2006">
        <v>7</v>
      </c>
      <c r="B2006">
        <v>0.72354553899399998</v>
      </c>
    </row>
    <row r="2007" spans="1:2">
      <c r="A2007">
        <v>5</v>
      </c>
      <c r="B2007">
        <v>1.8011200442599999</v>
      </c>
    </row>
    <row r="2008" spans="1:2">
      <c r="A2008">
        <v>6</v>
      </c>
      <c r="B2008">
        <v>3.3584650908899998</v>
      </c>
    </row>
    <row r="2009" spans="1:2">
      <c r="A2009">
        <v>6</v>
      </c>
      <c r="B2009">
        <v>2.1269819948499999</v>
      </c>
    </row>
    <row r="2010" spans="1:2">
      <c r="A2010">
        <v>6</v>
      </c>
      <c r="B2010">
        <v>1.8682754955</v>
      </c>
    </row>
    <row r="2011" spans="1:2">
      <c r="A2011">
        <v>9</v>
      </c>
      <c r="B2011">
        <v>2.3273330474999998</v>
      </c>
    </row>
    <row r="2012" spans="1:2">
      <c r="A2012">
        <v>7</v>
      </c>
      <c r="B2012">
        <v>2.0950054855300002</v>
      </c>
    </row>
    <row r="2013" spans="1:2">
      <c r="A2013">
        <v>8</v>
      </c>
      <c r="B2013">
        <v>1.8666942016300001</v>
      </c>
    </row>
    <row r="2014" spans="1:2">
      <c r="A2014">
        <v>7</v>
      </c>
      <c r="B2014">
        <v>1.08880456518</v>
      </c>
    </row>
    <row r="2015" spans="1:2">
      <c r="A2015">
        <v>3</v>
      </c>
      <c r="B2015">
        <v>2.1597782091400002</v>
      </c>
    </row>
    <row r="2016" spans="1:2">
      <c r="A2016">
        <v>9</v>
      </c>
      <c r="B2016">
        <v>0.74176369873799997</v>
      </c>
    </row>
    <row r="2017" spans="1:2">
      <c r="A2017">
        <v>7</v>
      </c>
      <c r="B2017">
        <v>1.2713526207800001</v>
      </c>
    </row>
    <row r="2018" spans="1:2">
      <c r="A2018">
        <v>5</v>
      </c>
      <c r="B2018">
        <v>1.3584440555099999</v>
      </c>
    </row>
    <row r="2019" spans="1:2">
      <c r="A2019">
        <v>6</v>
      </c>
      <c r="B2019">
        <v>1.1447385329199999</v>
      </c>
    </row>
    <row r="2020" spans="1:2">
      <c r="A2020">
        <v>5</v>
      </c>
      <c r="B2020">
        <v>1.4219756380499999</v>
      </c>
    </row>
    <row r="2021" spans="1:2">
      <c r="A2021">
        <v>6</v>
      </c>
      <c r="B2021">
        <v>1.3172080879000001</v>
      </c>
    </row>
    <row r="2022" spans="1:2">
      <c r="A2022">
        <v>4</v>
      </c>
      <c r="B2022">
        <v>1.0102006288200001</v>
      </c>
    </row>
    <row r="2023" spans="1:2">
      <c r="A2023">
        <v>9</v>
      </c>
      <c r="B2023">
        <v>3.1444314332499999</v>
      </c>
    </row>
    <row r="2024" spans="1:2">
      <c r="A2024">
        <v>4</v>
      </c>
      <c r="B2024">
        <v>1.21809084905</v>
      </c>
    </row>
    <row r="2025" spans="1:2">
      <c r="A2025">
        <v>5</v>
      </c>
      <c r="B2025">
        <v>2.1033323267699999</v>
      </c>
    </row>
    <row r="2026" spans="1:2">
      <c r="A2026">
        <v>8</v>
      </c>
      <c r="B2026">
        <v>1.2842531667699999</v>
      </c>
    </row>
    <row r="2027" spans="1:2">
      <c r="A2027">
        <v>7</v>
      </c>
      <c r="B2027">
        <v>0.97489826827399995</v>
      </c>
    </row>
    <row r="2028" spans="1:2">
      <c r="A2028">
        <v>5</v>
      </c>
      <c r="B2028">
        <v>1.44329614605</v>
      </c>
    </row>
    <row r="2029" spans="1:2">
      <c r="A2029">
        <v>9</v>
      </c>
      <c r="B2029">
        <v>1.2578100571399999</v>
      </c>
    </row>
    <row r="2030" spans="1:2">
      <c r="A2030">
        <v>7</v>
      </c>
      <c r="B2030">
        <v>1.7204200670700001</v>
      </c>
    </row>
    <row r="2031" spans="1:2">
      <c r="A2031">
        <v>3</v>
      </c>
      <c r="B2031">
        <v>1.6284711977099999</v>
      </c>
    </row>
    <row r="2032" spans="1:2">
      <c r="A2032">
        <v>4</v>
      </c>
      <c r="B2032">
        <v>1.67830166757</v>
      </c>
    </row>
    <row r="2033" spans="1:2">
      <c r="A2033">
        <v>8</v>
      </c>
      <c r="B2033">
        <v>3.55984117704</v>
      </c>
    </row>
    <row r="2034" spans="1:2">
      <c r="A2034">
        <v>6</v>
      </c>
      <c r="B2034">
        <v>1.8418708591099999</v>
      </c>
    </row>
    <row r="2035" spans="1:2">
      <c r="A2035">
        <v>6</v>
      </c>
      <c r="B2035">
        <v>0.97151381703600004</v>
      </c>
    </row>
    <row r="2036" spans="1:2">
      <c r="A2036">
        <v>7</v>
      </c>
      <c r="B2036">
        <v>1.2479466620899999</v>
      </c>
    </row>
    <row r="2037" spans="1:2">
      <c r="A2037">
        <v>9</v>
      </c>
      <c r="B2037">
        <v>1.48239613907</v>
      </c>
    </row>
    <row r="2038" spans="1:2">
      <c r="A2038">
        <v>7</v>
      </c>
      <c r="B2038">
        <v>1.67804056366</v>
      </c>
    </row>
    <row r="2039" spans="1:2">
      <c r="A2039">
        <v>5</v>
      </c>
      <c r="B2039">
        <v>0.65130267107999995</v>
      </c>
    </row>
    <row r="2040" spans="1:2">
      <c r="A2040">
        <v>6</v>
      </c>
      <c r="B2040">
        <v>2.3667670044500002</v>
      </c>
    </row>
    <row r="2041" spans="1:2">
      <c r="A2041">
        <v>9</v>
      </c>
      <c r="B2041">
        <v>1.15662104991</v>
      </c>
    </row>
    <row r="2042" spans="1:2">
      <c r="A2042">
        <v>9</v>
      </c>
      <c r="B2042">
        <v>2.2971291600899999</v>
      </c>
    </row>
    <row r="2043" spans="1:2">
      <c r="A2043">
        <v>4</v>
      </c>
      <c r="B2043">
        <v>1.9080559913499999</v>
      </c>
    </row>
    <row r="2044" spans="1:2">
      <c r="A2044">
        <v>9</v>
      </c>
      <c r="B2044">
        <v>2.31370366764</v>
      </c>
    </row>
    <row r="2045" spans="1:2">
      <c r="A2045">
        <v>5</v>
      </c>
      <c r="B2045">
        <v>1.41455633688</v>
      </c>
    </row>
    <row r="2046" spans="1:2">
      <c r="A2046">
        <v>2</v>
      </c>
      <c r="B2046">
        <v>1.17134805318</v>
      </c>
    </row>
    <row r="2047" spans="1:2">
      <c r="A2047">
        <v>7</v>
      </c>
      <c r="B2047">
        <v>1.08580813582</v>
      </c>
    </row>
    <row r="2048" spans="1:2">
      <c r="A2048">
        <v>10</v>
      </c>
      <c r="B2048">
        <v>2.1688597955</v>
      </c>
    </row>
    <row r="2049" spans="1:2">
      <c r="A2049">
        <v>7</v>
      </c>
      <c r="B2049">
        <v>2.5271773387700001</v>
      </c>
    </row>
    <row r="2050" spans="1:2">
      <c r="A2050">
        <v>6</v>
      </c>
      <c r="B2050">
        <v>2.58589780938</v>
      </c>
    </row>
    <row r="2051" spans="1:2">
      <c r="A2051">
        <v>4</v>
      </c>
      <c r="B2051">
        <v>1.2438550448500001</v>
      </c>
    </row>
    <row r="2052" spans="1:2">
      <c r="A2052">
        <v>5</v>
      </c>
      <c r="B2052">
        <v>1.47034967216</v>
      </c>
    </row>
    <row r="2053" spans="1:2">
      <c r="A2053">
        <v>9</v>
      </c>
      <c r="B2053">
        <v>1.7766579710499999</v>
      </c>
    </row>
    <row r="2054" spans="1:2">
      <c r="A2054">
        <v>4</v>
      </c>
      <c r="B2054">
        <v>0.98102109324499998</v>
      </c>
    </row>
    <row r="2055" spans="1:2">
      <c r="A2055">
        <v>8</v>
      </c>
      <c r="B2055">
        <v>0.42621189801199999</v>
      </c>
    </row>
    <row r="2056" spans="1:2">
      <c r="A2056">
        <v>7</v>
      </c>
      <c r="B2056">
        <v>2.7785892592799999</v>
      </c>
    </row>
    <row r="2057" spans="1:2">
      <c r="A2057">
        <v>6</v>
      </c>
      <c r="B2057">
        <v>2.17245363322</v>
      </c>
    </row>
    <row r="2058" spans="1:2">
      <c r="A2058">
        <v>5</v>
      </c>
      <c r="B2058">
        <v>1.67194523927</v>
      </c>
    </row>
    <row r="2059" spans="1:2">
      <c r="A2059">
        <v>3</v>
      </c>
      <c r="B2059">
        <v>1.86539978359</v>
      </c>
    </row>
    <row r="2060" spans="1:2">
      <c r="A2060">
        <v>6</v>
      </c>
      <c r="B2060">
        <v>1.93457506246</v>
      </c>
    </row>
    <row r="2061" spans="1:2">
      <c r="A2061">
        <v>6</v>
      </c>
      <c r="B2061">
        <v>1.84543334743</v>
      </c>
    </row>
    <row r="2062" spans="1:2">
      <c r="A2062">
        <v>6</v>
      </c>
      <c r="B2062">
        <v>1.4614034630399999</v>
      </c>
    </row>
    <row r="2063" spans="1:2">
      <c r="A2063">
        <v>7</v>
      </c>
      <c r="B2063">
        <v>2.4273657969400002</v>
      </c>
    </row>
    <row r="2064" spans="1:2">
      <c r="A2064">
        <v>3</v>
      </c>
      <c r="B2064">
        <v>2.6578304398500001</v>
      </c>
    </row>
    <row r="2065" spans="1:2">
      <c r="A2065">
        <v>9</v>
      </c>
      <c r="B2065">
        <v>2.4577728319199998</v>
      </c>
    </row>
    <row r="2066" spans="1:2">
      <c r="A2066">
        <v>7</v>
      </c>
      <c r="B2066">
        <v>0.62701680210099997</v>
      </c>
    </row>
    <row r="2067" spans="1:2">
      <c r="A2067">
        <v>6</v>
      </c>
      <c r="B2067">
        <v>2.45135135139</v>
      </c>
    </row>
    <row r="2068" spans="1:2">
      <c r="A2068">
        <v>6</v>
      </c>
      <c r="B2068">
        <v>1.5731469842500001</v>
      </c>
    </row>
    <row r="2069" spans="1:2">
      <c r="A2069">
        <v>7</v>
      </c>
      <c r="B2069">
        <v>1.0958683488600001</v>
      </c>
    </row>
    <row r="2070" spans="1:2">
      <c r="A2070">
        <v>7</v>
      </c>
      <c r="B2070">
        <v>1.53330894637</v>
      </c>
    </row>
    <row r="2071" spans="1:2">
      <c r="A2071">
        <v>4</v>
      </c>
      <c r="B2071">
        <v>1.3574202961199999</v>
      </c>
    </row>
    <row r="2072" spans="1:2">
      <c r="A2072">
        <v>9</v>
      </c>
      <c r="B2072">
        <v>2.06472379012</v>
      </c>
    </row>
    <row r="2073" spans="1:2">
      <c r="A2073">
        <v>6</v>
      </c>
      <c r="B2073">
        <v>1.8024630616299999</v>
      </c>
    </row>
    <row r="2074" spans="1:2">
      <c r="A2074">
        <v>4</v>
      </c>
      <c r="B2074">
        <v>2.22533428792</v>
      </c>
    </row>
    <row r="2075" spans="1:2">
      <c r="A2075">
        <v>3</v>
      </c>
      <c r="B2075">
        <v>1.6525766105099999</v>
      </c>
    </row>
    <row r="2076" spans="1:2">
      <c r="A2076">
        <v>7</v>
      </c>
      <c r="B2076">
        <v>0.79775367690800003</v>
      </c>
    </row>
    <row r="2077" spans="1:2">
      <c r="A2077">
        <v>6</v>
      </c>
      <c r="B2077">
        <v>1.7751716640699999</v>
      </c>
    </row>
    <row r="2078" spans="1:2">
      <c r="A2078">
        <v>9</v>
      </c>
      <c r="B2078">
        <v>2.7545748889300001</v>
      </c>
    </row>
    <row r="2079" spans="1:2">
      <c r="A2079">
        <v>3</v>
      </c>
      <c r="B2079">
        <v>1.2214801346299999</v>
      </c>
    </row>
    <row r="2080" spans="1:2">
      <c r="A2080">
        <v>7</v>
      </c>
      <c r="B2080">
        <v>0.94377879469699999</v>
      </c>
    </row>
    <row r="2081" spans="1:2">
      <c r="A2081">
        <v>8</v>
      </c>
      <c r="B2081">
        <v>2.21307801747</v>
      </c>
    </row>
    <row r="2082" spans="1:2">
      <c r="A2082">
        <v>4</v>
      </c>
      <c r="B2082">
        <v>1.4503515388799999</v>
      </c>
    </row>
    <row r="2083" spans="1:2">
      <c r="A2083">
        <v>9</v>
      </c>
      <c r="B2083">
        <v>1.96892702069</v>
      </c>
    </row>
    <row r="2084" spans="1:2">
      <c r="A2084">
        <v>6</v>
      </c>
      <c r="B2084">
        <v>1.6393373339699999</v>
      </c>
    </row>
    <row r="2085" spans="1:2">
      <c r="A2085">
        <v>7</v>
      </c>
      <c r="B2085">
        <v>1.8531647788000001</v>
      </c>
    </row>
    <row r="2086" spans="1:2">
      <c r="A2086">
        <v>5</v>
      </c>
      <c r="B2086">
        <v>2.49826655745</v>
      </c>
    </row>
    <row r="2087" spans="1:2">
      <c r="A2087">
        <v>7</v>
      </c>
      <c r="B2087">
        <v>1.53101381926</v>
      </c>
    </row>
    <row r="2088" spans="1:2">
      <c r="A2088">
        <v>4</v>
      </c>
      <c r="B2088">
        <v>1.5430711667699999</v>
      </c>
    </row>
    <row r="2089" spans="1:2">
      <c r="A2089">
        <v>8</v>
      </c>
      <c r="B2089">
        <v>1.20251162958</v>
      </c>
    </row>
    <row r="2090" spans="1:2">
      <c r="A2090">
        <v>8</v>
      </c>
      <c r="B2090">
        <v>2.3649849255399999</v>
      </c>
    </row>
    <row r="2091" spans="1:2">
      <c r="A2091">
        <v>7</v>
      </c>
      <c r="B2091">
        <v>0.95157337704900002</v>
      </c>
    </row>
    <row r="2092" spans="1:2">
      <c r="A2092">
        <v>5</v>
      </c>
      <c r="B2092">
        <v>1.3507282733399999</v>
      </c>
    </row>
    <row r="2093" spans="1:2">
      <c r="A2093">
        <v>5</v>
      </c>
      <c r="B2093">
        <v>0.908679137473</v>
      </c>
    </row>
    <row r="2094" spans="1:2">
      <c r="A2094">
        <v>7</v>
      </c>
      <c r="B2094">
        <v>1.6359582778499999</v>
      </c>
    </row>
    <row r="2095" spans="1:2">
      <c r="A2095">
        <v>7</v>
      </c>
      <c r="B2095">
        <v>1.83210478137</v>
      </c>
    </row>
    <row r="2096" spans="1:2">
      <c r="A2096">
        <v>7</v>
      </c>
      <c r="B2096">
        <v>1.4628635504700001</v>
      </c>
    </row>
    <row r="2097" spans="1:2">
      <c r="A2097">
        <v>8</v>
      </c>
      <c r="B2097">
        <v>2.40376079866</v>
      </c>
    </row>
    <row r="2098" spans="1:2">
      <c r="A2098">
        <v>6</v>
      </c>
      <c r="B2098">
        <v>1.6653473006699999</v>
      </c>
    </row>
    <row r="2099" spans="1:2">
      <c r="A2099">
        <v>10</v>
      </c>
      <c r="B2099">
        <v>1.98974516548</v>
      </c>
    </row>
    <row r="2100" spans="1:2">
      <c r="A2100">
        <v>8</v>
      </c>
      <c r="B2100">
        <v>2.19634858589</v>
      </c>
    </row>
    <row r="2101" spans="1:2">
      <c r="A2101">
        <v>7</v>
      </c>
      <c r="B2101">
        <v>1.5273981970299999</v>
      </c>
    </row>
    <row r="2102" spans="1:2">
      <c r="A2102">
        <v>6</v>
      </c>
      <c r="B2102">
        <v>3.3195088619100002</v>
      </c>
    </row>
    <row r="2103" spans="1:2">
      <c r="A2103">
        <v>9</v>
      </c>
      <c r="B2103">
        <v>0.87833302382900003</v>
      </c>
    </row>
    <row r="2104" spans="1:2">
      <c r="A2104">
        <v>6</v>
      </c>
      <c r="B2104">
        <v>3.4581322947899999</v>
      </c>
    </row>
    <row r="2105" spans="1:2">
      <c r="A2105">
        <v>5</v>
      </c>
      <c r="B2105">
        <v>0.91560165885400002</v>
      </c>
    </row>
    <row r="2106" spans="1:2">
      <c r="A2106">
        <v>6</v>
      </c>
      <c r="B2106">
        <v>1.09862065031</v>
      </c>
    </row>
    <row r="2107" spans="1:2">
      <c r="A2107">
        <v>7</v>
      </c>
      <c r="B2107">
        <v>1.3462154932199999</v>
      </c>
    </row>
    <row r="2108" spans="1:2">
      <c r="A2108">
        <v>4</v>
      </c>
      <c r="B2108">
        <v>1.14419094188</v>
      </c>
    </row>
    <row r="2109" spans="1:2">
      <c r="A2109">
        <v>3</v>
      </c>
      <c r="B2109">
        <v>1.61865083</v>
      </c>
    </row>
    <row r="2110" spans="1:2">
      <c r="A2110">
        <v>6</v>
      </c>
      <c r="B2110">
        <v>0.71164373747499998</v>
      </c>
    </row>
    <row r="2111" spans="1:2">
      <c r="A2111">
        <v>6</v>
      </c>
      <c r="B2111">
        <v>1.42726555761</v>
      </c>
    </row>
    <row r="2112" spans="1:2">
      <c r="A2112">
        <v>5</v>
      </c>
      <c r="B2112">
        <v>1.2653555696400001</v>
      </c>
    </row>
    <row r="2113" spans="1:2">
      <c r="A2113">
        <v>5</v>
      </c>
      <c r="B2113">
        <v>1.0715134314999999</v>
      </c>
    </row>
    <row r="2114" spans="1:2">
      <c r="A2114">
        <v>8</v>
      </c>
      <c r="B2114">
        <v>1.9193848285499999</v>
      </c>
    </row>
    <row r="2115" spans="1:2">
      <c r="A2115">
        <v>7</v>
      </c>
      <c r="B2115">
        <v>1.19489191588</v>
      </c>
    </row>
    <row r="2116" spans="1:2">
      <c r="A2116">
        <v>7</v>
      </c>
      <c r="B2116">
        <v>1.4811733439899999</v>
      </c>
    </row>
    <row r="2117" spans="1:2">
      <c r="A2117">
        <v>6</v>
      </c>
      <c r="B2117">
        <v>0.82780875418400002</v>
      </c>
    </row>
    <row r="2118" spans="1:2">
      <c r="A2118">
        <v>3</v>
      </c>
      <c r="B2118">
        <v>2.7472119798999999</v>
      </c>
    </row>
    <row r="2119" spans="1:2">
      <c r="A2119">
        <v>7</v>
      </c>
      <c r="B2119">
        <v>1.30414348264</v>
      </c>
    </row>
    <row r="2120" spans="1:2">
      <c r="A2120">
        <v>7</v>
      </c>
      <c r="B2120">
        <v>1.72269506325</v>
      </c>
    </row>
    <row r="2121" spans="1:2">
      <c r="A2121">
        <v>4</v>
      </c>
      <c r="B2121">
        <v>2.5126317057600001</v>
      </c>
    </row>
    <row r="2122" spans="1:2">
      <c r="A2122">
        <v>4</v>
      </c>
      <c r="B2122">
        <v>1.75088665776</v>
      </c>
    </row>
    <row r="2123" spans="1:2">
      <c r="A2123">
        <v>3</v>
      </c>
      <c r="B2123">
        <v>1.4100141134599999</v>
      </c>
    </row>
    <row r="2124" spans="1:2">
      <c r="A2124">
        <v>3</v>
      </c>
      <c r="B2124">
        <v>2.3299235297799998</v>
      </c>
    </row>
    <row r="2125" spans="1:2">
      <c r="A2125">
        <v>7</v>
      </c>
      <c r="B2125">
        <v>1.9666925884599999</v>
      </c>
    </row>
    <row r="2126" spans="1:2">
      <c r="A2126">
        <v>6</v>
      </c>
      <c r="B2126">
        <v>1.40309384569</v>
      </c>
    </row>
    <row r="2127" spans="1:2">
      <c r="A2127">
        <v>5</v>
      </c>
      <c r="B2127">
        <v>1.94853284874</v>
      </c>
    </row>
    <row r="2128" spans="1:2">
      <c r="A2128">
        <v>7</v>
      </c>
      <c r="B2128">
        <v>1.58240965039</v>
      </c>
    </row>
    <row r="2129" spans="1:2">
      <c r="A2129">
        <v>9</v>
      </c>
      <c r="B2129">
        <v>3.1890038609200002</v>
      </c>
    </row>
    <row r="2130" spans="1:2">
      <c r="A2130">
        <v>5</v>
      </c>
      <c r="B2130">
        <v>1.6637652325000001</v>
      </c>
    </row>
    <row r="2131" spans="1:2">
      <c r="A2131">
        <v>3</v>
      </c>
      <c r="B2131">
        <v>3.9429942707599999</v>
      </c>
    </row>
    <row r="2132" spans="1:2">
      <c r="A2132">
        <v>9</v>
      </c>
      <c r="B2132">
        <v>2.0330661387600002</v>
      </c>
    </row>
    <row r="2133" spans="1:2">
      <c r="A2133">
        <v>9</v>
      </c>
      <c r="B2133">
        <v>1.97322043781</v>
      </c>
    </row>
    <row r="2134" spans="1:2">
      <c r="A2134">
        <v>7</v>
      </c>
      <c r="B2134">
        <v>2.1203611709699999</v>
      </c>
    </row>
    <row r="2135" spans="1:2">
      <c r="A2135">
        <v>5</v>
      </c>
      <c r="B2135">
        <v>0.82190405471700001</v>
      </c>
    </row>
    <row r="2136" spans="1:2">
      <c r="A2136">
        <v>9</v>
      </c>
      <c r="B2136">
        <v>2.89917457572</v>
      </c>
    </row>
    <row r="2137" spans="1:2">
      <c r="A2137">
        <v>6</v>
      </c>
      <c r="B2137">
        <v>2.2914943559599998</v>
      </c>
    </row>
    <row r="2138" spans="1:2">
      <c r="A2138">
        <v>5</v>
      </c>
      <c r="B2138">
        <v>1.7023829744200001</v>
      </c>
    </row>
    <row r="2139" spans="1:2">
      <c r="A2139">
        <v>5</v>
      </c>
      <c r="B2139">
        <v>1.4021783358</v>
      </c>
    </row>
    <row r="2140" spans="1:2">
      <c r="A2140">
        <v>6</v>
      </c>
      <c r="B2140">
        <v>2.1706973821300002</v>
      </c>
    </row>
    <row r="2141" spans="1:2">
      <c r="A2141">
        <v>2</v>
      </c>
      <c r="B2141">
        <v>1.93571857414</v>
      </c>
    </row>
    <row r="2142" spans="1:2">
      <c r="A2142">
        <v>8</v>
      </c>
      <c r="B2142">
        <v>1.2592760865699999</v>
      </c>
    </row>
    <row r="2143" spans="1:2">
      <c r="A2143">
        <v>7</v>
      </c>
      <c r="B2143">
        <v>2.0959492580300001</v>
      </c>
    </row>
    <row r="2144" spans="1:2">
      <c r="A2144">
        <v>9</v>
      </c>
      <c r="B2144">
        <v>2.2645924792000001</v>
      </c>
    </row>
    <row r="2145" spans="1:2">
      <c r="A2145">
        <v>5</v>
      </c>
      <c r="B2145">
        <v>2.0656662087700002</v>
      </c>
    </row>
    <row r="2146" spans="1:2">
      <c r="A2146">
        <v>4</v>
      </c>
      <c r="B2146">
        <v>1.28883203225</v>
      </c>
    </row>
    <row r="2147" spans="1:2">
      <c r="A2147">
        <v>8</v>
      </c>
      <c r="B2147">
        <v>1.0623011151899999</v>
      </c>
    </row>
    <row r="2148" spans="1:2">
      <c r="A2148">
        <v>9</v>
      </c>
      <c r="B2148">
        <v>1.4820326510799999</v>
      </c>
    </row>
    <row r="2149" spans="1:2">
      <c r="A2149">
        <v>6</v>
      </c>
      <c r="B2149">
        <v>4.5476482624900001</v>
      </c>
    </row>
    <row r="2150" spans="1:2">
      <c r="A2150">
        <v>4</v>
      </c>
      <c r="B2150">
        <v>1.48050494121</v>
      </c>
    </row>
    <row r="2151" spans="1:2">
      <c r="A2151">
        <v>5</v>
      </c>
      <c r="B2151">
        <v>1.5687849904</v>
      </c>
    </row>
    <row r="2152" spans="1:2">
      <c r="A2152">
        <v>6</v>
      </c>
      <c r="B2152">
        <v>2.1280152262900001</v>
      </c>
    </row>
    <row r="2153" spans="1:2">
      <c r="A2153">
        <v>8</v>
      </c>
      <c r="B2153">
        <v>2.1108460650900001</v>
      </c>
    </row>
    <row r="2154" spans="1:2">
      <c r="A2154">
        <v>6</v>
      </c>
      <c r="B2154">
        <v>1.2183765067800001</v>
      </c>
    </row>
    <row r="2155" spans="1:2">
      <c r="A2155">
        <v>6</v>
      </c>
      <c r="B2155">
        <v>4.0934350356399998</v>
      </c>
    </row>
    <row r="2156" spans="1:2">
      <c r="A2156">
        <v>7</v>
      </c>
      <c r="B2156">
        <v>2.15910168497</v>
      </c>
    </row>
    <row r="2157" spans="1:2">
      <c r="A2157">
        <v>8</v>
      </c>
      <c r="B2157">
        <v>1.49203674459</v>
      </c>
    </row>
    <row r="2158" spans="1:2">
      <c r="A2158">
        <v>4</v>
      </c>
      <c r="B2158">
        <v>0.65896772556500005</v>
      </c>
    </row>
    <row r="2159" spans="1:2">
      <c r="A2159">
        <v>7</v>
      </c>
      <c r="B2159">
        <v>1.60165482256</v>
      </c>
    </row>
    <row r="2160" spans="1:2">
      <c r="A2160">
        <v>7</v>
      </c>
      <c r="B2160">
        <v>1.6894877059</v>
      </c>
    </row>
    <row r="2161" spans="1:2">
      <c r="A2161">
        <v>9</v>
      </c>
      <c r="B2161">
        <v>1.7206024538</v>
      </c>
    </row>
    <row r="2162" spans="1:2">
      <c r="A2162">
        <v>7</v>
      </c>
      <c r="B2162">
        <v>1.7330699577399999</v>
      </c>
    </row>
    <row r="2163" spans="1:2">
      <c r="A2163">
        <v>7</v>
      </c>
      <c r="B2163">
        <v>2.4321062955700001</v>
      </c>
    </row>
    <row r="2164" spans="1:2">
      <c r="A2164">
        <v>8</v>
      </c>
      <c r="B2164">
        <v>1.3008362069899999</v>
      </c>
    </row>
    <row r="2165" spans="1:2">
      <c r="A2165">
        <v>9</v>
      </c>
      <c r="B2165">
        <v>2.8773639176999999</v>
      </c>
    </row>
    <row r="2166" spans="1:2">
      <c r="A2166">
        <v>7</v>
      </c>
      <c r="B2166">
        <v>1.57533030409</v>
      </c>
    </row>
    <row r="2167" spans="1:2">
      <c r="A2167">
        <v>7</v>
      </c>
      <c r="B2167">
        <v>1.90979069392</v>
      </c>
    </row>
    <row r="2168" spans="1:2">
      <c r="A2168">
        <v>6</v>
      </c>
      <c r="B2168">
        <v>0.809138922368</v>
      </c>
    </row>
    <row r="2169" spans="1:2">
      <c r="A2169">
        <v>6</v>
      </c>
      <c r="B2169">
        <v>2.2870770061800001</v>
      </c>
    </row>
    <row r="2170" spans="1:2">
      <c r="A2170">
        <v>6</v>
      </c>
      <c r="B2170">
        <v>2.9160695965599999</v>
      </c>
    </row>
    <row r="2171" spans="1:2">
      <c r="A2171">
        <v>5</v>
      </c>
      <c r="B2171">
        <v>0.66576939597499996</v>
      </c>
    </row>
    <row r="2172" spans="1:2">
      <c r="A2172">
        <v>6</v>
      </c>
      <c r="B2172">
        <v>1.7850053047600001</v>
      </c>
    </row>
    <row r="2173" spans="1:2">
      <c r="A2173">
        <v>8</v>
      </c>
      <c r="B2173">
        <v>1.16621506998</v>
      </c>
    </row>
    <row r="2174" spans="1:2">
      <c r="A2174">
        <v>5</v>
      </c>
      <c r="B2174">
        <v>2.4447572906400001</v>
      </c>
    </row>
    <row r="2175" spans="1:2">
      <c r="A2175">
        <v>7</v>
      </c>
      <c r="B2175">
        <v>1.5652745015</v>
      </c>
    </row>
    <row r="2176" spans="1:2">
      <c r="A2176">
        <v>6</v>
      </c>
      <c r="B2176">
        <v>1.3084263223299999</v>
      </c>
    </row>
    <row r="2177" spans="1:2">
      <c r="A2177">
        <v>4</v>
      </c>
      <c r="B2177">
        <v>0.77158233973000001</v>
      </c>
    </row>
    <row r="2178" spans="1:2">
      <c r="A2178">
        <v>7</v>
      </c>
      <c r="B2178">
        <v>1.10995254422</v>
      </c>
    </row>
    <row r="2179" spans="1:2">
      <c r="A2179">
        <v>10</v>
      </c>
      <c r="B2179">
        <v>1.93902971748</v>
      </c>
    </row>
    <row r="2180" spans="1:2">
      <c r="A2180">
        <v>5</v>
      </c>
      <c r="B2180">
        <v>1.39638357825</v>
      </c>
    </row>
    <row r="2181" spans="1:2">
      <c r="A2181">
        <v>7</v>
      </c>
      <c r="B2181">
        <v>1.6429570446299999</v>
      </c>
    </row>
    <row r="2182" spans="1:2">
      <c r="A2182">
        <v>8</v>
      </c>
      <c r="B2182">
        <v>3.8548869887000001</v>
      </c>
    </row>
    <row r="2183" spans="1:2">
      <c r="A2183">
        <v>3</v>
      </c>
      <c r="B2183">
        <v>2.0235801872599999</v>
      </c>
    </row>
    <row r="2184" spans="1:2">
      <c r="A2184">
        <v>9</v>
      </c>
      <c r="B2184">
        <v>1.1582022165300001</v>
      </c>
    </row>
    <row r="2185" spans="1:2">
      <c r="A2185">
        <v>6</v>
      </c>
      <c r="B2185">
        <v>1.57215000291</v>
      </c>
    </row>
    <row r="2186" spans="1:2">
      <c r="A2186">
        <v>6</v>
      </c>
      <c r="B2186">
        <v>1.6292465167400001</v>
      </c>
    </row>
    <row r="2187" spans="1:2">
      <c r="A2187">
        <v>7</v>
      </c>
      <c r="B2187">
        <v>0.67606549787600001</v>
      </c>
    </row>
    <row r="2188" spans="1:2">
      <c r="A2188">
        <v>7</v>
      </c>
      <c r="B2188">
        <v>1.0197326981999999</v>
      </c>
    </row>
    <row r="2189" spans="1:2">
      <c r="A2189">
        <v>6</v>
      </c>
      <c r="B2189">
        <v>1.7695751205600001</v>
      </c>
    </row>
    <row r="2190" spans="1:2">
      <c r="A2190">
        <v>8</v>
      </c>
      <c r="B2190">
        <v>1.34533280245</v>
      </c>
    </row>
    <row r="2191" spans="1:2">
      <c r="A2191">
        <v>7</v>
      </c>
      <c r="B2191">
        <v>0.72719280047500001</v>
      </c>
    </row>
    <row r="2192" spans="1:2">
      <c r="A2192">
        <v>8</v>
      </c>
      <c r="B2192">
        <v>1.1477075726899999</v>
      </c>
    </row>
    <row r="2193" spans="1:2">
      <c r="A2193">
        <v>5</v>
      </c>
      <c r="B2193">
        <v>1.14471729022</v>
      </c>
    </row>
    <row r="2194" spans="1:2">
      <c r="A2194">
        <v>7</v>
      </c>
      <c r="B2194">
        <v>0.67832107703599998</v>
      </c>
    </row>
    <row r="2195" spans="1:2">
      <c r="A2195">
        <v>4</v>
      </c>
      <c r="B2195">
        <v>1.8728166014400001</v>
      </c>
    </row>
    <row r="2196" spans="1:2">
      <c r="A2196">
        <v>6</v>
      </c>
      <c r="B2196">
        <v>1.17687224784</v>
      </c>
    </row>
    <row r="2197" spans="1:2">
      <c r="A2197">
        <v>4</v>
      </c>
      <c r="B2197">
        <v>1.4162581864499999</v>
      </c>
    </row>
    <row r="2198" spans="1:2">
      <c r="A2198">
        <v>5</v>
      </c>
      <c r="B2198">
        <v>2.3795765913500002</v>
      </c>
    </row>
    <row r="2199" spans="1:2">
      <c r="A2199">
        <v>7</v>
      </c>
      <c r="B2199">
        <v>0.670372039556</v>
      </c>
    </row>
    <row r="2200" spans="1:2">
      <c r="A2200">
        <v>6</v>
      </c>
      <c r="B2200">
        <v>2.20242669257</v>
      </c>
    </row>
    <row r="2201" spans="1:2">
      <c r="A2201">
        <v>5</v>
      </c>
      <c r="B2201">
        <v>0.95298456204000004</v>
      </c>
    </row>
    <row r="2202" spans="1:2">
      <c r="A2202">
        <v>5</v>
      </c>
      <c r="B2202">
        <v>1.4833644850000001</v>
      </c>
    </row>
    <row r="2203" spans="1:2">
      <c r="A2203">
        <v>8</v>
      </c>
      <c r="B2203">
        <v>2.0709726881199999</v>
      </c>
    </row>
    <row r="2204" spans="1:2">
      <c r="A2204">
        <v>7</v>
      </c>
      <c r="B2204">
        <v>1.11453682695</v>
      </c>
    </row>
    <row r="2205" spans="1:2">
      <c r="A2205">
        <v>4</v>
      </c>
      <c r="B2205">
        <v>1.2319132148700001</v>
      </c>
    </row>
    <row r="2206" spans="1:2">
      <c r="A2206">
        <v>2</v>
      </c>
      <c r="B2206">
        <v>2.1068426093800001</v>
      </c>
    </row>
    <row r="2207" spans="1:2">
      <c r="A2207">
        <v>5</v>
      </c>
      <c r="B2207">
        <v>2.1423012095599998</v>
      </c>
    </row>
    <row r="2208" spans="1:2">
      <c r="A2208">
        <v>5</v>
      </c>
      <c r="B2208">
        <v>1.7082749331</v>
      </c>
    </row>
    <row r="2209" spans="1:2">
      <c r="A2209">
        <v>6</v>
      </c>
      <c r="B2209">
        <v>0.98345767126299999</v>
      </c>
    </row>
    <row r="2210" spans="1:2">
      <c r="A2210">
        <v>7</v>
      </c>
      <c r="B2210">
        <v>1.7289914360500001</v>
      </c>
    </row>
    <row r="2211" spans="1:2">
      <c r="A2211">
        <v>7</v>
      </c>
      <c r="B2211">
        <v>2.0826409518700002</v>
      </c>
    </row>
    <row r="2212" spans="1:2">
      <c r="A2212">
        <v>5</v>
      </c>
      <c r="B2212">
        <v>1.60172417316</v>
      </c>
    </row>
    <row r="2213" spans="1:2">
      <c r="A2213">
        <v>7</v>
      </c>
      <c r="B2213">
        <v>0.76615085897500002</v>
      </c>
    </row>
    <row r="2214" spans="1:2">
      <c r="A2214">
        <v>5</v>
      </c>
      <c r="B2214">
        <v>1.4345470067899999</v>
      </c>
    </row>
    <row r="2215" spans="1:2">
      <c r="A2215">
        <v>6</v>
      </c>
      <c r="B2215">
        <v>0.87496215460000004</v>
      </c>
    </row>
    <row r="2216" spans="1:2">
      <c r="A2216">
        <v>4</v>
      </c>
      <c r="B2216">
        <v>2.6034171429200001</v>
      </c>
    </row>
    <row r="2217" spans="1:2">
      <c r="A2217">
        <v>8</v>
      </c>
      <c r="B2217">
        <v>1.0061785410999999</v>
      </c>
    </row>
    <row r="2218" spans="1:2">
      <c r="A2218">
        <v>2</v>
      </c>
      <c r="B2218">
        <v>1.89752580113</v>
      </c>
    </row>
    <row r="2219" spans="1:2">
      <c r="A2219">
        <v>5</v>
      </c>
      <c r="B2219">
        <v>2.70112218466</v>
      </c>
    </row>
    <row r="2220" spans="1:2">
      <c r="A2220">
        <v>3</v>
      </c>
      <c r="B2220">
        <v>2.2433872368099999</v>
      </c>
    </row>
    <row r="2221" spans="1:2">
      <c r="A2221">
        <v>6</v>
      </c>
      <c r="B2221">
        <v>1.5581797723899999</v>
      </c>
    </row>
    <row r="2222" spans="1:2">
      <c r="A2222">
        <v>5</v>
      </c>
      <c r="B2222">
        <v>1.4579072096700001</v>
      </c>
    </row>
    <row r="2223" spans="1:2">
      <c r="A2223">
        <v>8</v>
      </c>
      <c r="B2223">
        <v>2.0181037819499998</v>
      </c>
    </row>
    <row r="2224" spans="1:2">
      <c r="A2224">
        <v>6</v>
      </c>
      <c r="B2224">
        <v>0.85099413882099995</v>
      </c>
    </row>
    <row r="2225" spans="1:2">
      <c r="A2225">
        <v>8</v>
      </c>
      <c r="B2225">
        <v>1.2183305952500001</v>
      </c>
    </row>
    <row r="2226" spans="1:2">
      <c r="A2226">
        <v>7</v>
      </c>
      <c r="B2226">
        <v>1.95851920525</v>
      </c>
    </row>
    <row r="2227" spans="1:2">
      <c r="A2227">
        <v>9</v>
      </c>
      <c r="B2227">
        <v>2.3860442362900001</v>
      </c>
    </row>
    <row r="2228" spans="1:2">
      <c r="A2228">
        <v>6</v>
      </c>
      <c r="B2228">
        <v>1.27357348521</v>
      </c>
    </row>
    <row r="2229" spans="1:2">
      <c r="A2229">
        <v>5</v>
      </c>
      <c r="B2229">
        <v>1.27020092831</v>
      </c>
    </row>
    <row r="2230" spans="1:2">
      <c r="A2230">
        <v>9</v>
      </c>
      <c r="B2230">
        <v>2.1259117558199998</v>
      </c>
    </row>
    <row r="2231" spans="1:2">
      <c r="A2231">
        <v>5</v>
      </c>
      <c r="B2231">
        <v>2.2877574796900002</v>
      </c>
    </row>
    <row r="2232" spans="1:2">
      <c r="A2232">
        <v>4</v>
      </c>
      <c r="B2232">
        <v>1.26115592873</v>
      </c>
    </row>
    <row r="2233" spans="1:2">
      <c r="A2233">
        <v>6</v>
      </c>
      <c r="B2233">
        <v>1.6628064401</v>
      </c>
    </row>
    <row r="2234" spans="1:2">
      <c r="A2234">
        <v>6</v>
      </c>
      <c r="B2234">
        <v>1.19152837179</v>
      </c>
    </row>
    <row r="2235" spans="1:2">
      <c r="A2235">
        <v>7</v>
      </c>
      <c r="B2235">
        <v>2.3078481228499999</v>
      </c>
    </row>
    <row r="2236" spans="1:2">
      <c r="A2236">
        <v>7</v>
      </c>
      <c r="B2236">
        <v>1.2393960444000001</v>
      </c>
    </row>
    <row r="2237" spans="1:2">
      <c r="A2237">
        <v>9</v>
      </c>
      <c r="B2237">
        <v>1.3706386268799999</v>
      </c>
    </row>
    <row r="2238" spans="1:2">
      <c r="A2238">
        <v>8</v>
      </c>
      <c r="B2238">
        <v>1.4159894526300001</v>
      </c>
    </row>
    <row r="2239" spans="1:2">
      <c r="A2239">
        <v>3</v>
      </c>
      <c r="B2239">
        <v>1.0415934136</v>
      </c>
    </row>
    <row r="2240" spans="1:2">
      <c r="A2240">
        <v>10</v>
      </c>
      <c r="B2240">
        <v>2.9100567292699999</v>
      </c>
    </row>
    <row r="2241" spans="1:2">
      <c r="A2241">
        <v>6</v>
      </c>
      <c r="B2241">
        <v>1.05767050643</v>
      </c>
    </row>
    <row r="2242" spans="1:2">
      <c r="A2242">
        <v>8</v>
      </c>
      <c r="B2242">
        <v>1.6034525993099999</v>
      </c>
    </row>
    <row r="2243" spans="1:2">
      <c r="A2243">
        <v>8</v>
      </c>
      <c r="B2243">
        <v>1.44273497489</v>
      </c>
    </row>
    <row r="2244" spans="1:2">
      <c r="A2244">
        <v>4</v>
      </c>
      <c r="B2244">
        <v>1.64030654466</v>
      </c>
    </row>
    <row r="2245" spans="1:2">
      <c r="A2245">
        <v>7</v>
      </c>
      <c r="B2245">
        <v>1.70471171521</v>
      </c>
    </row>
    <row r="2246" spans="1:2">
      <c r="A2246">
        <v>6</v>
      </c>
      <c r="B2246">
        <v>1.7787626061499999</v>
      </c>
    </row>
    <row r="2247" spans="1:2">
      <c r="A2247">
        <v>6</v>
      </c>
      <c r="B2247">
        <v>1.1650236467099999</v>
      </c>
    </row>
    <row r="2248" spans="1:2">
      <c r="A2248">
        <v>3</v>
      </c>
      <c r="B2248">
        <v>3.1234022636300001</v>
      </c>
    </row>
    <row r="2249" spans="1:2">
      <c r="A2249">
        <v>8</v>
      </c>
      <c r="B2249">
        <v>2.4176619854600001</v>
      </c>
    </row>
    <row r="2250" spans="1:2">
      <c r="A2250">
        <v>3</v>
      </c>
      <c r="B2250">
        <v>1.27612976377</v>
      </c>
    </row>
    <row r="2251" spans="1:2">
      <c r="A2251">
        <v>6</v>
      </c>
      <c r="B2251">
        <v>1.7381292693399999</v>
      </c>
    </row>
    <row r="2252" spans="1:2">
      <c r="A2252">
        <v>5</v>
      </c>
      <c r="B2252">
        <v>2.6539660461499999</v>
      </c>
    </row>
    <row r="2253" spans="1:2">
      <c r="A2253">
        <v>4</v>
      </c>
      <c r="B2253">
        <v>1.7662829497899999</v>
      </c>
    </row>
    <row r="2254" spans="1:2">
      <c r="A2254">
        <v>6</v>
      </c>
      <c r="B2254">
        <v>1.35373996892</v>
      </c>
    </row>
    <row r="2255" spans="1:2">
      <c r="A2255">
        <v>5</v>
      </c>
      <c r="B2255">
        <v>1.15077326184</v>
      </c>
    </row>
    <row r="2256" spans="1:2">
      <c r="A2256">
        <v>5</v>
      </c>
      <c r="B2256">
        <v>0.575922037326</v>
      </c>
    </row>
    <row r="2257" spans="1:2">
      <c r="A2257">
        <v>5</v>
      </c>
      <c r="B2257">
        <v>1.2097144607400001</v>
      </c>
    </row>
    <row r="2258" spans="1:2">
      <c r="A2258">
        <v>2</v>
      </c>
      <c r="B2258">
        <v>1.2862416026900001</v>
      </c>
    </row>
    <row r="2259" spans="1:2">
      <c r="A2259">
        <v>4</v>
      </c>
      <c r="B2259">
        <v>2.3869136589700002</v>
      </c>
    </row>
    <row r="2260" spans="1:2">
      <c r="A2260">
        <v>7</v>
      </c>
      <c r="B2260">
        <v>0.88256030983900002</v>
      </c>
    </row>
    <row r="2261" spans="1:2">
      <c r="A2261">
        <v>3</v>
      </c>
      <c r="B2261">
        <v>1.20494587054</v>
      </c>
    </row>
    <row r="2262" spans="1:2">
      <c r="A2262">
        <v>7</v>
      </c>
      <c r="B2262">
        <v>4.1704670296600002</v>
      </c>
    </row>
    <row r="2263" spans="1:2">
      <c r="A2263">
        <v>7</v>
      </c>
      <c r="B2263">
        <v>1.10383701635</v>
      </c>
    </row>
    <row r="2264" spans="1:2">
      <c r="A2264">
        <v>5</v>
      </c>
      <c r="B2264">
        <v>0.99689149883799999</v>
      </c>
    </row>
    <row r="2265" spans="1:2">
      <c r="A2265">
        <v>9</v>
      </c>
      <c r="B2265">
        <v>1.43655133433</v>
      </c>
    </row>
    <row r="2266" spans="1:2">
      <c r="A2266">
        <v>6</v>
      </c>
      <c r="B2266">
        <v>1.5048945874299999</v>
      </c>
    </row>
    <row r="2267" spans="1:2">
      <c r="A2267">
        <v>5</v>
      </c>
      <c r="B2267">
        <v>1.98507916553</v>
      </c>
    </row>
    <row r="2268" spans="1:2">
      <c r="A2268">
        <v>7</v>
      </c>
      <c r="B2268">
        <v>4.2989406561500001</v>
      </c>
    </row>
    <row r="2269" spans="1:2">
      <c r="A2269">
        <v>7</v>
      </c>
      <c r="B2269">
        <v>0.99416337022800005</v>
      </c>
    </row>
    <row r="2270" spans="1:2">
      <c r="A2270">
        <v>6</v>
      </c>
      <c r="B2270">
        <v>1.9981300450499999</v>
      </c>
    </row>
    <row r="2271" spans="1:2">
      <c r="A2271">
        <v>6</v>
      </c>
      <c r="B2271">
        <v>1.0911806804399999</v>
      </c>
    </row>
    <row r="2272" spans="1:2">
      <c r="A2272">
        <v>7</v>
      </c>
      <c r="B2272">
        <v>1.75992111173</v>
      </c>
    </row>
    <row r="2273" spans="1:2">
      <c r="A2273">
        <v>4</v>
      </c>
      <c r="B2273">
        <v>1.0428409492599999</v>
      </c>
    </row>
    <row r="2274" spans="1:2">
      <c r="A2274">
        <v>6</v>
      </c>
      <c r="B2274">
        <v>1.33801681683</v>
      </c>
    </row>
    <row r="2275" spans="1:2">
      <c r="A2275">
        <v>3</v>
      </c>
      <c r="B2275">
        <v>1.16792809335</v>
      </c>
    </row>
    <row r="2276" spans="1:2">
      <c r="A2276">
        <v>6</v>
      </c>
      <c r="B2276">
        <v>1.9796041384900001</v>
      </c>
    </row>
    <row r="2277" spans="1:2">
      <c r="A2277">
        <v>6</v>
      </c>
      <c r="B2277">
        <v>2.2557783110499998</v>
      </c>
    </row>
    <row r="2278" spans="1:2">
      <c r="A2278">
        <v>4</v>
      </c>
      <c r="B2278">
        <v>1.1458258328699999</v>
      </c>
    </row>
    <row r="2279" spans="1:2">
      <c r="A2279">
        <v>5</v>
      </c>
      <c r="B2279">
        <v>2.3733013592500001</v>
      </c>
    </row>
    <row r="2280" spans="1:2">
      <c r="A2280">
        <v>7</v>
      </c>
      <c r="B2280">
        <v>0.92793650182499998</v>
      </c>
    </row>
    <row r="2281" spans="1:2">
      <c r="A2281">
        <v>8</v>
      </c>
      <c r="B2281">
        <v>1.2851315271499999</v>
      </c>
    </row>
    <row r="2282" spans="1:2">
      <c r="A2282">
        <v>6</v>
      </c>
      <c r="B2282">
        <v>1.67136812899</v>
      </c>
    </row>
    <row r="2283" spans="1:2">
      <c r="A2283">
        <v>9</v>
      </c>
      <c r="B2283">
        <v>2.0072401398999999</v>
      </c>
    </row>
    <row r="2284" spans="1:2">
      <c r="A2284">
        <v>6</v>
      </c>
      <c r="B2284">
        <v>2.2346867457499999</v>
      </c>
    </row>
    <row r="2285" spans="1:2">
      <c r="A2285">
        <v>9</v>
      </c>
      <c r="B2285">
        <v>2.8746356334600001</v>
      </c>
    </row>
    <row r="2286" spans="1:2">
      <c r="A2286">
        <v>7</v>
      </c>
      <c r="B2286">
        <v>1.4079991194199999</v>
      </c>
    </row>
    <row r="2287" spans="1:2">
      <c r="A2287">
        <v>7</v>
      </c>
      <c r="B2287">
        <v>1.1527030728300001</v>
      </c>
    </row>
    <row r="2288" spans="1:2">
      <c r="A2288">
        <v>6</v>
      </c>
      <c r="B2288">
        <v>1.26304884611</v>
      </c>
    </row>
    <row r="2289" spans="1:2">
      <c r="A2289">
        <v>6</v>
      </c>
      <c r="B2289">
        <v>0.77561082580200003</v>
      </c>
    </row>
    <row r="2290" spans="1:2">
      <c r="A2290">
        <v>4</v>
      </c>
      <c r="B2290">
        <v>1.61838040636</v>
      </c>
    </row>
    <row r="2291" spans="1:2">
      <c r="A2291">
        <v>7</v>
      </c>
      <c r="B2291">
        <v>1.6667788797300001</v>
      </c>
    </row>
    <row r="2292" spans="1:2">
      <c r="A2292">
        <v>8</v>
      </c>
      <c r="B2292">
        <v>1.3435270056499999</v>
      </c>
    </row>
    <row r="2293" spans="1:2">
      <c r="A2293">
        <v>4</v>
      </c>
      <c r="B2293">
        <v>0.932306550264</v>
      </c>
    </row>
    <row r="2294" spans="1:2">
      <c r="A2294">
        <v>4</v>
      </c>
      <c r="B2294">
        <v>1.3793603719300001</v>
      </c>
    </row>
    <row r="2295" spans="1:2">
      <c r="A2295">
        <v>5</v>
      </c>
      <c r="B2295">
        <v>2.26640108941</v>
      </c>
    </row>
    <row r="2296" spans="1:2">
      <c r="A2296">
        <v>5</v>
      </c>
      <c r="B2296">
        <v>0.85213779035399995</v>
      </c>
    </row>
    <row r="2297" spans="1:2">
      <c r="A2297">
        <v>7</v>
      </c>
      <c r="B2297">
        <v>1.7452731285300001</v>
      </c>
    </row>
    <row r="2298" spans="1:2">
      <c r="A2298">
        <v>5</v>
      </c>
      <c r="B2298">
        <v>0.97009477605000005</v>
      </c>
    </row>
    <row r="2299" spans="1:2">
      <c r="A2299">
        <v>6</v>
      </c>
      <c r="B2299">
        <v>1.3224722473299999</v>
      </c>
    </row>
    <row r="2300" spans="1:2">
      <c r="A2300">
        <v>7</v>
      </c>
      <c r="B2300">
        <v>1.7062270605300001</v>
      </c>
    </row>
    <row r="2301" spans="1:2">
      <c r="A2301">
        <v>5</v>
      </c>
      <c r="B2301">
        <v>1.3065906192500001</v>
      </c>
    </row>
    <row r="2302" spans="1:2">
      <c r="A2302">
        <v>5</v>
      </c>
      <c r="B2302">
        <v>1.78117839821</v>
      </c>
    </row>
    <row r="2303" spans="1:2">
      <c r="A2303">
        <v>5</v>
      </c>
      <c r="B2303">
        <v>1.7129620665600001</v>
      </c>
    </row>
    <row r="2304" spans="1:2">
      <c r="A2304">
        <v>6</v>
      </c>
      <c r="B2304">
        <v>0.94627601935299999</v>
      </c>
    </row>
    <row r="2305" spans="1:2">
      <c r="A2305">
        <v>8</v>
      </c>
      <c r="B2305">
        <v>1.6950881182599999</v>
      </c>
    </row>
    <row r="2306" spans="1:2">
      <c r="A2306">
        <v>9</v>
      </c>
      <c r="B2306">
        <v>0.99156411369300002</v>
      </c>
    </row>
    <row r="2307" spans="1:2">
      <c r="A2307">
        <v>9</v>
      </c>
      <c r="B2307">
        <v>1.48618157226</v>
      </c>
    </row>
    <row r="2308" spans="1:2">
      <c r="A2308">
        <v>3</v>
      </c>
      <c r="B2308">
        <v>2.0305972005899999</v>
      </c>
    </row>
    <row r="2309" spans="1:2">
      <c r="A2309">
        <v>8</v>
      </c>
      <c r="B2309">
        <v>4.3607913074200004</v>
      </c>
    </row>
    <row r="2310" spans="1:2">
      <c r="A2310">
        <v>7</v>
      </c>
      <c r="B2310">
        <v>1.77671127466</v>
      </c>
    </row>
    <row r="2311" spans="1:2">
      <c r="A2311">
        <v>6</v>
      </c>
      <c r="B2311">
        <v>1.7260178455599999</v>
      </c>
    </row>
    <row r="2312" spans="1:2">
      <c r="A2312">
        <v>7</v>
      </c>
      <c r="B2312">
        <v>1.9543213537999999</v>
      </c>
    </row>
    <row r="2313" spans="1:2">
      <c r="A2313">
        <v>5</v>
      </c>
      <c r="B2313">
        <v>1.7166048409500001</v>
      </c>
    </row>
    <row r="2314" spans="1:2">
      <c r="A2314">
        <v>7</v>
      </c>
      <c r="B2314">
        <v>0.75023462698900001</v>
      </c>
    </row>
    <row r="2315" spans="1:2">
      <c r="A2315">
        <v>4</v>
      </c>
      <c r="B2315">
        <v>2.7647380196700002</v>
      </c>
    </row>
    <row r="2316" spans="1:2">
      <c r="A2316">
        <v>8</v>
      </c>
      <c r="B2316">
        <v>1.2357533520799999</v>
      </c>
    </row>
    <row r="2317" spans="1:2">
      <c r="A2317">
        <v>7</v>
      </c>
      <c r="B2317">
        <v>1.4486425378400001</v>
      </c>
    </row>
    <row r="2318" spans="1:2">
      <c r="A2318">
        <v>7</v>
      </c>
      <c r="B2318">
        <v>1.9526868260800001</v>
      </c>
    </row>
    <row r="2319" spans="1:2">
      <c r="A2319">
        <v>6</v>
      </c>
      <c r="B2319">
        <v>3.3645760668900002</v>
      </c>
    </row>
    <row r="2320" spans="1:2">
      <c r="A2320">
        <v>7</v>
      </c>
      <c r="B2320">
        <v>1.7207707615200001</v>
      </c>
    </row>
    <row r="2321" spans="1:2">
      <c r="A2321">
        <v>3</v>
      </c>
      <c r="B2321">
        <v>2.6929312571300001</v>
      </c>
    </row>
    <row r="2322" spans="1:2">
      <c r="A2322">
        <v>7</v>
      </c>
      <c r="B2322">
        <v>2.9402428552400002</v>
      </c>
    </row>
    <row r="2323" spans="1:2">
      <c r="A2323">
        <v>5</v>
      </c>
      <c r="B2323">
        <v>2.5050370128599999</v>
      </c>
    </row>
    <row r="2324" spans="1:2">
      <c r="A2324">
        <v>6</v>
      </c>
      <c r="B2324">
        <v>1.0441104937100001</v>
      </c>
    </row>
    <row r="2325" spans="1:2">
      <c r="A2325">
        <v>6</v>
      </c>
      <c r="B2325">
        <v>1.0128226337899999</v>
      </c>
    </row>
    <row r="2326" spans="1:2">
      <c r="A2326">
        <v>7</v>
      </c>
      <c r="B2326">
        <v>1.07891166127</v>
      </c>
    </row>
    <row r="2327" spans="1:2">
      <c r="A2327">
        <v>9</v>
      </c>
      <c r="B2327">
        <v>2.1635622618100001</v>
      </c>
    </row>
    <row r="2328" spans="1:2">
      <c r="A2328">
        <v>8</v>
      </c>
      <c r="B2328">
        <v>2.9679022716899999</v>
      </c>
    </row>
    <row r="2329" spans="1:2">
      <c r="A2329">
        <v>6</v>
      </c>
      <c r="B2329">
        <v>1.66024063356</v>
      </c>
    </row>
    <row r="2330" spans="1:2">
      <c r="A2330">
        <v>10</v>
      </c>
      <c r="B2330">
        <v>0.92516199514499997</v>
      </c>
    </row>
    <row r="2331" spans="1:2">
      <c r="A2331">
        <v>8</v>
      </c>
      <c r="B2331">
        <v>2.9477837347100002</v>
      </c>
    </row>
    <row r="2332" spans="1:2">
      <c r="A2332">
        <v>6</v>
      </c>
      <c r="B2332">
        <v>1.97650359704</v>
      </c>
    </row>
    <row r="2333" spans="1:2">
      <c r="A2333">
        <v>7</v>
      </c>
      <c r="B2333">
        <v>0.98827297808000003</v>
      </c>
    </row>
    <row r="2334" spans="1:2">
      <c r="A2334">
        <v>7</v>
      </c>
      <c r="B2334">
        <v>0.81919919646499995</v>
      </c>
    </row>
    <row r="2335" spans="1:2">
      <c r="A2335">
        <v>5</v>
      </c>
      <c r="B2335">
        <v>1.8680293101600001</v>
      </c>
    </row>
    <row r="2336" spans="1:2">
      <c r="A2336">
        <v>7</v>
      </c>
      <c r="B2336">
        <v>2.0456856397699998</v>
      </c>
    </row>
    <row r="2337" spans="1:2">
      <c r="A2337">
        <v>8</v>
      </c>
      <c r="B2337">
        <v>1.04929491255</v>
      </c>
    </row>
    <row r="2338" spans="1:2">
      <c r="A2338">
        <v>6</v>
      </c>
      <c r="B2338">
        <v>1.3761079404600001</v>
      </c>
    </row>
    <row r="2339" spans="1:2">
      <c r="A2339">
        <v>9</v>
      </c>
      <c r="B2339">
        <v>1.62647277874</v>
      </c>
    </row>
    <row r="2340" spans="1:2">
      <c r="A2340">
        <v>3</v>
      </c>
      <c r="B2340">
        <v>2.3322576538900002</v>
      </c>
    </row>
    <row r="2341" spans="1:2">
      <c r="A2341">
        <v>2</v>
      </c>
      <c r="B2341">
        <v>1.1815118743299999</v>
      </c>
    </row>
    <row r="2342" spans="1:2">
      <c r="A2342">
        <v>6</v>
      </c>
      <c r="B2342">
        <v>1.9046781689500001</v>
      </c>
    </row>
    <row r="2343" spans="1:2">
      <c r="A2343">
        <v>7</v>
      </c>
      <c r="B2343">
        <v>1.98093776784</v>
      </c>
    </row>
    <row r="2344" spans="1:2">
      <c r="A2344">
        <v>5</v>
      </c>
      <c r="B2344">
        <v>1.1207694582700001</v>
      </c>
    </row>
    <row r="2345" spans="1:2">
      <c r="A2345">
        <v>6</v>
      </c>
      <c r="B2345">
        <v>1.12281701089</v>
      </c>
    </row>
    <row r="2346" spans="1:2">
      <c r="A2346">
        <v>7</v>
      </c>
      <c r="B2346">
        <v>1.25782461099</v>
      </c>
    </row>
    <row r="2347" spans="1:2">
      <c r="A2347">
        <v>8</v>
      </c>
      <c r="B2347">
        <v>2.0396025224900001</v>
      </c>
    </row>
    <row r="2348" spans="1:2">
      <c r="A2348">
        <v>4</v>
      </c>
      <c r="B2348">
        <v>1.64869052088</v>
      </c>
    </row>
    <row r="2349" spans="1:2">
      <c r="A2349">
        <v>8</v>
      </c>
      <c r="B2349">
        <v>1.5942820130399999</v>
      </c>
    </row>
    <row r="2350" spans="1:2">
      <c r="A2350">
        <v>8</v>
      </c>
      <c r="B2350">
        <v>1.0911024245500001</v>
      </c>
    </row>
    <row r="2351" spans="1:2">
      <c r="A2351">
        <v>5</v>
      </c>
      <c r="B2351">
        <v>1.2592681161099999</v>
      </c>
    </row>
    <row r="2352" spans="1:2">
      <c r="A2352">
        <v>4</v>
      </c>
      <c r="B2352">
        <v>1.57132959904</v>
      </c>
    </row>
    <row r="2353" spans="1:2">
      <c r="A2353">
        <v>6</v>
      </c>
      <c r="B2353">
        <v>1.9199388006</v>
      </c>
    </row>
    <row r="2354" spans="1:2">
      <c r="A2354">
        <v>4</v>
      </c>
      <c r="B2354">
        <v>2.3606899799100001</v>
      </c>
    </row>
    <row r="2355" spans="1:2">
      <c r="A2355">
        <v>5</v>
      </c>
      <c r="B2355">
        <v>1.14576386805</v>
      </c>
    </row>
    <row r="2356" spans="1:2">
      <c r="A2356">
        <v>3</v>
      </c>
      <c r="B2356">
        <v>2.39988351597</v>
      </c>
    </row>
    <row r="2357" spans="1:2">
      <c r="A2357">
        <v>6</v>
      </c>
      <c r="B2357">
        <v>1.8093057831199999</v>
      </c>
    </row>
    <row r="2358" spans="1:2">
      <c r="A2358">
        <v>5</v>
      </c>
      <c r="B2358">
        <v>1.56819231871</v>
      </c>
    </row>
    <row r="2359" spans="1:2">
      <c r="A2359">
        <v>7</v>
      </c>
      <c r="B2359">
        <v>1.55627367905</v>
      </c>
    </row>
    <row r="2360" spans="1:2">
      <c r="A2360">
        <v>6</v>
      </c>
      <c r="B2360">
        <v>1.14857277864</v>
      </c>
    </row>
    <row r="2361" spans="1:2">
      <c r="A2361">
        <v>3</v>
      </c>
      <c r="B2361">
        <v>2.4271318534400002</v>
      </c>
    </row>
    <row r="2362" spans="1:2">
      <c r="A2362">
        <v>8</v>
      </c>
      <c r="B2362">
        <v>2.9571766305599998</v>
      </c>
    </row>
    <row r="2363" spans="1:2">
      <c r="A2363">
        <v>7</v>
      </c>
      <c r="B2363">
        <v>1.45785311508</v>
      </c>
    </row>
    <row r="2364" spans="1:2">
      <c r="A2364">
        <v>5</v>
      </c>
      <c r="B2364">
        <v>0.91468981328499999</v>
      </c>
    </row>
    <row r="2365" spans="1:2">
      <c r="A2365">
        <v>7</v>
      </c>
      <c r="B2365">
        <v>1.04029283231</v>
      </c>
    </row>
    <row r="2366" spans="1:2">
      <c r="A2366">
        <v>3</v>
      </c>
      <c r="B2366">
        <v>0.66061874159699996</v>
      </c>
    </row>
    <row r="2367" spans="1:2">
      <c r="A2367">
        <v>7</v>
      </c>
      <c r="B2367">
        <v>1.13029386181</v>
      </c>
    </row>
    <row r="2368" spans="1:2">
      <c r="A2368">
        <v>5</v>
      </c>
      <c r="B2368">
        <v>3.96710601312</v>
      </c>
    </row>
    <row r="2369" spans="1:2">
      <c r="A2369">
        <v>6</v>
      </c>
      <c r="B2369">
        <v>1.1455441017700001</v>
      </c>
    </row>
    <row r="2370" spans="1:2">
      <c r="A2370">
        <v>6</v>
      </c>
      <c r="B2370">
        <v>1.5607850892699999</v>
      </c>
    </row>
    <row r="2371" spans="1:2">
      <c r="A2371">
        <v>4</v>
      </c>
      <c r="B2371">
        <v>1.46733172783</v>
      </c>
    </row>
    <row r="2372" spans="1:2">
      <c r="A2372">
        <v>6</v>
      </c>
      <c r="B2372">
        <v>1.2544178749299999</v>
      </c>
    </row>
    <row r="2373" spans="1:2">
      <c r="A2373">
        <v>5</v>
      </c>
      <c r="B2373">
        <v>1.76078092262</v>
      </c>
    </row>
    <row r="2374" spans="1:2">
      <c r="A2374">
        <v>5</v>
      </c>
      <c r="B2374">
        <v>1.0592232752199999</v>
      </c>
    </row>
    <row r="2375" spans="1:2">
      <c r="A2375">
        <v>5</v>
      </c>
      <c r="B2375">
        <v>1.3533666156499999</v>
      </c>
    </row>
    <row r="2376" spans="1:2">
      <c r="A2376">
        <v>7</v>
      </c>
      <c r="B2376">
        <v>3.0177335481799998</v>
      </c>
    </row>
    <row r="2377" spans="1:2">
      <c r="A2377">
        <v>8</v>
      </c>
      <c r="B2377">
        <v>1.30565583995</v>
      </c>
    </row>
    <row r="2378" spans="1:2">
      <c r="A2378">
        <v>2</v>
      </c>
      <c r="B2378">
        <v>1.6414743385699999</v>
      </c>
    </row>
    <row r="2379" spans="1:2">
      <c r="A2379">
        <v>5</v>
      </c>
      <c r="B2379">
        <v>1.0468802290200001</v>
      </c>
    </row>
    <row r="2380" spans="1:2">
      <c r="A2380">
        <v>7</v>
      </c>
      <c r="B2380">
        <v>1.99097066892</v>
      </c>
    </row>
    <row r="2381" spans="1:2">
      <c r="A2381">
        <v>4</v>
      </c>
      <c r="B2381">
        <v>1.5023684584599999</v>
      </c>
    </row>
    <row r="2382" spans="1:2">
      <c r="A2382">
        <v>7</v>
      </c>
      <c r="B2382">
        <v>2.3153187068099998</v>
      </c>
    </row>
    <row r="2383" spans="1:2">
      <c r="A2383">
        <v>5</v>
      </c>
      <c r="B2383">
        <v>2.00769574091</v>
      </c>
    </row>
    <row r="2384" spans="1:2">
      <c r="A2384">
        <v>5</v>
      </c>
      <c r="B2384">
        <v>1.2931463071</v>
      </c>
    </row>
    <row r="2385" spans="1:2">
      <c r="A2385">
        <v>7</v>
      </c>
      <c r="B2385">
        <v>3.0864542530899999</v>
      </c>
    </row>
    <row r="2386" spans="1:2">
      <c r="A2386">
        <v>8</v>
      </c>
      <c r="B2386">
        <v>0.594193024535</v>
      </c>
    </row>
    <row r="2387" spans="1:2">
      <c r="A2387">
        <v>8</v>
      </c>
      <c r="B2387">
        <v>1.78873540244</v>
      </c>
    </row>
    <row r="2388" spans="1:2">
      <c r="A2388">
        <v>7</v>
      </c>
      <c r="B2388">
        <v>3.2177353738300001</v>
      </c>
    </row>
    <row r="2389" spans="1:2">
      <c r="A2389">
        <v>6</v>
      </c>
      <c r="B2389">
        <v>1.7697586681299999</v>
      </c>
    </row>
    <row r="2390" spans="1:2">
      <c r="A2390">
        <v>7</v>
      </c>
      <c r="B2390">
        <v>1.07569226679</v>
      </c>
    </row>
    <row r="2391" spans="1:2">
      <c r="A2391">
        <v>6</v>
      </c>
      <c r="B2391">
        <v>2.1729583675200002</v>
      </c>
    </row>
    <row r="2392" spans="1:2">
      <c r="A2392">
        <v>7</v>
      </c>
      <c r="B2392">
        <v>1.7605506017999999</v>
      </c>
    </row>
    <row r="2393" spans="1:2">
      <c r="A2393">
        <v>7</v>
      </c>
      <c r="B2393">
        <v>1.4747721817699999</v>
      </c>
    </row>
    <row r="2394" spans="1:2">
      <c r="A2394">
        <v>5</v>
      </c>
      <c r="B2394">
        <v>2.2966296645800002</v>
      </c>
    </row>
    <row r="2395" spans="1:2">
      <c r="A2395">
        <v>6</v>
      </c>
      <c r="B2395">
        <v>1.7945654875799999</v>
      </c>
    </row>
    <row r="2396" spans="1:2">
      <c r="A2396">
        <v>4</v>
      </c>
      <c r="B2396">
        <v>1.19465760052</v>
      </c>
    </row>
    <row r="2397" spans="1:2">
      <c r="A2397">
        <v>7</v>
      </c>
      <c r="B2397">
        <v>2.2059210827100002</v>
      </c>
    </row>
    <row r="2398" spans="1:2">
      <c r="A2398">
        <v>8</v>
      </c>
      <c r="B2398">
        <v>2.0380320324899999</v>
      </c>
    </row>
    <row r="2399" spans="1:2">
      <c r="A2399">
        <v>7</v>
      </c>
      <c r="B2399">
        <v>1.72710854134</v>
      </c>
    </row>
    <row r="2400" spans="1:2">
      <c r="A2400">
        <v>7</v>
      </c>
      <c r="B2400">
        <v>0.96288397916500001</v>
      </c>
    </row>
    <row r="2401" spans="1:2">
      <c r="A2401">
        <v>6</v>
      </c>
      <c r="B2401">
        <v>1.5353483020900001</v>
      </c>
    </row>
    <row r="2402" spans="1:2">
      <c r="A2402">
        <v>8</v>
      </c>
      <c r="B2402">
        <v>1.8694043649400001</v>
      </c>
    </row>
    <row r="2403" spans="1:2">
      <c r="A2403">
        <v>6</v>
      </c>
      <c r="B2403">
        <v>1.5997590935299999</v>
      </c>
    </row>
    <row r="2404" spans="1:2">
      <c r="A2404">
        <v>3</v>
      </c>
      <c r="B2404">
        <v>1.3000112291000001</v>
      </c>
    </row>
    <row r="2405" spans="1:2">
      <c r="A2405">
        <v>5</v>
      </c>
      <c r="B2405">
        <v>1.5242724375500001</v>
      </c>
    </row>
    <row r="2406" spans="1:2">
      <c r="A2406">
        <v>9</v>
      </c>
      <c r="B2406">
        <v>2.2877454612500001</v>
      </c>
    </row>
    <row r="2407" spans="1:2">
      <c r="A2407">
        <v>8</v>
      </c>
      <c r="B2407">
        <v>0.387158133673</v>
      </c>
    </row>
    <row r="2408" spans="1:2">
      <c r="A2408">
        <v>6</v>
      </c>
      <c r="B2408">
        <v>0.89934748307300005</v>
      </c>
    </row>
    <row r="2409" spans="1:2">
      <c r="A2409">
        <v>10</v>
      </c>
      <c r="B2409">
        <v>1.7904784287</v>
      </c>
    </row>
    <row r="2410" spans="1:2">
      <c r="A2410">
        <v>6</v>
      </c>
      <c r="B2410">
        <v>1.5674286576100001</v>
      </c>
    </row>
    <row r="2411" spans="1:2">
      <c r="A2411">
        <v>9</v>
      </c>
      <c r="B2411">
        <v>1.0053434962800001</v>
      </c>
    </row>
    <row r="2412" spans="1:2">
      <c r="A2412">
        <v>6</v>
      </c>
      <c r="B2412">
        <v>1.82056555255</v>
      </c>
    </row>
    <row r="2413" spans="1:2">
      <c r="A2413">
        <v>8</v>
      </c>
      <c r="B2413">
        <v>1.3941594846600001</v>
      </c>
    </row>
    <row r="2414" spans="1:2">
      <c r="A2414">
        <v>7</v>
      </c>
      <c r="B2414">
        <v>0.85049015959399998</v>
      </c>
    </row>
    <row r="2415" spans="1:2">
      <c r="A2415">
        <v>8</v>
      </c>
      <c r="B2415">
        <v>2.6751606800099998</v>
      </c>
    </row>
    <row r="2416" spans="1:2">
      <c r="A2416">
        <v>7</v>
      </c>
      <c r="B2416">
        <v>2.8886735471699998</v>
      </c>
    </row>
    <row r="2417" spans="1:2">
      <c r="A2417">
        <v>7</v>
      </c>
      <c r="B2417">
        <v>1.89050316794</v>
      </c>
    </row>
    <row r="2418" spans="1:2">
      <c r="A2418">
        <v>8</v>
      </c>
      <c r="B2418">
        <v>1.4180594338000001</v>
      </c>
    </row>
    <row r="2419" spans="1:2">
      <c r="A2419">
        <v>2</v>
      </c>
      <c r="B2419">
        <v>1.6304037065500001</v>
      </c>
    </row>
    <row r="2420" spans="1:2">
      <c r="A2420">
        <v>6</v>
      </c>
      <c r="B2420">
        <v>1.2565331235599999</v>
      </c>
    </row>
    <row r="2421" spans="1:2">
      <c r="A2421">
        <v>8</v>
      </c>
      <c r="B2421">
        <v>1.3189414800599999</v>
      </c>
    </row>
    <row r="2422" spans="1:2">
      <c r="A2422">
        <v>8</v>
      </c>
      <c r="B2422">
        <v>1.33785893675</v>
      </c>
    </row>
    <row r="2423" spans="1:2">
      <c r="A2423">
        <v>4</v>
      </c>
      <c r="B2423">
        <v>1.5922310963399999</v>
      </c>
    </row>
    <row r="2424" spans="1:2">
      <c r="A2424">
        <v>6</v>
      </c>
      <c r="B2424">
        <v>1.3175325931299999</v>
      </c>
    </row>
    <row r="2425" spans="1:2">
      <c r="A2425">
        <v>3</v>
      </c>
      <c r="B2425">
        <v>1.4808058904800001</v>
      </c>
    </row>
    <row r="2426" spans="1:2">
      <c r="A2426">
        <v>8</v>
      </c>
      <c r="B2426">
        <v>0.55477579260999998</v>
      </c>
    </row>
    <row r="2427" spans="1:2">
      <c r="A2427">
        <v>5</v>
      </c>
      <c r="B2427">
        <v>1.32040959965</v>
      </c>
    </row>
    <row r="2428" spans="1:2">
      <c r="A2428">
        <v>6</v>
      </c>
      <c r="B2428">
        <v>3.7946764433400002</v>
      </c>
    </row>
    <row r="2429" spans="1:2">
      <c r="A2429">
        <v>7</v>
      </c>
      <c r="B2429">
        <v>1.9010680600200001</v>
      </c>
    </row>
    <row r="2430" spans="1:2">
      <c r="A2430">
        <v>8</v>
      </c>
      <c r="B2430">
        <v>2.3099731216500001</v>
      </c>
    </row>
    <row r="2431" spans="1:2">
      <c r="A2431">
        <v>5</v>
      </c>
      <c r="B2431">
        <v>0.59008005132800001</v>
      </c>
    </row>
    <row r="2432" spans="1:2">
      <c r="A2432">
        <v>4</v>
      </c>
      <c r="B2432">
        <v>1.8235240612800001</v>
      </c>
    </row>
    <row r="2433" spans="1:2">
      <c r="A2433">
        <v>7</v>
      </c>
      <c r="B2433">
        <v>1.13265086973</v>
      </c>
    </row>
    <row r="2434" spans="1:2">
      <c r="A2434">
        <v>6</v>
      </c>
      <c r="B2434">
        <v>1.15523159441</v>
      </c>
    </row>
    <row r="2435" spans="1:2">
      <c r="A2435">
        <v>7</v>
      </c>
      <c r="B2435">
        <v>1.9252931412900001</v>
      </c>
    </row>
    <row r="2436" spans="1:2">
      <c r="A2436">
        <v>8</v>
      </c>
      <c r="B2436">
        <v>0.93925792294800003</v>
      </c>
    </row>
    <row r="2437" spans="1:2">
      <c r="A2437">
        <v>7</v>
      </c>
      <c r="B2437">
        <v>1.88355667296</v>
      </c>
    </row>
    <row r="2438" spans="1:2">
      <c r="A2438">
        <v>6</v>
      </c>
      <c r="B2438">
        <v>1.0124851352899999</v>
      </c>
    </row>
    <row r="2439" spans="1:2">
      <c r="A2439">
        <v>7</v>
      </c>
      <c r="B2439">
        <v>0.73118956276299996</v>
      </c>
    </row>
    <row r="2440" spans="1:2">
      <c r="A2440">
        <v>7</v>
      </c>
      <c r="B2440">
        <v>2.1886294419499999</v>
      </c>
    </row>
    <row r="2441" spans="1:2">
      <c r="A2441">
        <v>4</v>
      </c>
      <c r="B2441">
        <v>1.05625991678</v>
      </c>
    </row>
    <row r="2442" spans="1:2">
      <c r="A2442">
        <v>8</v>
      </c>
      <c r="B2442">
        <v>1.9403273485999999</v>
      </c>
    </row>
    <row r="2443" spans="1:2">
      <c r="A2443">
        <v>5</v>
      </c>
      <c r="B2443">
        <v>1.5934559564099999</v>
      </c>
    </row>
    <row r="2444" spans="1:2">
      <c r="A2444">
        <v>4</v>
      </c>
      <c r="B2444">
        <v>1.56987624909</v>
      </c>
    </row>
    <row r="2445" spans="1:2">
      <c r="A2445">
        <v>8</v>
      </c>
      <c r="B2445">
        <v>0.35839457725899998</v>
      </c>
    </row>
    <row r="2446" spans="1:2">
      <c r="A2446">
        <v>6</v>
      </c>
      <c r="B2446">
        <v>0.84793083110900003</v>
      </c>
    </row>
    <row r="2447" spans="1:2">
      <c r="A2447">
        <v>7</v>
      </c>
      <c r="B2447">
        <v>1.4180184248200001</v>
      </c>
    </row>
    <row r="2448" spans="1:2">
      <c r="A2448">
        <v>7</v>
      </c>
      <c r="B2448">
        <v>2.0495286463900002</v>
      </c>
    </row>
    <row r="2449" spans="1:2">
      <c r="A2449">
        <v>6</v>
      </c>
      <c r="B2449">
        <v>1.0993361472600001</v>
      </c>
    </row>
    <row r="2450" spans="1:2">
      <c r="A2450">
        <v>7</v>
      </c>
      <c r="B2450">
        <v>2.0725004510599998</v>
      </c>
    </row>
    <row r="2451" spans="1:2">
      <c r="A2451">
        <v>7</v>
      </c>
      <c r="B2451">
        <v>0.91880026332999998</v>
      </c>
    </row>
    <row r="2452" spans="1:2">
      <c r="A2452">
        <v>4</v>
      </c>
      <c r="B2452">
        <v>1.5602684447499999</v>
      </c>
    </row>
    <row r="2453" spans="1:2">
      <c r="A2453">
        <v>5</v>
      </c>
      <c r="B2453">
        <v>1.57912716762</v>
      </c>
    </row>
    <row r="2454" spans="1:2">
      <c r="A2454">
        <v>8</v>
      </c>
      <c r="B2454">
        <v>2.16725592989</v>
      </c>
    </row>
    <row r="2455" spans="1:2">
      <c r="A2455">
        <v>9</v>
      </c>
      <c r="B2455">
        <v>1.1179551245499999</v>
      </c>
    </row>
    <row r="2456" spans="1:2">
      <c r="A2456">
        <v>4</v>
      </c>
      <c r="B2456">
        <v>2.2839056768499999</v>
      </c>
    </row>
    <row r="2457" spans="1:2">
      <c r="A2457">
        <v>6</v>
      </c>
      <c r="B2457">
        <v>1.8604221860800001</v>
      </c>
    </row>
    <row r="2458" spans="1:2">
      <c r="A2458">
        <v>5</v>
      </c>
      <c r="B2458">
        <v>1.91146927037</v>
      </c>
    </row>
    <row r="2459" spans="1:2">
      <c r="A2459">
        <v>5</v>
      </c>
      <c r="B2459">
        <v>1.02805122539</v>
      </c>
    </row>
    <row r="2460" spans="1:2">
      <c r="A2460">
        <v>5</v>
      </c>
      <c r="B2460">
        <v>1.0596708097200001</v>
      </c>
    </row>
    <row r="2461" spans="1:2">
      <c r="A2461">
        <v>7</v>
      </c>
      <c r="B2461">
        <v>1.71193834376</v>
      </c>
    </row>
    <row r="2462" spans="1:2">
      <c r="A2462">
        <v>8</v>
      </c>
      <c r="B2462">
        <v>2.2354580832400002</v>
      </c>
    </row>
    <row r="2463" spans="1:2">
      <c r="A2463">
        <v>10</v>
      </c>
      <c r="B2463">
        <v>1.8449823783399999</v>
      </c>
    </row>
    <row r="2464" spans="1:2">
      <c r="A2464">
        <v>4</v>
      </c>
      <c r="B2464">
        <v>2.3108537562000002</v>
      </c>
    </row>
    <row r="2465" spans="1:2">
      <c r="A2465">
        <v>4</v>
      </c>
      <c r="B2465">
        <v>1.67569008208</v>
      </c>
    </row>
    <row r="2466" spans="1:2">
      <c r="A2466">
        <v>3</v>
      </c>
      <c r="B2466">
        <v>2.6771747763499998</v>
      </c>
    </row>
    <row r="2467" spans="1:2">
      <c r="A2467">
        <v>4</v>
      </c>
      <c r="B2467">
        <v>2.0238056596099998</v>
      </c>
    </row>
    <row r="2468" spans="1:2">
      <c r="A2468">
        <v>4</v>
      </c>
      <c r="B2468">
        <v>1.1261868725399999</v>
      </c>
    </row>
    <row r="2469" spans="1:2">
      <c r="A2469">
        <v>4</v>
      </c>
      <c r="B2469">
        <v>1.29831516286</v>
      </c>
    </row>
    <row r="2470" spans="1:2">
      <c r="A2470">
        <v>7</v>
      </c>
      <c r="B2470">
        <v>1.30852747753</v>
      </c>
    </row>
    <row r="2471" spans="1:2">
      <c r="A2471">
        <v>5</v>
      </c>
      <c r="B2471">
        <v>1.0870460717099999</v>
      </c>
    </row>
    <row r="2472" spans="1:2">
      <c r="A2472">
        <v>4</v>
      </c>
      <c r="B2472">
        <v>1.5661542018600001</v>
      </c>
    </row>
    <row r="2473" spans="1:2">
      <c r="A2473">
        <v>5</v>
      </c>
      <c r="B2473">
        <v>1.27682728043</v>
      </c>
    </row>
    <row r="2474" spans="1:2">
      <c r="A2474">
        <v>9</v>
      </c>
      <c r="B2474">
        <v>3.9563275496100001</v>
      </c>
    </row>
    <row r="2475" spans="1:2">
      <c r="A2475">
        <v>5</v>
      </c>
      <c r="B2475">
        <v>1.7124428837900001</v>
      </c>
    </row>
    <row r="2476" spans="1:2">
      <c r="A2476">
        <v>6</v>
      </c>
      <c r="B2476">
        <v>1.1020492743300001</v>
      </c>
    </row>
    <row r="2477" spans="1:2">
      <c r="A2477">
        <v>7</v>
      </c>
      <c r="B2477">
        <v>2.2425431412800001</v>
      </c>
    </row>
    <row r="2478" spans="1:2">
      <c r="A2478">
        <v>5</v>
      </c>
      <c r="B2478">
        <v>1.2463377545200001</v>
      </c>
    </row>
    <row r="2479" spans="1:2">
      <c r="A2479">
        <v>7</v>
      </c>
      <c r="B2479">
        <v>1.0479301109900001</v>
      </c>
    </row>
    <row r="2480" spans="1:2">
      <c r="A2480">
        <v>7</v>
      </c>
      <c r="B2480">
        <v>2.3160376193299999</v>
      </c>
    </row>
    <row r="2481" spans="1:2">
      <c r="A2481">
        <v>6</v>
      </c>
      <c r="B2481">
        <v>3.8019323298100001</v>
      </c>
    </row>
    <row r="2482" spans="1:2">
      <c r="A2482">
        <v>4</v>
      </c>
      <c r="B2482">
        <v>1.73601494836</v>
      </c>
    </row>
    <row r="2483" spans="1:2">
      <c r="A2483">
        <v>4</v>
      </c>
      <c r="B2483">
        <v>2.6472742841199999</v>
      </c>
    </row>
    <row r="2484" spans="1:2">
      <c r="A2484">
        <v>8</v>
      </c>
      <c r="B2484">
        <v>1.00535893129</v>
      </c>
    </row>
    <row r="2485" spans="1:2">
      <c r="A2485">
        <v>8</v>
      </c>
      <c r="B2485">
        <v>1.12904302426</v>
      </c>
    </row>
    <row r="2486" spans="1:2">
      <c r="A2486">
        <v>8</v>
      </c>
      <c r="B2486">
        <v>1.48153309961</v>
      </c>
    </row>
    <row r="2487" spans="1:2">
      <c r="A2487">
        <v>5</v>
      </c>
      <c r="B2487">
        <v>1.2520791704400001</v>
      </c>
    </row>
    <row r="2488" spans="1:2">
      <c r="A2488">
        <v>6</v>
      </c>
      <c r="B2488">
        <v>1.4725801698400001</v>
      </c>
    </row>
    <row r="2489" spans="1:2">
      <c r="A2489">
        <v>7</v>
      </c>
      <c r="B2489">
        <v>0.92511466453500002</v>
      </c>
    </row>
    <row r="2490" spans="1:2">
      <c r="A2490">
        <v>6</v>
      </c>
      <c r="B2490">
        <v>4.2829769077900002</v>
      </c>
    </row>
    <row r="2491" spans="1:2">
      <c r="A2491">
        <v>7</v>
      </c>
      <c r="B2491">
        <v>1.9315374510600001</v>
      </c>
    </row>
    <row r="2492" spans="1:2">
      <c r="A2492">
        <v>6</v>
      </c>
      <c r="B2492">
        <v>1.13403738988</v>
      </c>
    </row>
    <row r="2493" spans="1:2">
      <c r="A2493">
        <v>3</v>
      </c>
      <c r="B2493">
        <v>1.4942458384099999</v>
      </c>
    </row>
    <row r="2494" spans="1:2">
      <c r="A2494">
        <v>6</v>
      </c>
      <c r="B2494">
        <v>1.05519570752</v>
      </c>
    </row>
    <row r="2495" spans="1:2">
      <c r="A2495">
        <v>4</v>
      </c>
      <c r="B2495">
        <v>1.7316047704299999</v>
      </c>
    </row>
    <row r="2496" spans="1:2">
      <c r="A2496">
        <v>7</v>
      </c>
      <c r="B2496">
        <v>2.0133440928300002</v>
      </c>
    </row>
    <row r="2497" spans="1:2">
      <c r="A2497">
        <v>5</v>
      </c>
      <c r="B2497">
        <v>2.71970542649</v>
      </c>
    </row>
    <row r="2498" spans="1:2">
      <c r="A2498">
        <v>6</v>
      </c>
      <c r="B2498">
        <v>2.0115024677800002</v>
      </c>
    </row>
    <row r="2499" spans="1:2">
      <c r="A2499">
        <v>6</v>
      </c>
      <c r="B2499">
        <v>0.89796771553999999</v>
      </c>
    </row>
    <row r="2500" spans="1:2">
      <c r="A2500">
        <v>5</v>
      </c>
      <c r="B2500">
        <v>1.59283977681</v>
      </c>
    </row>
    <row r="2501" spans="1:2">
      <c r="A2501">
        <v>9</v>
      </c>
      <c r="B2501">
        <v>2.5229115531300002</v>
      </c>
    </row>
    <row r="2502" spans="1:2">
      <c r="A2502">
        <v>6</v>
      </c>
      <c r="B2502">
        <v>1.10687448977</v>
      </c>
    </row>
    <row r="2503" spans="1:2">
      <c r="A2503">
        <v>4</v>
      </c>
      <c r="B2503">
        <v>2.5297137623900001</v>
      </c>
    </row>
    <row r="2504" spans="1:2">
      <c r="A2504">
        <v>6</v>
      </c>
      <c r="B2504">
        <v>1.0572548954100001</v>
      </c>
    </row>
    <row r="2505" spans="1:2">
      <c r="A2505">
        <v>8</v>
      </c>
      <c r="B2505">
        <v>2.3634162701500001</v>
      </c>
    </row>
    <row r="2506" spans="1:2">
      <c r="A2506">
        <v>7</v>
      </c>
      <c r="B2506">
        <v>1.5281151713600001</v>
      </c>
    </row>
    <row r="2507" spans="1:2">
      <c r="A2507">
        <v>3</v>
      </c>
      <c r="B2507">
        <v>0.99936737828900002</v>
      </c>
    </row>
    <row r="2508" spans="1:2">
      <c r="A2508">
        <v>5</v>
      </c>
      <c r="B2508">
        <v>1.8247335411300001</v>
      </c>
    </row>
    <row r="2509" spans="1:2">
      <c r="A2509">
        <v>5</v>
      </c>
      <c r="B2509">
        <v>1.4567874817399999</v>
      </c>
    </row>
    <row r="2510" spans="1:2">
      <c r="A2510">
        <v>5</v>
      </c>
      <c r="B2510">
        <v>1.0074096801300001</v>
      </c>
    </row>
    <row r="2511" spans="1:2">
      <c r="A2511">
        <v>4</v>
      </c>
      <c r="B2511">
        <v>1.5169141857499999</v>
      </c>
    </row>
    <row r="2512" spans="1:2">
      <c r="A2512">
        <v>9</v>
      </c>
      <c r="B2512">
        <v>1.78358838746</v>
      </c>
    </row>
    <row r="2513" spans="1:2">
      <c r="A2513">
        <v>9</v>
      </c>
      <c r="B2513">
        <v>2.5895944094100001</v>
      </c>
    </row>
    <row r="2514" spans="1:2">
      <c r="A2514">
        <v>7</v>
      </c>
      <c r="B2514">
        <v>1.31701780975</v>
      </c>
    </row>
    <row r="2515" spans="1:2">
      <c r="A2515">
        <v>5</v>
      </c>
      <c r="B2515">
        <v>1.5350797089699999</v>
      </c>
    </row>
    <row r="2516" spans="1:2">
      <c r="A2516">
        <v>3</v>
      </c>
      <c r="B2516">
        <v>1.5787310803100001</v>
      </c>
    </row>
    <row r="2517" spans="1:2">
      <c r="A2517">
        <v>9</v>
      </c>
      <c r="B2517">
        <v>1.5178118913200001</v>
      </c>
    </row>
    <row r="2518" spans="1:2">
      <c r="A2518">
        <v>7</v>
      </c>
      <c r="B2518">
        <v>1.2913145313500001</v>
      </c>
    </row>
    <row r="2519" spans="1:2">
      <c r="A2519">
        <v>7</v>
      </c>
      <c r="B2519">
        <v>1.3598981248799999</v>
      </c>
    </row>
    <row r="2520" spans="1:2">
      <c r="A2520">
        <v>7</v>
      </c>
      <c r="B2520">
        <v>2.5941866659300001</v>
      </c>
    </row>
    <row r="2521" spans="1:2">
      <c r="A2521">
        <v>7</v>
      </c>
      <c r="B2521">
        <v>1.32042420025</v>
      </c>
    </row>
    <row r="2522" spans="1:2">
      <c r="A2522">
        <v>4</v>
      </c>
      <c r="B2522">
        <v>1.2373549375599999</v>
      </c>
    </row>
    <row r="2523" spans="1:2">
      <c r="A2523">
        <v>7</v>
      </c>
      <c r="B2523">
        <v>1.06491401652</v>
      </c>
    </row>
    <row r="2524" spans="1:2">
      <c r="A2524">
        <v>4</v>
      </c>
      <c r="B2524">
        <v>1.44387204492</v>
      </c>
    </row>
    <row r="2525" spans="1:2">
      <c r="A2525">
        <v>6</v>
      </c>
      <c r="B2525">
        <v>2.2680006401599999</v>
      </c>
    </row>
    <row r="2526" spans="1:2">
      <c r="A2526">
        <v>3</v>
      </c>
      <c r="B2526">
        <v>2.0334461479599999</v>
      </c>
    </row>
    <row r="2527" spans="1:2">
      <c r="A2527">
        <v>5</v>
      </c>
      <c r="B2527">
        <v>1.7954840599799999</v>
      </c>
    </row>
    <row r="2528" spans="1:2">
      <c r="A2528">
        <v>4</v>
      </c>
      <c r="B2528">
        <v>1.01051895199</v>
      </c>
    </row>
    <row r="2529" spans="1:2">
      <c r="A2529">
        <v>6</v>
      </c>
      <c r="B2529">
        <v>1.4638573751699999</v>
      </c>
    </row>
    <row r="2530" spans="1:2">
      <c r="A2530">
        <v>6</v>
      </c>
      <c r="B2530">
        <v>1.7799954956499999</v>
      </c>
    </row>
    <row r="2531" spans="1:2">
      <c r="A2531">
        <v>5</v>
      </c>
      <c r="B2531">
        <v>0.90638214522399996</v>
      </c>
    </row>
    <row r="2532" spans="1:2">
      <c r="A2532">
        <v>8</v>
      </c>
      <c r="B2532">
        <v>1.5220604900300001</v>
      </c>
    </row>
    <row r="2533" spans="1:2">
      <c r="A2533">
        <v>6</v>
      </c>
      <c r="B2533">
        <v>1.4678958180599999</v>
      </c>
    </row>
    <row r="2534" spans="1:2">
      <c r="A2534">
        <v>9</v>
      </c>
      <c r="B2534">
        <v>1.8154689750799999</v>
      </c>
    </row>
    <row r="2535" spans="1:2">
      <c r="A2535">
        <v>6</v>
      </c>
      <c r="B2535">
        <v>2.2621131968400001</v>
      </c>
    </row>
    <row r="2536" spans="1:2">
      <c r="A2536">
        <v>8</v>
      </c>
      <c r="B2536">
        <v>3.3836569623599999</v>
      </c>
    </row>
    <row r="2537" spans="1:2">
      <c r="A2537">
        <v>6</v>
      </c>
      <c r="B2537">
        <v>1.93305370674</v>
      </c>
    </row>
    <row r="2538" spans="1:2">
      <c r="A2538">
        <v>9</v>
      </c>
      <c r="B2538">
        <v>1.2112716005499999</v>
      </c>
    </row>
    <row r="2539" spans="1:2">
      <c r="A2539">
        <v>6</v>
      </c>
      <c r="B2539">
        <v>1.65063671398</v>
      </c>
    </row>
    <row r="2540" spans="1:2">
      <c r="A2540">
        <v>5</v>
      </c>
      <c r="B2540">
        <v>0.91307794249499996</v>
      </c>
    </row>
    <row r="2541" spans="1:2">
      <c r="A2541">
        <v>6</v>
      </c>
      <c r="B2541">
        <v>1.53094174265</v>
      </c>
    </row>
    <row r="2542" spans="1:2">
      <c r="A2542">
        <v>7</v>
      </c>
      <c r="B2542">
        <v>1.86165609717</v>
      </c>
    </row>
    <row r="2543" spans="1:2">
      <c r="A2543">
        <v>2</v>
      </c>
      <c r="B2543">
        <v>1.4940287965000001</v>
      </c>
    </row>
    <row r="2544" spans="1:2">
      <c r="A2544">
        <v>4</v>
      </c>
      <c r="B2544">
        <v>2.3195437569899999</v>
      </c>
    </row>
    <row r="2545" spans="1:2">
      <c r="A2545">
        <v>3</v>
      </c>
      <c r="B2545">
        <v>2.2680076377999998</v>
      </c>
    </row>
    <row r="2546" spans="1:2">
      <c r="A2546">
        <v>6</v>
      </c>
      <c r="B2546">
        <v>1.76288647054</v>
      </c>
    </row>
    <row r="2547" spans="1:2">
      <c r="A2547">
        <v>8</v>
      </c>
      <c r="B2547">
        <v>1.46407470419</v>
      </c>
    </row>
    <row r="2548" spans="1:2">
      <c r="A2548">
        <v>6</v>
      </c>
      <c r="B2548">
        <v>1.3819351393999999</v>
      </c>
    </row>
    <row r="2549" spans="1:2">
      <c r="A2549">
        <v>5</v>
      </c>
      <c r="B2549">
        <v>1.1617598606699999</v>
      </c>
    </row>
    <row r="2550" spans="1:2">
      <c r="A2550">
        <v>5</v>
      </c>
      <c r="B2550">
        <v>1.0474467302899999</v>
      </c>
    </row>
    <row r="2551" spans="1:2">
      <c r="A2551">
        <v>6</v>
      </c>
      <c r="B2551">
        <v>1.1416029543899999</v>
      </c>
    </row>
    <row r="2552" spans="1:2">
      <c r="A2552">
        <v>4</v>
      </c>
      <c r="B2552">
        <v>1.21865775798</v>
      </c>
    </row>
    <row r="2553" spans="1:2">
      <c r="A2553">
        <v>5</v>
      </c>
      <c r="B2553">
        <v>1.0355147605099999</v>
      </c>
    </row>
    <row r="2554" spans="1:2">
      <c r="A2554">
        <v>6</v>
      </c>
      <c r="B2554">
        <v>1.99929007475</v>
      </c>
    </row>
    <row r="2555" spans="1:2">
      <c r="A2555">
        <v>7</v>
      </c>
      <c r="B2555">
        <v>1.50984109198</v>
      </c>
    </row>
    <row r="2556" spans="1:2">
      <c r="A2556">
        <v>6</v>
      </c>
      <c r="B2556">
        <v>1.28519561638</v>
      </c>
    </row>
    <row r="2557" spans="1:2">
      <c r="A2557">
        <v>6</v>
      </c>
      <c r="B2557">
        <v>1.11985183491</v>
      </c>
    </row>
    <row r="2558" spans="1:2">
      <c r="A2558">
        <v>6</v>
      </c>
      <c r="B2558">
        <v>1.3964094012799999</v>
      </c>
    </row>
    <row r="2559" spans="1:2">
      <c r="A2559">
        <v>5</v>
      </c>
      <c r="B2559">
        <v>1.07847227041</v>
      </c>
    </row>
    <row r="2560" spans="1:2">
      <c r="A2560">
        <v>8</v>
      </c>
      <c r="B2560">
        <v>0.68998850892999997</v>
      </c>
    </row>
    <row r="2561" spans="1:2">
      <c r="A2561">
        <v>7</v>
      </c>
      <c r="B2561">
        <v>1.80426199132</v>
      </c>
    </row>
    <row r="2562" spans="1:2">
      <c r="A2562">
        <v>8</v>
      </c>
      <c r="B2562">
        <v>1.6173890555599999</v>
      </c>
    </row>
    <row r="2563" spans="1:2">
      <c r="A2563">
        <v>8</v>
      </c>
      <c r="B2563">
        <v>2.1587422037200001</v>
      </c>
    </row>
    <row r="2564" spans="1:2">
      <c r="A2564">
        <v>3</v>
      </c>
      <c r="B2564">
        <v>2.09912152289</v>
      </c>
    </row>
    <row r="2565" spans="1:2">
      <c r="A2565">
        <v>6</v>
      </c>
      <c r="B2565">
        <v>1.59903110918</v>
      </c>
    </row>
    <row r="2566" spans="1:2">
      <c r="A2566">
        <v>6</v>
      </c>
      <c r="B2566">
        <v>1.0870077415899999</v>
      </c>
    </row>
    <row r="2567" spans="1:2">
      <c r="A2567">
        <v>8</v>
      </c>
      <c r="B2567">
        <v>0.83194364618700001</v>
      </c>
    </row>
    <row r="2568" spans="1:2">
      <c r="A2568">
        <v>5</v>
      </c>
      <c r="B2568">
        <v>2.6119423046599999</v>
      </c>
    </row>
    <row r="2569" spans="1:2">
      <c r="A2569">
        <v>5</v>
      </c>
      <c r="B2569">
        <v>1.6574134600499999</v>
      </c>
    </row>
    <row r="2570" spans="1:2">
      <c r="A2570">
        <v>6</v>
      </c>
      <c r="B2570">
        <v>1.1645181791300001</v>
      </c>
    </row>
    <row r="2571" spans="1:2">
      <c r="A2571">
        <v>5</v>
      </c>
      <c r="B2571">
        <v>1.44778869207</v>
      </c>
    </row>
    <row r="2572" spans="1:2">
      <c r="A2572">
        <v>9</v>
      </c>
      <c r="B2572">
        <v>0.960756089285</v>
      </c>
    </row>
    <row r="2573" spans="1:2">
      <c r="A2573">
        <v>5</v>
      </c>
      <c r="B2573">
        <v>1.8131150518700001</v>
      </c>
    </row>
    <row r="2574" spans="1:2">
      <c r="A2574">
        <v>5</v>
      </c>
      <c r="B2574">
        <v>1.5176892158899999</v>
      </c>
    </row>
    <row r="2575" spans="1:2">
      <c r="A2575">
        <v>6</v>
      </c>
      <c r="B2575">
        <v>0.91343553398199995</v>
      </c>
    </row>
    <row r="2576" spans="1:2">
      <c r="A2576">
        <v>3</v>
      </c>
      <c r="B2576">
        <v>1.08137929721</v>
      </c>
    </row>
    <row r="2577" spans="1:2">
      <c r="A2577">
        <v>9</v>
      </c>
      <c r="B2577">
        <v>1.9462011315100001</v>
      </c>
    </row>
    <row r="2578" spans="1:2">
      <c r="A2578">
        <v>6</v>
      </c>
      <c r="B2578">
        <v>0.98229897064100002</v>
      </c>
    </row>
    <row r="2579" spans="1:2">
      <c r="A2579">
        <v>8</v>
      </c>
      <c r="B2579">
        <v>2.22906389086</v>
      </c>
    </row>
    <row r="2580" spans="1:2">
      <c r="A2580">
        <v>8</v>
      </c>
      <c r="B2580">
        <v>1.6485305050300001</v>
      </c>
    </row>
    <row r="2581" spans="1:2">
      <c r="A2581">
        <v>8</v>
      </c>
      <c r="B2581">
        <v>1.93028087469</v>
      </c>
    </row>
    <row r="2582" spans="1:2">
      <c r="A2582">
        <v>7</v>
      </c>
      <c r="B2582">
        <v>1.1992042653499999</v>
      </c>
    </row>
    <row r="2583" spans="1:2">
      <c r="A2583">
        <v>8</v>
      </c>
      <c r="B2583">
        <v>3.1045776197900001</v>
      </c>
    </row>
    <row r="2584" spans="1:2">
      <c r="A2584">
        <v>5</v>
      </c>
      <c r="B2584">
        <v>1.1608591394200001</v>
      </c>
    </row>
    <row r="2585" spans="1:2">
      <c r="A2585">
        <v>9</v>
      </c>
      <c r="B2585">
        <v>2.8672182844599998</v>
      </c>
    </row>
    <row r="2586" spans="1:2">
      <c r="A2586">
        <v>5</v>
      </c>
      <c r="B2586">
        <v>1.34349922764</v>
      </c>
    </row>
    <row r="2587" spans="1:2">
      <c r="A2587">
        <v>7</v>
      </c>
      <c r="B2587">
        <v>0.97727507102</v>
      </c>
    </row>
    <row r="2588" spans="1:2">
      <c r="A2588">
        <v>6</v>
      </c>
      <c r="B2588">
        <v>2.0280988613800002</v>
      </c>
    </row>
    <row r="2589" spans="1:2">
      <c r="A2589">
        <v>6</v>
      </c>
      <c r="B2589">
        <v>1.18661122433</v>
      </c>
    </row>
    <row r="2590" spans="1:2">
      <c r="A2590">
        <v>4</v>
      </c>
      <c r="B2590">
        <v>0.58865469532900006</v>
      </c>
    </row>
    <row r="2591" spans="1:2">
      <c r="A2591">
        <v>7</v>
      </c>
      <c r="B2591">
        <v>1.6957176102</v>
      </c>
    </row>
    <row r="2592" spans="1:2">
      <c r="A2592">
        <v>6</v>
      </c>
      <c r="B2592">
        <v>1.6829725443800001</v>
      </c>
    </row>
    <row r="2593" spans="1:2">
      <c r="A2593">
        <v>8</v>
      </c>
      <c r="B2593">
        <v>4.6960509743700003</v>
      </c>
    </row>
    <row r="2594" spans="1:2">
      <c r="A2594">
        <v>5</v>
      </c>
      <c r="B2594">
        <v>1.4817905461400001</v>
      </c>
    </row>
    <row r="2595" spans="1:2">
      <c r="A2595">
        <v>5</v>
      </c>
      <c r="B2595">
        <v>2.2137773441599999</v>
      </c>
    </row>
    <row r="2596" spans="1:2">
      <c r="A2596">
        <v>5</v>
      </c>
      <c r="B2596">
        <v>2.9162979845299999</v>
      </c>
    </row>
    <row r="2597" spans="1:2">
      <c r="A2597">
        <v>4</v>
      </c>
      <c r="B2597">
        <v>1.1886162703700001</v>
      </c>
    </row>
    <row r="2598" spans="1:2">
      <c r="A2598">
        <v>8</v>
      </c>
      <c r="B2598">
        <v>1.1068417968699999</v>
      </c>
    </row>
    <row r="2599" spans="1:2">
      <c r="A2599">
        <v>6</v>
      </c>
      <c r="B2599">
        <v>1.2142067618800001</v>
      </c>
    </row>
    <row r="2600" spans="1:2">
      <c r="A2600">
        <v>8</v>
      </c>
      <c r="B2600">
        <v>2.33749109169</v>
      </c>
    </row>
    <row r="2601" spans="1:2">
      <c r="A2601">
        <v>6</v>
      </c>
      <c r="B2601">
        <v>2.0859319100099998</v>
      </c>
    </row>
    <row r="2602" spans="1:2">
      <c r="A2602">
        <v>5</v>
      </c>
      <c r="B2602">
        <v>1.4633096052300001</v>
      </c>
    </row>
    <row r="2603" spans="1:2">
      <c r="A2603">
        <v>7</v>
      </c>
      <c r="B2603">
        <v>2.1947737137200001</v>
      </c>
    </row>
    <row r="2604" spans="1:2">
      <c r="A2604">
        <v>7</v>
      </c>
      <c r="B2604">
        <v>1.4034222134800001</v>
      </c>
    </row>
    <row r="2605" spans="1:2">
      <c r="A2605">
        <v>4</v>
      </c>
      <c r="B2605">
        <v>2.28581867165</v>
      </c>
    </row>
    <row r="2606" spans="1:2">
      <c r="A2606">
        <v>6</v>
      </c>
      <c r="B2606">
        <v>2.1402919588399998</v>
      </c>
    </row>
    <row r="2607" spans="1:2">
      <c r="A2607">
        <v>8</v>
      </c>
      <c r="B2607">
        <v>1.92413185059</v>
      </c>
    </row>
    <row r="2608" spans="1:2">
      <c r="A2608">
        <v>5</v>
      </c>
      <c r="B2608">
        <v>1.0328272913000001</v>
      </c>
    </row>
    <row r="2609" spans="1:2">
      <c r="A2609">
        <v>7</v>
      </c>
      <c r="B2609">
        <v>2.42520840266</v>
      </c>
    </row>
    <row r="2610" spans="1:2">
      <c r="A2610">
        <v>8</v>
      </c>
      <c r="B2610">
        <v>3.2699315336399999</v>
      </c>
    </row>
    <row r="2611" spans="1:2">
      <c r="A2611">
        <v>5</v>
      </c>
      <c r="B2611">
        <v>1.3326301094899999</v>
      </c>
    </row>
    <row r="2612" spans="1:2">
      <c r="A2612">
        <v>8</v>
      </c>
      <c r="B2612">
        <v>1.7199812652299999</v>
      </c>
    </row>
    <row r="2613" spans="1:2">
      <c r="A2613">
        <v>6</v>
      </c>
      <c r="B2613">
        <v>1.0496682884699999</v>
      </c>
    </row>
    <row r="2614" spans="1:2">
      <c r="A2614">
        <v>10</v>
      </c>
      <c r="B2614">
        <v>2.03512338651</v>
      </c>
    </row>
    <row r="2615" spans="1:2">
      <c r="A2615">
        <v>8</v>
      </c>
      <c r="B2615">
        <v>1.8710453036600001</v>
      </c>
    </row>
    <row r="2616" spans="1:2">
      <c r="A2616">
        <v>6</v>
      </c>
      <c r="B2616">
        <v>1.6706295795899999</v>
      </c>
    </row>
    <row r="2617" spans="1:2">
      <c r="A2617">
        <v>5</v>
      </c>
      <c r="B2617">
        <v>1.41573469413</v>
      </c>
    </row>
    <row r="2618" spans="1:2">
      <c r="A2618">
        <v>5</v>
      </c>
      <c r="B2618">
        <v>1.7246355208199999</v>
      </c>
    </row>
    <row r="2619" spans="1:2">
      <c r="A2619">
        <v>3</v>
      </c>
      <c r="B2619">
        <v>1.32775861233</v>
      </c>
    </row>
    <row r="2620" spans="1:2">
      <c r="A2620">
        <v>5</v>
      </c>
      <c r="B2620">
        <v>1.0831019688800001</v>
      </c>
    </row>
    <row r="2621" spans="1:2">
      <c r="A2621">
        <v>5</v>
      </c>
      <c r="B2621">
        <v>1.4933107963100001</v>
      </c>
    </row>
    <row r="2622" spans="1:2">
      <c r="A2622">
        <v>5</v>
      </c>
      <c r="B2622">
        <v>1.8868997465999999</v>
      </c>
    </row>
    <row r="2623" spans="1:2">
      <c r="A2623">
        <v>5</v>
      </c>
      <c r="B2623">
        <v>1.4713205737499999</v>
      </c>
    </row>
    <row r="2624" spans="1:2">
      <c r="A2624">
        <v>7</v>
      </c>
      <c r="B2624">
        <v>1.0208309116900001</v>
      </c>
    </row>
    <row r="2625" spans="1:2">
      <c r="A2625">
        <v>4</v>
      </c>
      <c r="B2625">
        <v>1.40136314307</v>
      </c>
    </row>
    <row r="2626" spans="1:2">
      <c r="A2626">
        <v>3</v>
      </c>
      <c r="B2626">
        <v>1.4361441472600001</v>
      </c>
    </row>
    <row r="2627" spans="1:2">
      <c r="A2627">
        <v>6</v>
      </c>
      <c r="B2627">
        <v>1.94758014087</v>
      </c>
    </row>
    <row r="2628" spans="1:2">
      <c r="A2628">
        <v>8</v>
      </c>
      <c r="B2628">
        <v>3.1901497980200002</v>
      </c>
    </row>
    <row r="2629" spans="1:2">
      <c r="A2629">
        <v>5</v>
      </c>
      <c r="B2629">
        <v>0.94366213407900001</v>
      </c>
    </row>
    <row r="2630" spans="1:2">
      <c r="A2630">
        <v>6</v>
      </c>
      <c r="B2630">
        <v>1.6823474027100001</v>
      </c>
    </row>
    <row r="2631" spans="1:2">
      <c r="A2631">
        <v>3</v>
      </c>
      <c r="B2631">
        <v>1.8194779168399999</v>
      </c>
    </row>
    <row r="2632" spans="1:2">
      <c r="A2632">
        <v>5</v>
      </c>
      <c r="B2632">
        <v>1.68746785327</v>
      </c>
    </row>
    <row r="2633" spans="1:2">
      <c r="A2633">
        <v>1</v>
      </c>
      <c r="B2633">
        <v>3.2585104124700002</v>
      </c>
    </row>
    <row r="2634" spans="1:2">
      <c r="A2634">
        <v>6</v>
      </c>
      <c r="B2634">
        <v>3.66675809927</v>
      </c>
    </row>
    <row r="2635" spans="1:2">
      <c r="A2635">
        <v>8</v>
      </c>
      <c r="B2635">
        <v>1.48556719211</v>
      </c>
    </row>
    <row r="2636" spans="1:2">
      <c r="A2636">
        <v>6</v>
      </c>
      <c r="B2636">
        <v>0.33854973490099999</v>
      </c>
    </row>
    <row r="2637" spans="1:2">
      <c r="A2637">
        <v>3</v>
      </c>
      <c r="B2637">
        <v>1.9788433109300001</v>
      </c>
    </row>
    <row r="2638" spans="1:2">
      <c r="A2638">
        <v>8</v>
      </c>
      <c r="B2638">
        <v>1.60000081453</v>
      </c>
    </row>
    <row r="2639" spans="1:2">
      <c r="A2639">
        <v>8</v>
      </c>
      <c r="B2639">
        <v>1.4718323688099999</v>
      </c>
    </row>
    <row r="2640" spans="1:2">
      <c r="A2640">
        <v>7</v>
      </c>
      <c r="B2640">
        <v>1.98433244874</v>
      </c>
    </row>
    <row r="2641" spans="1:2">
      <c r="A2641">
        <v>4</v>
      </c>
      <c r="B2641">
        <v>1.5625079187499999</v>
      </c>
    </row>
    <row r="2642" spans="1:2">
      <c r="A2642">
        <v>8</v>
      </c>
      <c r="B2642">
        <v>2.2720559797200002</v>
      </c>
    </row>
    <row r="2643" spans="1:2">
      <c r="A2643">
        <v>7</v>
      </c>
      <c r="B2643">
        <v>2.47959246948</v>
      </c>
    </row>
    <row r="2644" spans="1:2">
      <c r="A2644">
        <v>7</v>
      </c>
      <c r="B2644">
        <v>0.87861749022799995</v>
      </c>
    </row>
    <row r="2645" spans="1:2">
      <c r="A2645">
        <v>8</v>
      </c>
      <c r="B2645">
        <v>1.56349930386</v>
      </c>
    </row>
    <row r="2646" spans="1:2">
      <c r="A2646">
        <v>7</v>
      </c>
      <c r="B2646">
        <v>1.66481481552</v>
      </c>
    </row>
    <row r="2647" spans="1:2">
      <c r="A2647">
        <v>5</v>
      </c>
      <c r="B2647">
        <v>1.7693305134699999</v>
      </c>
    </row>
    <row r="2648" spans="1:2">
      <c r="A2648">
        <v>7</v>
      </c>
      <c r="B2648">
        <v>1.81811027285</v>
      </c>
    </row>
    <row r="2649" spans="1:2">
      <c r="A2649">
        <v>4</v>
      </c>
      <c r="B2649">
        <v>1.9667222560099999</v>
      </c>
    </row>
    <row r="2650" spans="1:2">
      <c r="A2650">
        <v>5</v>
      </c>
      <c r="B2650">
        <v>1.6764435441600001</v>
      </c>
    </row>
    <row r="2651" spans="1:2">
      <c r="A2651">
        <v>8</v>
      </c>
      <c r="B2651">
        <v>1.0852890525800001</v>
      </c>
    </row>
    <row r="2652" spans="1:2">
      <c r="A2652">
        <v>7</v>
      </c>
      <c r="B2652">
        <v>1.8285499727600001</v>
      </c>
    </row>
    <row r="2653" spans="1:2">
      <c r="A2653">
        <v>9</v>
      </c>
      <c r="B2653">
        <v>1.12033040685</v>
      </c>
    </row>
    <row r="2654" spans="1:2">
      <c r="A2654">
        <v>6</v>
      </c>
      <c r="B2654">
        <v>1.94273631159</v>
      </c>
    </row>
    <row r="2655" spans="1:2">
      <c r="A2655">
        <v>5</v>
      </c>
      <c r="B2655">
        <v>1.1272064819500001</v>
      </c>
    </row>
    <row r="2656" spans="1:2">
      <c r="A2656">
        <v>7</v>
      </c>
      <c r="B2656">
        <v>1.9076009281999999</v>
      </c>
    </row>
    <row r="2657" spans="1:2">
      <c r="A2657">
        <v>7</v>
      </c>
      <c r="B2657">
        <v>0.85894781718400004</v>
      </c>
    </row>
    <row r="2658" spans="1:2">
      <c r="A2658">
        <v>10</v>
      </c>
      <c r="B2658">
        <v>2.1880585257799998</v>
      </c>
    </row>
    <row r="2659" spans="1:2">
      <c r="A2659">
        <v>6</v>
      </c>
      <c r="B2659">
        <v>1.7746143413</v>
      </c>
    </row>
    <row r="2660" spans="1:2">
      <c r="A2660">
        <v>8</v>
      </c>
      <c r="B2660">
        <v>1.5103255225200001</v>
      </c>
    </row>
    <row r="2661" spans="1:2">
      <c r="A2661">
        <v>7</v>
      </c>
      <c r="B2661">
        <v>2.14832808285</v>
      </c>
    </row>
    <row r="2662" spans="1:2">
      <c r="A2662">
        <v>5</v>
      </c>
      <c r="B2662">
        <v>1.59291466327</v>
      </c>
    </row>
    <row r="2663" spans="1:2">
      <c r="A2663">
        <v>6</v>
      </c>
      <c r="B2663">
        <v>0.96707783464099994</v>
      </c>
    </row>
    <row r="2664" spans="1:2">
      <c r="A2664">
        <v>8</v>
      </c>
      <c r="B2664">
        <v>4.4086868159900003</v>
      </c>
    </row>
    <row r="2665" spans="1:2">
      <c r="A2665">
        <v>6</v>
      </c>
      <c r="B2665">
        <v>1.85886986552</v>
      </c>
    </row>
    <row r="2666" spans="1:2">
      <c r="A2666">
        <v>5</v>
      </c>
      <c r="B2666">
        <v>1.0054091809700001</v>
      </c>
    </row>
    <row r="2667" spans="1:2">
      <c r="A2667">
        <v>5</v>
      </c>
      <c r="B2667">
        <v>1.88665776228</v>
      </c>
    </row>
    <row r="2668" spans="1:2">
      <c r="A2668">
        <v>9</v>
      </c>
      <c r="B2668">
        <v>1.20761558958</v>
      </c>
    </row>
    <row r="2669" spans="1:2">
      <c r="A2669">
        <v>6</v>
      </c>
      <c r="B2669">
        <v>0.97604895412000003</v>
      </c>
    </row>
    <row r="2670" spans="1:2">
      <c r="A2670">
        <v>6</v>
      </c>
      <c r="B2670">
        <v>1.9329476542199999</v>
      </c>
    </row>
    <row r="2671" spans="1:2">
      <c r="A2671">
        <v>7</v>
      </c>
      <c r="B2671">
        <v>1.5282360204100001</v>
      </c>
    </row>
    <row r="2672" spans="1:2">
      <c r="A2672">
        <v>6</v>
      </c>
      <c r="B2672">
        <v>1.12705035027</v>
      </c>
    </row>
    <row r="2673" spans="1:2">
      <c r="A2673">
        <v>6</v>
      </c>
      <c r="B2673">
        <v>2.09610940489</v>
      </c>
    </row>
    <row r="2674" spans="1:2">
      <c r="A2674">
        <v>8</v>
      </c>
      <c r="B2674">
        <v>0.86134354548000003</v>
      </c>
    </row>
    <row r="2675" spans="1:2">
      <c r="A2675">
        <v>8</v>
      </c>
      <c r="B2675">
        <v>1.1962078784300001</v>
      </c>
    </row>
    <row r="2676" spans="1:2">
      <c r="A2676">
        <v>3</v>
      </c>
      <c r="B2676">
        <v>1.7214098732400001</v>
      </c>
    </row>
    <row r="2677" spans="1:2">
      <c r="A2677">
        <v>5</v>
      </c>
      <c r="B2677">
        <v>1.7352370269999999</v>
      </c>
    </row>
    <row r="2678" spans="1:2">
      <c r="A2678">
        <v>5</v>
      </c>
      <c r="B2678">
        <v>3.9609569143000001</v>
      </c>
    </row>
    <row r="2679" spans="1:2">
      <c r="A2679">
        <v>6</v>
      </c>
      <c r="B2679">
        <v>1.6054737915299999</v>
      </c>
    </row>
    <row r="2680" spans="1:2">
      <c r="A2680">
        <v>7</v>
      </c>
      <c r="B2680">
        <v>1.9109085514399999</v>
      </c>
    </row>
    <row r="2681" spans="1:2">
      <c r="A2681">
        <v>7</v>
      </c>
      <c r="B2681">
        <v>2.42359558807</v>
      </c>
    </row>
    <row r="2682" spans="1:2">
      <c r="A2682">
        <v>4</v>
      </c>
      <c r="B2682">
        <v>1.4719370270800001</v>
      </c>
    </row>
    <row r="2683" spans="1:2">
      <c r="A2683">
        <v>5</v>
      </c>
      <c r="B2683">
        <v>1.5737730511600001</v>
      </c>
    </row>
    <row r="2684" spans="1:2">
      <c r="A2684">
        <v>5</v>
      </c>
      <c r="B2684">
        <v>0.98453796271299998</v>
      </c>
    </row>
    <row r="2685" spans="1:2">
      <c r="A2685">
        <v>6</v>
      </c>
      <c r="B2685">
        <v>0.97762602476500005</v>
      </c>
    </row>
    <row r="2686" spans="1:2">
      <c r="A2686">
        <v>6</v>
      </c>
      <c r="B2686">
        <v>1.42875351331</v>
      </c>
    </row>
    <row r="2687" spans="1:2">
      <c r="A2687">
        <v>9</v>
      </c>
      <c r="B2687">
        <v>1.2219949344000001</v>
      </c>
    </row>
    <row r="2688" spans="1:2">
      <c r="A2688">
        <v>8</v>
      </c>
      <c r="B2688">
        <v>1.41703205233</v>
      </c>
    </row>
    <row r="2689" spans="1:2">
      <c r="A2689">
        <v>9</v>
      </c>
      <c r="B2689">
        <v>1.89648582672</v>
      </c>
    </row>
    <row r="2690" spans="1:2">
      <c r="A2690">
        <v>8</v>
      </c>
      <c r="B2690">
        <v>1.25828198756</v>
      </c>
    </row>
    <row r="2691" spans="1:2">
      <c r="A2691">
        <v>7</v>
      </c>
      <c r="B2691">
        <v>2.78172650586</v>
      </c>
    </row>
    <row r="2692" spans="1:2">
      <c r="A2692">
        <v>5</v>
      </c>
      <c r="B2692">
        <v>1.4988060644700001</v>
      </c>
    </row>
    <row r="2693" spans="1:2">
      <c r="A2693">
        <v>6</v>
      </c>
      <c r="B2693">
        <v>1.8420086226600001</v>
      </c>
    </row>
    <row r="2694" spans="1:2">
      <c r="A2694">
        <v>5</v>
      </c>
      <c r="B2694">
        <v>1.7140486079599999</v>
      </c>
    </row>
    <row r="2695" spans="1:2">
      <c r="A2695">
        <v>9</v>
      </c>
      <c r="B2695">
        <v>3.6095138823799999</v>
      </c>
    </row>
    <row r="2696" spans="1:2">
      <c r="A2696">
        <v>6</v>
      </c>
      <c r="B2696">
        <v>1.6924091704299999</v>
      </c>
    </row>
    <row r="2697" spans="1:2">
      <c r="A2697">
        <v>6</v>
      </c>
      <c r="B2697">
        <v>1.54693140164</v>
      </c>
    </row>
    <row r="2698" spans="1:2">
      <c r="A2698">
        <v>5</v>
      </c>
      <c r="B2698">
        <v>0.99600503675700003</v>
      </c>
    </row>
    <row r="2699" spans="1:2">
      <c r="A2699">
        <v>8</v>
      </c>
      <c r="B2699">
        <v>1.9136661617699999</v>
      </c>
    </row>
    <row r="2700" spans="1:2">
      <c r="A2700">
        <v>5</v>
      </c>
      <c r="B2700">
        <v>3.7461672447100001</v>
      </c>
    </row>
    <row r="2701" spans="1:2">
      <c r="A2701">
        <v>8</v>
      </c>
      <c r="B2701">
        <v>2.3359732697500002</v>
      </c>
    </row>
    <row r="2702" spans="1:2">
      <c r="A2702">
        <v>6</v>
      </c>
      <c r="B2702">
        <v>5.2052404069599998</v>
      </c>
    </row>
    <row r="2703" spans="1:2">
      <c r="A2703">
        <v>3</v>
      </c>
      <c r="B2703">
        <v>1.2365818825099999</v>
      </c>
    </row>
    <row r="2704" spans="1:2">
      <c r="A2704">
        <v>3</v>
      </c>
      <c r="B2704">
        <v>2.5876952155200001</v>
      </c>
    </row>
    <row r="2705" spans="1:2">
      <c r="A2705">
        <v>6</v>
      </c>
      <c r="B2705">
        <v>1.56478947787</v>
      </c>
    </row>
    <row r="2706" spans="1:2">
      <c r="A2706">
        <v>7</v>
      </c>
      <c r="B2706">
        <v>1.5345886980600001</v>
      </c>
    </row>
    <row r="2707" spans="1:2">
      <c r="A2707">
        <v>9</v>
      </c>
      <c r="B2707">
        <v>1.8124281653900001</v>
      </c>
    </row>
    <row r="2708" spans="1:2">
      <c r="A2708">
        <v>3</v>
      </c>
      <c r="B2708">
        <v>1.87957890257</v>
      </c>
    </row>
    <row r="2709" spans="1:2">
      <c r="A2709">
        <v>5</v>
      </c>
      <c r="B2709">
        <v>1.1573745585399999</v>
      </c>
    </row>
    <row r="2710" spans="1:2">
      <c r="A2710">
        <v>8</v>
      </c>
      <c r="B2710">
        <v>3.62177602596</v>
      </c>
    </row>
    <row r="2711" spans="1:2">
      <c r="A2711">
        <v>7</v>
      </c>
      <c r="B2711">
        <v>2.88952379394</v>
      </c>
    </row>
    <row r="2712" spans="1:2">
      <c r="A2712">
        <v>7</v>
      </c>
      <c r="B2712">
        <v>3.2794355400500002</v>
      </c>
    </row>
    <row r="2713" spans="1:2">
      <c r="A2713">
        <v>8</v>
      </c>
      <c r="B2713">
        <v>1.24371695172</v>
      </c>
    </row>
    <row r="2714" spans="1:2">
      <c r="A2714">
        <v>7</v>
      </c>
      <c r="B2714">
        <v>1.6195638095</v>
      </c>
    </row>
    <row r="2715" spans="1:2">
      <c r="A2715">
        <v>7</v>
      </c>
      <c r="B2715">
        <v>1.8723396884600001</v>
      </c>
    </row>
    <row r="2716" spans="1:2">
      <c r="A2716">
        <v>7</v>
      </c>
      <c r="B2716">
        <v>2.2438503964300001</v>
      </c>
    </row>
    <row r="2717" spans="1:2">
      <c r="A2717">
        <v>7</v>
      </c>
      <c r="B2717">
        <v>2.07127711508</v>
      </c>
    </row>
    <row r="2718" spans="1:2">
      <c r="A2718">
        <v>4</v>
      </c>
      <c r="B2718">
        <v>0.90606833793099995</v>
      </c>
    </row>
    <row r="2719" spans="1:2">
      <c r="A2719">
        <v>8</v>
      </c>
      <c r="B2719">
        <v>1.77564990632</v>
      </c>
    </row>
    <row r="2720" spans="1:2">
      <c r="A2720">
        <v>8</v>
      </c>
      <c r="B2720">
        <v>1.1534373576100001</v>
      </c>
    </row>
    <row r="2721" spans="1:2">
      <c r="A2721">
        <v>7</v>
      </c>
      <c r="B2721">
        <v>2.0703245667400001</v>
      </c>
    </row>
    <row r="2722" spans="1:2">
      <c r="A2722">
        <v>6</v>
      </c>
      <c r="B2722">
        <v>1.99660186102</v>
      </c>
    </row>
    <row r="2723" spans="1:2">
      <c r="A2723">
        <v>5</v>
      </c>
      <c r="B2723">
        <v>0.95971829536200004</v>
      </c>
    </row>
    <row r="2724" spans="1:2">
      <c r="A2724">
        <v>5</v>
      </c>
      <c r="B2724">
        <v>0.56413835696699999</v>
      </c>
    </row>
    <row r="2725" spans="1:2">
      <c r="A2725">
        <v>3</v>
      </c>
      <c r="B2725">
        <v>1.8680251459499999</v>
      </c>
    </row>
    <row r="2726" spans="1:2">
      <c r="A2726">
        <v>8</v>
      </c>
      <c r="B2726">
        <v>1.7311842287400001</v>
      </c>
    </row>
    <row r="2727" spans="1:2">
      <c r="A2727">
        <v>5</v>
      </c>
      <c r="B2727">
        <v>2.3398276342800002</v>
      </c>
    </row>
    <row r="2728" spans="1:2">
      <c r="A2728">
        <v>6</v>
      </c>
      <c r="B2728">
        <v>2.8028619769600001</v>
      </c>
    </row>
    <row r="2729" spans="1:2">
      <c r="A2729">
        <v>7</v>
      </c>
      <c r="B2729">
        <v>0.54423874831200003</v>
      </c>
    </row>
    <row r="2730" spans="1:2">
      <c r="A2730">
        <v>6</v>
      </c>
      <c r="B2730">
        <v>0.96937364165399997</v>
      </c>
    </row>
    <row r="2731" spans="1:2">
      <c r="A2731">
        <v>8</v>
      </c>
      <c r="B2731">
        <v>1.7559117153799999</v>
      </c>
    </row>
    <row r="2732" spans="1:2">
      <c r="A2732">
        <v>6</v>
      </c>
      <c r="B2732">
        <v>0.74075808319600001</v>
      </c>
    </row>
    <row r="2733" spans="1:2">
      <c r="A2733">
        <v>3</v>
      </c>
      <c r="B2733">
        <v>0.94319695078700005</v>
      </c>
    </row>
    <row r="2734" spans="1:2">
      <c r="A2734">
        <v>5</v>
      </c>
      <c r="B2734">
        <v>1.44208688347</v>
      </c>
    </row>
    <row r="2735" spans="1:2">
      <c r="A2735">
        <v>7</v>
      </c>
      <c r="B2735">
        <v>2.0293030002700001</v>
      </c>
    </row>
    <row r="2736" spans="1:2">
      <c r="A2736">
        <v>4</v>
      </c>
      <c r="B2736">
        <v>1.5354614628500001</v>
      </c>
    </row>
    <row r="2737" spans="1:2">
      <c r="A2737">
        <v>8</v>
      </c>
      <c r="B2737">
        <v>1.2332237532699999</v>
      </c>
    </row>
    <row r="2738" spans="1:2">
      <c r="A2738">
        <v>6</v>
      </c>
      <c r="B2738">
        <v>1.81837420781</v>
      </c>
    </row>
    <row r="2739" spans="1:2">
      <c r="A2739">
        <v>7</v>
      </c>
      <c r="B2739">
        <v>1.0239843924000001</v>
      </c>
    </row>
    <row r="2740" spans="1:2">
      <c r="A2740">
        <v>5</v>
      </c>
      <c r="B2740">
        <v>1.63919429723</v>
      </c>
    </row>
    <row r="2741" spans="1:2">
      <c r="A2741">
        <v>8</v>
      </c>
      <c r="B2741">
        <v>1.8950920761700001</v>
      </c>
    </row>
    <row r="2742" spans="1:2">
      <c r="A2742">
        <v>3</v>
      </c>
      <c r="B2742">
        <v>2.2348603686900002</v>
      </c>
    </row>
    <row r="2743" spans="1:2">
      <c r="A2743">
        <v>6</v>
      </c>
      <c r="B2743">
        <v>2.4556224048100002</v>
      </c>
    </row>
    <row r="2744" spans="1:2">
      <c r="A2744">
        <v>6</v>
      </c>
      <c r="B2744">
        <v>1.3881613427199999</v>
      </c>
    </row>
    <row r="2745" spans="1:2">
      <c r="A2745">
        <v>6</v>
      </c>
      <c r="B2745">
        <v>1.3286219375199999</v>
      </c>
    </row>
    <row r="2746" spans="1:2">
      <c r="A2746">
        <v>7</v>
      </c>
      <c r="B2746">
        <v>1.08174231899</v>
      </c>
    </row>
    <row r="2747" spans="1:2">
      <c r="A2747">
        <v>3</v>
      </c>
      <c r="B2747">
        <v>2.7251400106500001</v>
      </c>
    </row>
    <row r="2748" spans="1:2">
      <c r="A2748">
        <v>6</v>
      </c>
      <c r="B2748">
        <v>1.7212946945800001</v>
      </c>
    </row>
    <row r="2749" spans="1:2">
      <c r="A2749">
        <v>4</v>
      </c>
      <c r="B2749">
        <v>1.44212988309</v>
      </c>
    </row>
    <row r="2750" spans="1:2">
      <c r="A2750">
        <v>5</v>
      </c>
      <c r="B2750">
        <v>1.5531526231499999</v>
      </c>
    </row>
    <row r="2751" spans="1:2">
      <c r="A2751">
        <v>4</v>
      </c>
      <c r="B2751">
        <v>2.1473546215099999</v>
      </c>
    </row>
    <row r="2752" spans="1:2">
      <c r="A2752">
        <v>5</v>
      </c>
      <c r="B2752">
        <v>1.2363662391700001</v>
      </c>
    </row>
    <row r="2753" spans="1:2">
      <c r="A2753">
        <v>8</v>
      </c>
      <c r="B2753">
        <v>1.8203956559700001</v>
      </c>
    </row>
    <row r="2754" spans="1:2">
      <c r="A2754">
        <v>5</v>
      </c>
      <c r="B2754">
        <v>0.85973867555600003</v>
      </c>
    </row>
    <row r="2755" spans="1:2">
      <c r="A2755">
        <v>7</v>
      </c>
      <c r="B2755">
        <v>2.1330331841699999</v>
      </c>
    </row>
    <row r="2756" spans="1:2">
      <c r="A2756">
        <v>7</v>
      </c>
      <c r="B2756">
        <v>0.82351186069100002</v>
      </c>
    </row>
    <row r="2757" spans="1:2">
      <c r="A2757">
        <v>6</v>
      </c>
      <c r="B2757">
        <v>1.29504446817</v>
      </c>
    </row>
    <row r="2758" spans="1:2">
      <c r="A2758">
        <v>8</v>
      </c>
      <c r="B2758">
        <v>0.91028877040599998</v>
      </c>
    </row>
    <row r="2759" spans="1:2">
      <c r="A2759">
        <v>5</v>
      </c>
      <c r="B2759">
        <v>0.79603917242599997</v>
      </c>
    </row>
    <row r="2760" spans="1:2">
      <c r="A2760">
        <v>6</v>
      </c>
      <c r="B2760">
        <v>1.7134566575600001</v>
      </c>
    </row>
    <row r="2761" spans="1:2">
      <c r="A2761">
        <v>8</v>
      </c>
      <c r="B2761">
        <v>1.33876419491</v>
      </c>
    </row>
    <row r="2762" spans="1:2">
      <c r="A2762">
        <v>7</v>
      </c>
      <c r="B2762">
        <v>1.09403844697</v>
      </c>
    </row>
    <row r="2763" spans="1:2">
      <c r="A2763">
        <v>9</v>
      </c>
      <c r="B2763">
        <v>1.1790021773499999</v>
      </c>
    </row>
    <row r="2764" spans="1:2">
      <c r="A2764">
        <v>6</v>
      </c>
      <c r="B2764">
        <v>1.4632792703399999</v>
      </c>
    </row>
    <row r="2765" spans="1:2">
      <c r="A2765">
        <v>3</v>
      </c>
      <c r="B2765">
        <v>1.80790759978</v>
      </c>
    </row>
    <row r="2766" spans="1:2">
      <c r="A2766">
        <v>8</v>
      </c>
      <c r="B2766">
        <v>5.8413004489800002</v>
      </c>
    </row>
    <row r="2767" spans="1:2">
      <c r="A2767">
        <v>6</v>
      </c>
      <c r="B2767">
        <v>2.3095016421699999</v>
      </c>
    </row>
    <row r="2768" spans="1:2">
      <c r="A2768">
        <v>7</v>
      </c>
      <c r="B2768">
        <v>0.87009558694300004</v>
      </c>
    </row>
    <row r="2769" spans="1:2">
      <c r="A2769">
        <v>4</v>
      </c>
      <c r="B2769">
        <v>1.31649485841</v>
      </c>
    </row>
    <row r="2770" spans="1:2">
      <c r="A2770">
        <v>3</v>
      </c>
      <c r="B2770">
        <v>1.21433121404</v>
      </c>
    </row>
    <row r="2771" spans="1:2">
      <c r="A2771">
        <v>2</v>
      </c>
      <c r="B2771">
        <v>1.7160115882</v>
      </c>
    </row>
    <row r="2772" spans="1:2">
      <c r="A2772">
        <v>3</v>
      </c>
      <c r="B2772">
        <v>0.890504751293</v>
      </c>
    </row>
    <row r="2773" spans="1:2">
      <c r="A2773">
        <v>7</v>
      </c>
      <c r="B2773">
        <v>1.0433586259100001</v>
      </c>
    </row>
    <row r="2774" spans="1:2">
      <c r="A2774">
        <v>6</v>
      </c>
      <c r="B2774">
        <v>1.3578431627500001</v>
      </c>
    </row>
    <row r="2775" spans="1:2">
      <c r="A2775">
        <v>5</v>
      </c>
      <c r="B2775">
        <v>2.2700755358400002</v>
      </c>
    </row>
    <row r="2776" spans="1:2">
      <c r="A2776">
        <v>6</v>
      </c>
      <c r="B2776">
        <v>1.6209551279800001</v>
      </c>
    </row>
    <row r="2777" spans="1:2">
      <c r="A2777">
        <v>6</v>
      </c>
      <c r="B2777">
        <v>1.25650061495</v>
      </c>
    </row>
    <row r="2778" spans="1:2">
      <c r="A2778">
        <v>10</v>
      </c>
      <c r="B2778">
        <v>4.2375903703000004</v>
      </c>
    </row>
    <row r="2779" spans="1:2">
      <c r="A2779">
        <v>6</v>
      </c>
      <c r="B2779">
        <v>5.0098443052499997</v>
      </c>
    </row>
    <row r="2780" spans="1:2">
      <c r="A2780">
        <v>4</v>
      </c>
      <c r="B2780">
        <v>1.58489376679</v>
      </c>
    </row>
    <row r="2781" spans="1:2">
      <c r="A2781">
        <v>3</v>
      </c>
      <c r="B2781">
        <v>1.4799856414499999</v>
      </c>
    </row>
    <row r="2782" spans="1:2">
      <c r="A2782">
        <v>7</v>
      </c>
      <c r="B2782">
        <v>2.5920978523399998</v>
      </c>
    </row>
    <row r="2783" spans="1:2">
      <c r="A2783">
        <v>7</v>
      </c>
      <c r="B2783">
        <v>0.52095879669</v>
      </c>
    </row>
    <row r="2784" spans="1:2">
      <c r="A2784">
        <v>7</v>
      </c>
      <c r="B2784">
        <v>0.718967985413</v>
      </c>
    </row>
    <row r="2785" spans="1:2">
      <c r="A2785">
        <v>8</v>
      </c>
      <c r="B2785">
        <v>1.11511868146</v>
      </c>
    </row>
    <row r="2786" spans="1:2">
      <c r="A2786">
        <v>8</v>
      </c>
      <c r="B2786">
        <v>2.2311252482600001</v>
      </c>
    </row>
    <row r="2787" spans="1:2">
      <c r="A2787">
        <v>5</v>
      </c>
      <c r="B2787">
        <v>1.55852653538</v>
      </c>
    </row>
    <row r="2788" spans="1:2">
      <c r="A2788">
        <v>8</v>
      </c>
      <c r="B2788">
        <v>1.6621839939</v>
      </c>
    </row>
    <row r="2789" spans="1:2">
      <c r="A2789">
        <v>6</v>
      </c>
      <c r="B2789">
        <v>1.0482159183099999</v>
      </c>
    </row>
    <row r="2790" spans="1:2">
      <c r="A2790">
        <v>9</v>
      </c>
      <c r="B2790">
        <v>2.6854282487900001</v>
      </c>
    </row>
    <row r="2791" spans="1:2">
      <c r="A2791">
        <v>5</v>
      </c>
      <c r="B2791">
        <v>1.8181186894700001</v>
      </c>
    </row>
    <row r="2792" spans="1:2">
      <c r="A2792">
        <v>5</v>
      </c>
      <c r="B2792">
        <v>1.55249434318</v>
      </c>
    </row>
    <row r="2793" spans="1:2">
      <c r="A2793">
        <v>5</v>
      </c>
      <c r="B2793">
        <v>1.55023313204</v>
      </c>
    </row>
    <row r="2794" spans="1:2">
      <c r="A2794">
        <v>9</v>
      </c>
      <c r="B2794">
        <v>1.9582540536799999</v>
      </c>
    </row>
    <row r="2795" spans="1:2">
      <c r="A2795">
        <v>8</v>
      </c>
      <c r="B2795">
        <v>1.9626543599399999</v>
      </c>
    </row>
    <row r="2796" spans="1:2">
      <c r="A2796">
        <v>6</v>
      </c>
      <c r="B2796">
        <v>1.6589332970599999</v>
      </c>
    </row>
    <row r="2797" spans="1:2">
      <c r="A2797">
        <v>3</v>
      </c>
      <c r="B2797">
        <v>2.0512076171800002</v>
      </c>
    </row>
    <row r="2798" spans="1:2">
      <c r="A2798">
        <v>8</v>
      </c>
      <c r="B2798">
        <v>1.2060657594999999</v>
      </c>
    </row>
    <row r="2799" spans="1:2">
      <c r="A2799">
        <v>4</v>
      </c>
      <c r="B2799">
        <v>1.3476829888799999</v>
      </c>
    </row>
    <row r="2800" spans="1:2">
      <c r="A2800">
        <v>5</v>
      </c>
      <c r="B2800">
        <v>1.0559796968299999</v>
      </c>
    </row>
    <row r="2801" spans="1:2">
      <c r="A2801">
        <v>7</v>
      </c>
      <c r="B2801">
        <v>1.88525387925</v>
      </c>
    </row>
    <row r="2802" spans="1:2">
      <c r="A2802">
        <v>4</v>
      </c>
      <c r="B2802">
        <v>0.96124635504099998</v>
      </c>
    </row>
    <row r="2803" spans="1:2">
      <c r="A2803">
        <v>6</v>
      </c>
      <c r="B2803">
        <v>1.0398502680899999</v>
      </c>
    </row>
    <row r="2804" spans="1:2">
      <c r="A2804">
        <v>9</v>
      </c>
      <c r="B2804">
        <v>2.0244905151400001</v>
      </c>
    </row>
    <row r="2805" spans="1:2">
      <c r="A2805">
        <v>9</v>
      </c>
      <c r="B2805">
        <v>1.3864965010900001</v>
      </c>
    </row>
    <row r="2806" spans="1:2">
      <c r="A2806">
        <v>3</v>
      </c>
      <c r="B2806">
        <v>2.4430756697999998</v>
      </c>
    </row>
    <row r="2807" spans="1:2">
      <c r="A2807">
        <v>5</v>
      </c>
      <c r="B2807">
        <v>1.3306587882000001</v>
      </c>
    </row>
    <row r="2808" spans="1:2">
      <c r="A2808">
        <v>5</v>
      </c>
      <c r="B2808">
        <v>1.4504191201500001</v>
      </c>
    </row>
    <row r="2809" spans="1:2">
      <c r="A2809">
        <v>6</v>
      </c>
      <c r="B2809">
        <v>2.1073625694100002</v>
      </c>
    </row>
    <row r="2810" spans="1:2">
      <c r="A2810">
        <v>6</v>
      </c>
      <c r="B2810">
        <v>1.0715976785100001</v>
      </c>
    </row>
    <row r="2811" spans="1:2">
      <c r="A2811">
        <v>6</v>
      </c>
      <c r="B2811">
        <v>1.1096459037499999</v>
      </c>
    </row>
    <row r="2812" spans="1:2">
      <c r="A2812">
        <v>7</v>
      </c>
      <c r="B2812">
        <v>1.5443177261200001</v>
      </c>
    </row>
    <row r="2813" spans="1:2">
      <c r="A2813">
        <v>8</v>
      </c>
      <c r="B2813">
        <v>2.5975554472</v>
      </c>
    </row>
    <row r="2814" spans="1:2">
      <c r="A2814">
        <v>6</v>
      </c>
      <c r="B2814">
        <v>1.45230770586</v>
      </c>
    </row>
    <row r="2815" spans="1:2">
      <c r="A2815">
        <v>4</v>
      </c>
      <c r="B2815">
        <v>1.78912483527</v>
      </c>
    </row>
    <row r="2816" spans="1:2">
      <c r="A2816">
        <v>2</v>
      </c>
      <c r="B2816">
        <v>2.4718886526300001</v>
      </c>
    </row>
    <row r="2817" spans="1:2">
      <c r="A2817">
        <v>5</v>
      </c>
      <c r="B2817">
        <v>1.5890856820899999</v>
      </c>
    </row>
    <row r="2818" spans="1:2">
      <c r="A2818">
        <v>5</v>
      </c>
      <c r="B2818">
        <v>1.95142238341</v>
      </c>
    </row>
    <row r="2819" spans="1:2">
      <c r="A2819">
        <v>8</v>
      </c>
      <c r="B2819">
        <v>1.41816432195</v>
      </c>
    </row>
    <row r="2820" spans="1:2">
      <c r="A2820">
        <v>4</v>
      </c>
      <c r="B2820">
        <v>1.7084384325199999</v>
      </c>
    </row>
    <row r="2821" spans="1:2">
      <c r="A2821">
        <v>7</v>
      </c>
      <c r="B2821">
        <v>2.5570086020199998</v>
      </c>
    </row>
    <row r="2822" spans="1:2">
      <c r="A2822">
        <v>6</v>
      </c>
      <c r="B2822">
        <v>1.18869067307</v>
      </c>
    </row>
    <row r="2823" spans="1:2">
      <c r="A2823">
        <v>4</v>
      </c>
      <c r="B2823">
        <v>1.34463378709</v>
      </c>
    </row>
    <row r="2824" spans="1:2">
      <c r="A2824">
        <v>5</v>
      </c>
      <c r="B2824">
        <v>1.2786939364000001</v>
      </c>
    </row>
    <row r="2825" spans="1:2">
      <c r="A2825">
        <v>8</v>
      </c>
      <c r="B2825">
        <v>2.2329647215500001</v>
      </c>
    </row>
    <row r="2826" spans="1:2">
      <c r="A2826">
        <v>7</v>
      </c>
      <c r="B2826">
        <v>1.5708170763</v>
      </c>
    </row>
    <row r="2827" spans="1:2">
      <c r="A2827">
        <v>7</v>
      </c>
      <c r="B2827">
        <v>1.0735155145899999</v>
      </c>
    </row>
    <row r="2828" spans="1:2">
      <c r="A2828">
        <v>10</v>
      </c>
      <c r="B2828">
        <v>4.0645853518099999</v>
      </c>
    </row>
    <row r="2829" spans="1:2">
      <c r="A2829">
        <v>7</v>
      </c>
      <c r="B2829">
        <v>1.0330399647499999</v>
      </c>
    </row>
    <row r="2830" spans="1:2">
      <c r="A2830">
        <v>9</v>
      </c>
      <c r="B2830">
        <v>0.67912708574299996</v>
      </c>
    </row>
    <row r="2831" spans="1:2">
      <c r="A2831">
        <v>8</v>
      </c>
      <c r="B2831">
        <v>1.69273605086</v>
      </c>
    </row>
    <row r="2832" spans="1:2">
      <c r="A2832">
        <v>7</v>
      </c>
      <c r="B2832">
        <v>1.7117685047</v>
      </c>
    </row>
    <row r="2833" spans="1:2">
      <c r="A2833">
        <v>6</v>
      </c>
      <c r="B2833">
        <v>1.6768721927900001</v>
      </c>
    </row>
    <row r="2834" spans="1:2">
      <c r="A2834">
        <v>4</v>
      </c>
      <c r="B2834">
        <v>1.2434182751</v>
      </c>
    </row>
    <row r="2835" spans="1:2">
      <c r="A2835">
        <v>5</v>
      </c>
      <c r="B2835">
        <v>1.1441471325499999</v>
      </c>
    </row>
    <row r="2836" spans="1:2">
      <c r="A2836">
        <v>7</v>
      </c>
      <c r="B2836">
        <v>0.71510847837699998</v>
      </c>
    </row>
    <row r="2837" spans="1:2">
      <c r="A2837">
        <v>4</v>
      </c>
      <c r="B2837">
        <v>1.7733884755</v>
      </c>
    </row>
    <row r="2838" spans="1:2">
      <c r="A2838">
        <v>5</v>
      </c>
      <c r="B2838">
        <v>1.3724736297</v>
      </c>
    </row>
    <row r="2839" spans="1:2">
      <c r="A2839">
        <v>6</v>
      </c>
      <c r="B2839">
        <v>1.20714893579</v>
      </c>
    </row>
    <row r="2840" spans="1:2">
      <c r="A2840">
        <v>6</v>
      </c>
      <c r="B2840">
        <v>1.6355397604999999</v>
      </c>
    </row>
    <row r="2841" spans="1:2">
      <c r="A2841">
        <v>4</v>
      </c>
      <c r="B2841">
        <v>1.4568167545199999</v>
      </c>
    </row>
    <row r="2842" spans="1:2">
      <c r="A2842">
        <v>5</v>
      </c>
      <c r="B2842">
        <v>1.6222713798299999</v>
      </c>
    </row>
    <row r="2843" spans="1:2">
      <c r="A2843">
        <v>7</v>
      </c>
      <c r="B2843">
        <v>2.0364486604400001</v>
      </c>
    </row>
    <row r="2844" spans="1:2">
      <c r="A2844">
        <v>6</v>
      </c>
      <c r="B2844">
        <v>0.62590235750000001</v>
      </c>
    </row>
    <row r="2845" spans="1:2">
      <c r="A2845">
        <v>9</v>
      </c>
      <c r="B2845">
        <v>1.7292370396000001</v>
      </c>
    </row>
    <row r="2846" spans="1:2">
      <c r="A2846">
        <v>5</v>
      </c>
      <c r="B2846">
        <v>2.0421281869699999</v>
      </c>
    </row>
    <row r="2847" spans="1:2">
      <c r="A2847">
        <v>5</v>
      </c>
      <c r="B2847">
        <v>1.2547919894199999</v>
      </c>
    </row>
    <row r="2848" spans="1:2">
      <c r="A2848">
        <v>7</v>
      </c>
      <c r="B2848">
        <v>1.7917688137800001</v>
      </c>
    </row>
    <row r="2849" spans="1:2">
      <c r="A2849">
        <v>8</v>
      </c>
      <c r="B2849">
        <v>1.1927022494299999</v>
      </c>
    </row>
    <row r="2850" spans="1:2">
      <c r="A2850">
        <v>6</v>
      </c>
      <c r="B2850">
        <v>1.38172246561</v>
      </c>
    </row>
    <row r="2851" spans="1:2">
      <c r="A2851">
        <v>6</v>
      </c>
      <c r="B2851">
        <v>1.00776152656</v>
      </c>
    </row>
    <row r="2852" spans="1:2">
      <c r="A2852">
        <v>6</v>
      </c>
      <c r="B2852">
        <v>3.15756173699</v>
      </c>
    </row>
    <row r="2853" spans="1:2">
      <c r="A2853">
        <v>7</v>
      </c>
      <c r="B2853">
        <v>1.86889142828</v>
      </c>
    </row>
    <row r="2854" spans="1:2">
      <c r="A2854">
        <v>6</v>
      </c>
      <c r="B2854">
        <v>1.7930988426200001</v>
      </c>
    </row>
    <row r="2855" spans="1:2">
      <c r="A2855">
        <v>5</v>
      </c>
      <c r="B2855">
        <v>2.1603774812999998</v>
      </c>
    </row>
    <row r="2856" spans="1:2">
      <c r="A2856">
        <v>7</v>
      </c>
      <c r="B2856">
        <v>1.8024674832900001</v>
      </c>
    </row>
    <row r="2857" spans="1:2">
      <c r="A2857">
        <v>6</v>
      </c>
      <c r="B2857">
        <v>1.89148885315</v>
      </c>
    </row>
    <row r="2858" spans="1:2">
      <c r="A2858">
        <v>5</v>
      </c>
      <c r="B2858">
        <v>1.6510570602000001</v>
      </c>
    </row>
    <row r="2859" spans="1:2">
      <c r="A2859">
        <v>5</v>
      </c>
      <c r="B2859">
        <v>1.52818057549</v>
      </c>
    </row>
    <row r="2860" spans="1:2">
      <c r="A2860">
        <v>9</v>
      </c>
      <c r="B2860">
        <v>2.1238227054199998</v>
      </c>
    </row>
    <row r="2861" spans="1:2">
      <c r="A2861">
        <v>4</v>
      </c>
      <c r="B2861">
        <v>1.6305377437799999</v>
      </c>
    </row>
    <row r="2862" spans="1:2">
      <c r="A2862">
        <v>7</v>
      </c>
      <c r="B2862">
        <v>1.3150575393599999</v>
      </c>
    </row>
    <row r="2863" spans="1:2">
      <c r="A2863">
        <v>7</v>
      </c>
      <c r="B2863">
        <v>1.31301895994</v>
      </c>
    </row>
    <row r="2864" spans="1:2">
      <c r="A2864">
        <v>5</v>
      </c>
      <c r="B2864">
        <v>3.87381528974</v>
      </c>
    </row>
    <row r="2865" spans="1:2">
      <c r="A2865">
        <v>6</v>
      </c>
      <c r="B2865">
        <v>1.20776075724</v>
      </c>
    </row>
    <row r="2866" spans="1:2">
      <c r="A2866">
        <v>7</v>
      </c>
      <c r="B2866">
        <v>1.8713799556999999</v>
      </c>
    </row>
    <row r="2867" spans="1:2">
      <c r="A2867">
        <v>6</v>
      </c>
      <c r="B2867">
        <v>2.08946596472</v>
      </c>
    </row>
    <row r="2868" spans="1:2">
      <c r="A2868">
        <v>5</v>
      </c>
      <c r="B2868">
        <v>1.5491555991399999</v>
      </c>
    </row>
    <row r="2869" spans="1:2">
      <c r="A2869">
        <v>7</v>
      </c>
      <c r="B2869">
        <v>1.63517257915</v>
      </c>
    </row>
    <row r="2870" spans="1:2">
      <c r="A2870">
        <v>7</v>
      </c>
      <c r="B2870">
        <v>1.31340108274</v>
      </c>
    </row>
    <row r="2871" spans="1:2">
      <c r="A2871">
        <v>8</v>
      </c>
      <c r="B2871">
        <v>1.7902331192000001</v>
      </c>
    </row>
    <row r="2872" spans="1:2">
      <c r="A2872">
        <v>6</v>
      </c>
      <c r="B2872">
        <v>0.72568394040899997</v>
      </c>
    </row>
    <row r="2873" spans="1:2">
      <c r="A2873">
        <v>8</v>
      </c>
      <c r="B2873">
        <v>2.67684027493</v>
      </c>
    </row>
    <row r="2874" spans="1:2">
      <c r="A2874">
        <v>6</v>
      </c>
      <c r="B2874">
        <v>1.5929168928099999</v>
      </c>
    </row>
    <row r="2875" spans="1:2">
      <c r="A2875">
        <v>3</v>
      </c>
      <c r="B2875">
        <v>2.7812516384300001</v>
      </c>
    </row>
    <row r="2876" spans="1:2">
      <c r="A2876">
        <v>7</v>
      </c>
      <c r="B2876">
        <v>1.7432106488300001</v>
      </c>
    </row>
    <row r="2877" spans="1:2">
      <c r="A2877">
        <v>6</v>
      </c>
      <c r="B2877">
        <v>1.0859716080599999</v>
      </c>
    </row>
    <row r="2878" spans="1:2">
      <c r="A2878">
        <v>3</v>
      </c>
      <c r="B2878">
        <v>2.6571004143599999</v>
      </c>
    </row>
    <row r="2879" spans="1:2">
      <c r="A2879">
        <v>2</v>
      </c>
      <c r="B2879">
        <v>1.2486355681600001</v>
      </c>
    </row>
    <row r="2880" spans="1:2">
      <c r="A2880">
        <v>7</v>
      </c>
      <c r="B2880">
        <v>1.3744785877100001</v>
      </c>
    </row>
    <row r="2881" spans="1:2">
      <c r="A2881">
        <v>4</v>
      </c>
      <c r="B2881">
        <v>1.14016334842</v>
      </c>
    </row>
    <row r="2882" spans="1:2">
      <c r="A2882">
        <v>6</v>
      </c>
      <c r="B2882">
        <v>1.47899119932</v>
      </c>
    </row>
    <row r="2883" spans="1:2">
      <c r="A2883">
        <v>5</v>
      </c>
      <c r="B2883">
        <v>1.10573214584</v>
      </c>
    </row>
    <row r="2884" spans="1:2">
      <c r="A2884">
        <v>7</v>
      </c>
      <c r="B2884">
        <v>2.5117211026000001</v>
      </c>
    </row>
    <row r="2885" spans="1:2">
      <c r="A2885">
        <v>7</v>
      </c>
      <c r="B2885">
        <v>2.08088128191</v>
      </c>
    </row>
    <row r="2886" spans="1:2">
      <c r="A2886">
        <v>7</v>
      </c>
      <c r="B2886">
        <v>1.56628682096</v>
      </c>
    </row>
    <row r="2887" spans="1:2">
      <c r="A2887">
        <v>6</v>
      </c>
      <c r="B2887">
        <v>1.08593903798</v>
      </c>
    </row>
    <row r="2888" spans="1:2">
      <c r="A2888">
        <v>5</v>
      </c>
      <c r="B2888">
        <v>1.21282800292</v>
      </c>
    </row>
    <row r="2889" spans="1:2">
      <c r="A2889">
        <v>7</v>
      </c>
      <c r="B2889">
        <v>1.5572391749300001</v>
      </c>
    </row>
    <row r="2890" spans="1:2">
      <c r="A2890">
        <v>7</v>
      </c>
      <c r="B2890">
        <v>1.40004312141</v>
      </c>
    </row>
    <row r="2891" spans="1:2">
      <c r="A2891">
        <v>7</v>
      </c>
      <c r="B2891">
        <v>0.78213573106000001</v>
      </c>
    </row>
    <row r="2892" spans="1:2">
      <c r="A2892">
        <v>8</v>
      </c>
      <c r="B2892">
        <v>1.18107563987</v>
      </c>
    </row>
    <row r="2893" spans="1:2">
      <c r="A2893">
        <v>4</v>
      </c>
      <c r="B2893">
        <v>2.8178589174900002</v>
      </c>
    </row>
    <row r="2894" spans="1:2">
      <c r="A2894">
        <v>5</v>
      </c>
      <c r="B2894">
        <v>1.42844907904</v>
      </c>
    </row>
    <row r="2895" spans="1:2">
      <c r="A2895">
        <v>8</v>
      </c>
      <c r="B2895">
        <v>2.3336794782700001</v>
      </c>
    </row>
    <row r="2896" spans="1:2">
      <c r="A2896">
        <v>6</v>
      </c>
      <c r="B2896">
        <v>1.3217804909199999</v>
      </c>
    </row>
    <row r="2897" spans="1:2">
      <c r="A2897">
        <v>6</v>
      </c>
      <c r="B2897">
        <v>1.1207607659200001</v>
      </c>
    </row>
    <row r="2898" spans="1:2">
      <c r="A2898">
        <v>7</v>
      </c>
      <c r="B2898">
        <v>0.99197285341499997</v>
      </c>
    </row>
    <row r="2899" spans="1:2">
      <c r="A2899">
        <v>4</v>
      </c>
      <c r="B2899">
        <v>1.1063126635</v>
      </c>
    </row>
    <row r="2900" spans="1:2">
      <c r="A2900">
        <v>6</v>
      </c>
      <c r="B2900">
        <v>1.31331973093</v>
      </c>
    </row>
    <row r="2901" spans="1:2">
      <c r="A2901">
        <v>8</v>
      </c>
      <c r="B2901">
        <v>1.21074926218</v>
      </c>
    </row>
    <row r="2902" spans="1:2">
      <c r="A2902">
        <v>7</v>
      </c>
      <c r="B2902">
        <v>2.2109752650200001</v>
      </c>
    </row>
    <row r="2903" spans="1:2">
      <c r="A2903">
        <v>8</v>
      </c>
      <c r="B2903">
        <v>1.5160395181399999</v>
      </c>
    </row>
    <row r="2904" spans="1:2">
      <c r="A2904">
        <v>4</v>
      </c>
      <c r="B2904">
        <v>1.48530321145</v>
      </c>
    </row>
    <row r="2905" spans="1:2">
      <c r="A2905">
        <v>7</v>
      </c>
      <c r="B2905">
        <v>0.85074552310499996</v>
      </c>
    </row>
    <row r="2906" spans="1:2">
      <c r="A2906">
        <v>7</v>
      </c>
      <c r="B2906">
        <v>1.3493799662299999</v>
      </c>
    </row>
    <row r="2907" spans="1:2">
      <c r="A2907">
        <v>6</v>
      </c>
      <c r="B2907">
        <v>1.4908798139199999</v>
      </c>
    </row>
    <row r="2908" spans="1:2">
      <c r="A2908">
        <v>5</v>
      </c>
      <c r="B2908">
        <v>1.66990506166</v>
      </c>
    </row>
    <row r="2909" spans="1:2">
      <c r="A2909">
        <v>4</v>
      </c>
      <c r="B2909">
        <v>1.7555908332800001</v>
      </c>
    </row>
    <row r="2910" spans="1:2">
      <c r="A2910">
        <v>6</v>
      </c>
      <c r="B2910">
        <v>1.7218019494000001</v>
      </c>
    </row>
    <row r="2911" spans="1:2">
      <c r="A2911">
        <v>6</v>
      </c>
      <c r="B2911">
        <v>1.1220576072599999</v>
      </c>
    </row>
    <row r="2912" spans="1:2">
      <c r="A2912">
        <v>9</v>
      </c>
      <c r="B2912">
        <v>1.33294645155</v>
      </c>
    </row>
    <row r="2913" spans="1:2">
      <c r="A2913">
        <v>5</v>
      </c>
      <c r="B2913">
        <v>2.0925128645200002</v>
      </c>
    </row>
    <row r="2914" spans="1:2">
      <c r="A2914">
        <v>1</v>
      </c>
      <c r="B2914">
        <v>2.4446474769700002</v>
      </c>
    </row>
    <row r="2915" spans="1:2">
      <c r="A2915">
        <v>4</v>
      </c>
      <c r="B2915">
        <v>1.10116526915</v>
      </c>
    </row>
    <row r="2916" spans="1:2">
      <c r="A2916">
        <v>9</v>
      </c>
      <c r="B2916">
        <v>2.3641369655900002</v>
      </c>
    </row>
    <row r="2917" spans="1:2">
      <c r="A2917">
        <v>6</v>
      </c>
      <c r="B2917">
        <v>1.2865212591599999</v>
      </c>
    </row>
    <row r="2918" spans="1:2">
      <c r="A2918">
        <v>7</v>
      </c>
      <c r="B2918">
        <v>0.67785539487000002</v>
      </c>
    </row>
    <row r="2919" spans="1:2">
      <c r="A2919">
        <v>4</v>
      </c>
      <c r="B2919">
        <v>2.2790043262699999</v>
      </c>
    </row>
    <row r="2920" spans="1:2">
      <c r="A2920">
        <v>7</v>
      </c>
      <c r="B2920">
        <v>1.3949076676600001</v>
      </c>
    </row>
    <row r="2921" spans="1:2">
      <c r="A2921">
        <v>4</v>
      </c>
      <c r="B2921">
        <v>1.01795688505</v>
      </c>
    </row>
    <row r="2922" spans="1:2">
      <c r="A2922">
        <v>7</v>
      </c>
      <c r="B2922">
        <v>1.7132021534299999</v>
      </c>
    </row>
    <row r="2923" spans="1:2">
      <c r="A2923">
        <v>6</v>
      </c>
      <c r="B2923">
        <v>1.67995377842</v>
      </c>
    </row>
    <row r="2924" spans="1:2">
      <c r="A2924">
        <v>5</v>
      </c>
      <c r="B2924">
        <v>1.36506121876</v>
      </c>
    </row>
    <row r="2925" spans="1:2">
      <c r="A2925">
        <v>5</v>
      </c>
      <c r="B2925">
        <v>1.24993337332</v>
      </c>
    </row>
    <row r="2926" spans="1:2">
      <c r="A2926">
        <v>3</v>
      </c>
      <c r="B2926">
        <v>1.6127822514100001</v>
      </c>
    </row>
    <row r="2927" spans="1:2">
      <c r="A2927">
        <v>7</v>
      </c>
      <c r="B2927">
        <v>2.0204228889900002</v>
      </c>
    </row>
    <row r="2928" spans="1:2">
      <c r="A2928">
        <v>6</v>
      </c>
      <c r="B2928">
        <v>1.48518561236</v>
      </c>
    </row>
    <row r="2929" spans="1:2">
      <c r="A2929">
        <v>5</v>
      </c>
      <c r="B2929">
        <v>1.9854552867599999</v>
      </c>
    </row>
    <row r="2930" spans="1:2">
      <c r="A2930">
        <v>5</v>
      </c>
      <c r="B2930">
        <v>1.05772393371</v>
      </c>
    </row>
    <row r="2931" spans="1:2">
      <c r="A2931">
        <v>5</v>
      </c>
      <c r="B2931">
        <v>1.6868948371800001</v>
      </c>
    </row>
    <row r="2932" spans="1:2">
      <c r="A2932">
        <v>6</v>
      </c>
      <c r="B2932">
        <v>3.1946145498899998</v>
      </c>
    </row>
    <row r="2933" spans="1:2">
      <c r="A2933">
        <v>7</v>
      </c>
      <c r="B2933">
        <v>0.87257198080099996</v>
      </c>
    </row>
    <row r="2934" spans="1:2">
      <c r="A2934">
        <v>6</v>
      </c>
      <c r="B2934">
        <v>0.99260877765900002</v>
      </c>
    </row>
    <row r="2935" spans="1:2">
      <c r="A2935">
        <v>6</v>
      </c>
      <c r="B2935">
        <v>1.5595406708699999</v>
      </c>
    </row>
    <row r="2936" spans="1:2">
      <c r="A2936">
        <v>5</v>
      </c>
      <c r="B2936">
        <v>1.5025978472499999</v>
      </c>
    </row>
    <row r="2937" spans="1:2">
      <c r="A2937">
        <v>9</v>
      </c>
      <c r="B2937">
        <v>1.93397594407</v>
      </c>
    </row>
    <row r="2938" spans="1:2">
      <c r="A2938">
        <v>7</v>
      </c>
      <c r="B2938">
        <v>0.38802879104299998</v>
      </c>
    </row>
    <row r="2939" spans="1:2">
      <c r="A2939">
        <v>6</v>
      </c>
      <c r="B2939">
        <v>1.4699545916100001</v>
      </c>
    </row>
    <row r="2940" spans="1:2">
      <c r="A2940">
        <v>6</v>
      </c>
      <c r="B2940">
        <v>1.38765498789</v>
      </c>
    </row>
    <row r="2941" spans="1:2">
      <c r="A2941">
        <v>7</v>
      </c>
      <c r="B2941">
        <v>1.3327716304499999</v>
      </c>
    </row>
    <row r="2942" spans="1:2">
      <c r="A2942">
        <v>7</v>
      </c>
      <c r="B2942">
        <v>1.85743267924</v>
      </c>
    </row>
    <row r="2943" spans="1:2">
      <c r="A2943">
        <v>8</v>
      </c>
      <c r="B2943">
        <v>2.27953984505</v>
      </c>
    </row>
    <row r="2944" spans="1:2">
      <c r="A2944">
        <v>7</v>
      </c>
      <c r="B2944">
        <v>1.0676427631500001</v>
      </c>
    </row>
    <row r="2945" spans="1:2">
      <c r="A2945">
        <v>6</v>
      </c>
      <c r="B2945">
        <v>0.92648859141399997</v>
      </c>
    </row>
    <row r="2946" spans="1:2">
      <c r="A2946">
        <v>6</v>
      </c>
      <c r="B2946">
        <v>2.0637501181000002</v>
      </c>
    </row>
    <row r="2947" spans="1:2">
      <c r="A2947">
        <v>4</v>
      </c>
      <c r="B2947">
        <v>1.9372076816899999</v>
      </c>
    </row>
    <row r="2948" spans="1:2">
      <c r="A2948">
        <v>9</v>
      </c>
      <c r="B2948">
        <v>1.58042762237</v>
      </c>
    </row>
    <row r="2949" spans="1:2">
      <c r="A2949">
        <v>7</v>
      </c>
      <c r="B2949">
        <v>1.2422346261699999</v>
      </c>
    </row>
    <row r="2950" spans="1:2">
      <c r="A2950">
        <v>5</v>
      </c>
      <c r="B2950">
        <v>3.7501021320899999</v>
      </c>
    </row>
    <row r="2951" spans="1:2">
      <c r="A2951">
        <v>8</v>
      </c>
      <c r="B2951">
        <v>3.5735675068099999</v>
      </c>
    </row>
    <row r="2952" spans="1:2">
      <c r="A2952">
        <v>9</v>
      </c>
      <c r="B2952">
        <v>0.92463976222199995</v>
      </c>
    </row>
    <row r="2953" spans="1:2">
      <c r="A2953">
        <v>3</v>
      </c>
      <c r="B2953">
        <v>1.5851263740499999</v>
      </c>
    </row>
    <row r="2954" spans="1:2">
      <c r="A2954">
        <v>7</v>
      </c>
      <c r="B2954">
        <v>1.74150087183</v>
      </c>
    </row>
    <row r="2955" spans="1:2">
      <c r="A2955">
        <v>4</v>
      </c>
      <c r="B2955">
        <v>1.11691307509</v>
      </c>
    </row>
    <row r="2956" spans="1:2">
      <c r="A2956">
        <v>3</v>
      </c>
      <c r="B2956">
        <v>0.99064078775999997</v>
      </c>
    </row>
    <row r="2957" spans="1:2">
      <c r="A2957">
        <v>4</v>
      </c>
      <c r="B2957">
        <v>1.08193558148</v>
      </c>
    </row>
    <row r="2958" spans="1:2">
      <c r="A2958">
        <v>5</v>
      </c>
      <c r="B2958">
        <v>1.7715546147300001</v>
      </c>
    </row>
    <row r="2959" spans="1:2">
      <c r="A2959">
        <v>8</v>
      </c>
      <c r="B2959">
        <v>4.2139822386399999</v>
      </c>
    </row>
    <row r="2960" spans="1:2">
      <c r="A2960">
        <v>7</v>
      </c>
      <c r="B2960">
        <v>1.3519363363600001</v>
      </c>
    </row>
    <row r="2961" spans="1:2">
      <c r="A2961">
        <v>8</v>
      </c>
      <c r="B2961">
        <v>0.94312495099000004</v>
      </c>
    </row>
    <row r="2962" spans="1:2">
      <c r="A2962">
        <v>6</v>
      </c>
      <c r="B2962">
        <v>1.0909790052699999</v>
      </c>
    </row>
    <row r="2963" spans="1:2">
      <c r="A2963">
        <v>6</v>
      </c>
      <c r="B2963">
        <v>1.88992045357</v>
      </c>
    </row>
    <row r="2964" spans="1:2">
      <c r="A2964">
        <v>6</v>
      </c>
      <c r="B2964">
        <v>2.19670934643</v>
      </c>
    </row>
    <row r="2965" spans="1:2">
      <c r="A2965">
        <v>5</v>
      </c>
      <c r="B2965">
        <v>1.1570087315599999</v>
      </c>
    </row>
    <row r="2966" spans="1:2">
      <c r="A2966">
        <v>4</v>
      </c>
      <c r="B2966">
        <v>1.0563575541900001</v>
      </c>
    </row>
    <row r="2967" spans="1:2">
      <c r="A2967">
        <v>6</v>
      </c>
      <c r="B2967">
        <v>1.41583071252</v>
      </c>
    </row>
    <row r="2968" spans="1:2">
      <c r="A2968">
        <v>9</v>
      </c>
      <c r="B2968">
        <v>1.92051968308</v>
      </c>
    </row>
    <row r="2969" spans="1:2">
      <c r="A2969">
        <v>7</v>
      </c>
      <c r="B2969">
        <v>1.26720023254</v>
      </c>
    </row>
    <row r="2970" spans="1:2">
      <c r="A2970">
        <v>6</v>
      </c>
      <c r="B2970">
        <v>1.49533311196</v>
      </c>
    </row>
    <row r="2971" spans="1:2">
      <c r="A2971">
        <v>4</v>
      </c>
      <c r="B2971">
        <v>1.16307365421</v>
      </c>
    </row>
    <row r="2972" spans="1:2">
      <c r="A2972">
        <v>4</v>
      </c>
      <c r="B2972">
        <v>1.1427196307</v>
      </c>
    </row>
    <row r="2973" spans="1:2">
      <c r="A2973">
        <v>4</v>
      </c>
      <c r="B2973">
        <v>3.2668591343800002</v>
      </c>
    </row>
    <row r="2974" spans="1:2">
      <c r="A2974">
        <v>5</v>
      </c>
      <c r="B2974">
        <v>1.1442747523200001</v>
      </c>
    </row>
    <row r="2975" spans="1:2">
      <c r="A2975">
        <v>8</v>
      </c>
      <c r="B2975">
        <v>1.7373983772799999</v>
      </c>
    </row>
    <row r="2976" spans="1:2">
      <c r="A2976">
        <v>6</v>
      </c>
      <c r="B2976">
        <v>2.3512592573400002</v>
      </c>
    </row>
    <row r="2977" spans="1:2">
      <c r="A2977">
        <v>6</v>
      </c>
      <c r="B2977">
        <v>1.6535986390599999</v>
      </c>
    </row>
    <row r="2978" spans="1:2">
      <c r="A2978">
        <v>7</v>
      </c>
      <c r="B2978">
        <v>2.0649808543099999</v>
      </c>
    </row>
    <row r="2979" spans="1:2">
      <c r="A2979">
        <v>4</v>
      </c>
      <c r="B2979">
        <v>1.53286662753</v>
      </c>
    </row>
    <row r="2980" spans="1:2">
      <c r="A2980">
        <v>3</v>
      </c>
      <c r="B2980">
        <v>1.5617540297100001</v>
      </c>
    </row>
    <row r="2981" spans="1:2">
      <c r="A2981">
        <v>7</v>
      </c>
      <c r="B2981">
        <v>1.2914623353000001</v>
      </c>
    </row>
    <row r="2982" spans="1:2">
      <c r="A2982">
        <v>5</v>
      </c>
      <c r="B2982">
        <v>1.20524532632</v>
      </c>
    </row>
    <row r="2983" spans="1:2">
      <c r="A2983">
        <v>5</v>
      </c>
      <c r="B2983">
        <v>1.40365211149</v>
      </c>
    </row>
    <row r="2984" spans="1:2">
      <c r="A2984">
        <v>6</v>
      </c>
      <c r="B2984">
        <v>1.3239939913600001</v>
      </c>
    </row>
    <row r="2985" spans="1:2">
      <c r="A2985">
        <v>8</v>
      </c>
      <c r="B2985">
        <v>0.87696533697400003</v>
      </c>
    </row>
    <row r="2986" spans="1:2">
      <c r="A2986">
        <v>4</v>
      </c>
      <c r="B2986">
        <v>0.80487819092900004</v>
      </c>
    </row>
    <row r="2987" spans="1:2">
      <c r="A2987">
        <v>7</v>
      </c>
      <c r="B2987">
        <v>1.7956166200999999</v>
      </c>
    </row>
    <row r="2988" spans="1:2">
      <c r="A2988">
        <v>4</v>
      </c>
      <c r="B2988">
        <v>1.01367890398</v>
      </c>
    </row>
    <row r="2989" spans="1:2">
      <c r="A2989">
        <v>6</v>
      </c>
      <c r="B2989">
        <v>1.4827254452900001</v>
      </c>
    </row>
    <row r="2990" spans="1:2">
      <c r="A2990">
        <v>6</v>
      </c>
      <c r="B2990">
        <v>1.52926183481</v>
      </c>
    </row>
    <row r="2991" spans="1:2">
      <c r="A2991">
        <v>4</v>
      </c>
      <c r="B2991">
        <v>1.0782851042299999</v>
      </c>
    </row>
    <row r="2992" spans="1:2">
      <c r="A2992">
        <v>7</v>
      </c>
      <c r="B2992">
        <v>1.8311123490000001</v>
      </c>
    </row>
    <row r="2993" spans="1:2">
      <c r="A2993">
        <v>8</v>
      </c>
      <c r="B2993">
        <v>0.99779054919800003</v>
      </c>
    </row>
    <row r="2994" spans="1:2">
      <c r="A2994">
        <v>7</v>
      </c>
      <c r="B2994">
        <v>2.1696524136400002</v>
      </c>
    </row>
    <row r="2995" spans="1:2">
      <c r="A2995">
        <v>6</v>
      </c>
      <c r="B2995">
        <v>1.49467570902</v>
      </c>
    </row>
    <row r="2996" spans="1:2">
      <c r="A2996">
        <v>4</v>
      </c>
      <c r="B2996">
        <v>2.0455077041999998</v>
      </c>
    </row>
    <row r="2997" spans="1:2">
      <c r="A2997">
        <v>4</v>
      </c>
      <c r="B2997">
        <v>1.3259674690800001</v>
      </c>
    </row>
    <row r="2998" spans="1:2">
      <c r="A2998">
        <v>6</v>
      </c>
      <c r="B2998">
        <v>1.2403541188</v>
      </c>
    </row>
    <row r="2999" spans="1:2">
      <c r="A2999">
        <v>6</v>
      </c>
      <c r="B2999">
        <v>1.26784375632</v>
      </c>
    </row>
    <row r="3000" spans="1:2">
      <c r="A3000">
        <v>9</v>
      </c>
      <c r="B3000">
        <v>1.7542418450599999</v>
      </c>
    </row>
    <row r="3001" spans="1:2">
      <c r="A3001">
        <v>5</v>
      </c>
      <c r="B3001">
        <v>1.5082932628800001</v>
      </c>
    </row>
    <row r="3002" spans="1:2">
      <c r="A3002">
        <v>7</v>
      </c>
      <c r="B3002">
        <v>3.13711771433</v>
      </c>
    </row>
    <row r="3003" spans="1:2">
      <c r="A3003">
        <v>7</v>
      </c>
      <c r="B3003">
        <v>1.7741037618</v>
      </c>
    </row>
    <row r="3004" spans="1:2">
      <c r="A3004">
        <v>3</v>
      </c>
      <c r="B3004">
        <v>1.4777383418900001</v>
      </c>
    </row>
    <row r="3005" spans="1:2">
      <c r="A3005">
        <v>4</v>
      </c>
      <c r="B3005">
        <v>1.87009357633</v>
      </c>
    </row>
    <row r="3006" spans="1:2">
      <c r="A3006">
        <v>6</v>
      </c>
      <c r="B3006">
        <v>1.72442838294</v>
      </c>
    </row>
    <row r="3007" spans="1:2">
      <c r="A3007">
        <v>7</v>
      </c>
      <c r="B3007">
        <v>1.15289337057</v>
      </c>
    </row>
    <row r="3008" spans="1:2">
      <c r="A3008">
        <v>5</v>
      </c>
      <c r="B3008">
        <v>1.6391263921899999</v>
      </c>
    </row>
    <row r="3009" spans="1:2">
      <c r="A3009">
        <v>5</v>
      </c>
      <c r="B3009">
        <v>1.4281248204699999</v>
      </c>
    </row>
    <row r="3010" spans="1:2">
      <c r="A3010">
        <v>6</v>
      </c>
      <c r="B3010">
        <v>1.05950448791</v>
      </c>
    </row>
    <row r="3011" spans="1:2">
      <c r="A3011">
        <v>7</v>
      </c>
      <c r="B3011">
        <v>1.27641638099</v>
      </c>
    </row>
    <row r="3012" spans="1:2">
      <c r="A3012">
        <v>1</v>
      </c>
      <c r="B3012">
        <v>3.7465623429099999</v>
      </c>
    </row>
    <row r="3013" spans="1:2">
      <c r="A3013">
        <v>7</v>
      </c>
      <c r="B3013">
        <v>1.9449362830700001</v>
      </c>
    </row>
    <row r="3014" spans="1:2">
      <c r="A3014">
        <v>3</v>
      </c>
      <c r="B3014">
        <v>0.63147756483399997</v>
      </c>
    </row>
    <row r="3015" spans="1:2">
      <c r="A3015">
        <v>5</v>
      </c>
      <c r="B3015">
        <v>2.2173055954400001</v>
      </c>
    </row>
    <row r="3016" spans="1:2">
      <c r="A3016">
        <v>8</v>
      </c>
      <c r="B3016">
        <v>4.8622855518900003</v>
      </c>
    </row>
    <row r="3017" spans="1:2">
      <c r="A3017">
        <v>9</v>
      </c>
      <c r="B3017">
        <v>1.4385722296100001</v>
      </c>
    </row>
    <row r="3018" spans="1:2">
      <c r="A3018">
        <v>5</v>
      </c>
      <c r="B3018">
        <v>1.60738283584</v>
      </c>
    </row>
    <row r="3019" spans="1:2">
      <c r="A3019">
        <v>3</v>
      </c>
      <c r="B3019">
        <v>1.6345613295300001</v>
      </c>
    </row>
    <row r="3020" spans="1:2">
      <c r="A3020">
        <v>5</v>
      </c>
      <c r="B3020">
        <v>1.5129917984200001</v>
      </c>
    </row>
    <row r="3021" spans="1:2">
      <c r="A3021">
        <v>7</v>
      </c>
      <c r="B3021">
        <v>2.0174766436799998</v>
      </c>
    </row>
    <row r="3022" spans="1:2">
      <c r="A3022">
        <v>5</v>
      </c>
      <c r="B3022">
        <v>1.68535248906</v>
      </c>
    </row>
    <row r="3023" spans="1:2">
      <c r="A3023">
        <v>7</v>
      </c>
      <c r="B3023">
        <v>1.4365383680499999</v>
      </c>
    </row>
    <row r="3024" spans="1:2">
      <c r="A3024">
        <v>6</v>
      </c>
      <c r="B3024">
        <v>1.0620391682600001</v>
      </c>
    </row>
    <row r="3025" spans="1:2">
      <c r="A3025">
        <v>8</v>
      </c>
      <c r="B3025">
        <v>1.2736124331100001</v>
      </c>
    </row>
    <row r="3026" spans="1:2">
      <c r="A3026">
        <v>7</v>
      </c>
      <c r="B3026">
        <v>1.3522334330500001</v>
      </c>
    </row>
    <row r="3027" spans="1:2">
      <c r="A3027">
        <v>9</v>
      </c>
      <c r="B3027">
        <v>1.3045925457900001</v>
      </c>
    </row>
    <row r="3028" spans="1:2">
      <c r="A3028">
        <v>7</v>
      </c>
      <c r="B3028">
        <v>0.57396750223799997</v>
      </c>
    </row>
    <row r="3029" spans="1:2">
      <c r="A3029">
        <v>7</v>
      </c>
      <c r="B3029">
        <v>0.99312288342199995</v>
      </c>
    </row>
    <row r="3030" spans="1:2">
      <c r="A3030">
        <v>8</v>
      </c>
      <c r="B3030">
        <v>3.3533941622299999</v>
      </c>
    </row>
    <row r="3031" spans="1:2">
      <c r="A3031">
        <v>6</v>
      </c>
      <c r="B3031">
        <v>1.16238219842</v>
      </c>
    </row>
    <row r="3032" spans="1:2">
      <c r="A3032">
        <v>8</v>
      </c>
      <c r="B3032">
        <v>2.71429852792</v>
      </c>
    </row>
    <row r="3033" spans="1:2">
      <c r="A3033">
        <v>6</v>
      </c>
      <c r="B3033">
        <v>1.8077533402599999</v>
      </c>
    </row>
    <row r="3034" spans="1:2">
      <c r="A3034">
        <v>7</v>
      </c>
      <c r="B3034">
        <v>1.35285299333</v>
      </c>
    </row>
    <row r="3035" spans="1:2">
      <c r="A3035">
        <v>6</v>
      </c>
      <c r="B3035">
        <v>1.4517144233299999</v>
      </c>
    </row>
    <row r="3036" spans="1:2">
      <c r="A3036">
        <v>6</v>
      </c>
      <c r="B3036">
        <v>0.93853618181999998</v>
      </c>
    </row>
    <row r="3037" spans="1:2">
      <c r="A3037">
        <v>7</v>
      </c>
      <c r="B3037">
        <v>0.86326628303099995</v>
      </c>
    </row>
    <row r="3038" spans="1:2">
      <c r="A3038">
        <v>7</v>
      </c>
      <c r="B3038">
        <v>2.4892504336300001</v>
      </c>
    </row>
    <row r="3039" spans="1:2">
      <c r="A3039">
        <v>9</v>
      </c>
      <c r="B3039">
        <v>2.5969059779700001</v>
      </c>
    </row>
    <row r="3040" spans="1:2">
      <c r="A3040">
        <v>2</v>
      </c>
      <c r="B3040">
        <v>1.7487636799599999</v>
      </c>
    </row>
    <row r="3041" spans="1:2">
      <c r="A3041">
        <v>4</v>
      </c>
      <c r="B3041">
        <v>1.33365177129</v>
      </c>
    </row>
    <row r="3042" spans="1:2">
      <c r="A3042">
        <v>6</v>
      </c>
      <c r="B3042">
        <v>1.15570920299</v>
      </c>
    </row>
    <row r="3043" spans="1:2">
      <c r="A3043">
        <v>5</v>
      </c>
      <c r="B3043">
        <v>2.0971780999299998</v>
      </c>
    </row>
    <row r="3044" spans="1:2">
      <c r="A3044">
        <v>4</v>
      </c>
      <c r="B3044">
        <v>1.3323168140899999</v>
      </c>
    </row>
    <row r="3045" spans="1:2">
      <c r="A3045">
        <v>7</v>
      </c>
      <c r="B3045">
        <v>1.12050875857</v>
      </c>
    </row>
    <row r="3046" spans="1:2">
      <c r="A3046">
        <v>7</v>
      </c>
      <c r="B3046">
        <v>2.23431470368</v>
      </c>
    </row>
    <row r="3047" spans="1:2">
      <c r="A3047">
        <v>5</v>
      </c>
      <c r="B3047">
        <v>0.73365288583599997</v>
      </c>
    </row>
    <row r="3048" spans="1:2">
      <c r="A3048">
        <v>3</v>
      </c>
      <c r="B3048">
        <v>1.3811216825599999</v>
      </c>
    </row>
    <row r="3049" spans="1:2">
      <c r="A3049">
        <v>7</v>
      </c>
      <c r="B3049">
        <v>1.29246402054</v>
      </c>
    </row>
    <row r="3050" spans="1:2">
      <c r="A3050">
        <v>3</v>
      </c>
      <c r="B3050">
        <v>2.2315363876699998</v>
      </c>
    </row>
    <row r="3051" spans="1:2">
      <c r="A3051">
        <v>5</v>
      </c>
      <c r="B3051">
        <v>1.12356589697</v>
      </c>
    </row>
    <row r="3052" spans="1:2">
      <c r="A3052">
        <v>6</v>
      </c>
      <c r="B3052">
        <v>1.4417417401899999</v>
      </c>
    </row>
    <row r="3053" spans="1:2">
      <c r="A3053">
        <v>4</v>
      </c>
      <c r="B3053">
        <v>1.6992925085799999</v>
      </c>
    </row>
    <row r="3054" spans="1:2">
      <c r="A3054">
        <v>7</v>
      </c>
      <c r="B3054">
        <v>1.66081639134</v>
      </c>
    </row>
    <row r="3055" spans="1:2">
      <c r="A3055">
        <v>5</v>
      </c>
      <c r="B3055">
        <v>1.56416919409</v>
      </c>
    </row>
    <row r="3056" spans="1:2">
      <c r="A3056">
        <v>4</v>
      </c>
      <c r="B3056">
        <v>2.4178929257599999</v>
      </c>
    </row>
    <row r="3057" spans="1:2">
      <c r="A3057">
        <v>6</v>
      </c>
      <c r="B3057">
        <v>1.2430203183399999</v>
      </c>
    </row>
    <row r="3058" spans="1:2">
      <c r="A3058">
        <v>7</v>
      </c>
      <c r="B3058">
        <v>1.12778009123</v>
      </c>
    </row>
    <row r="3059" spans="1:2">
      <c r="A3059">
        <v>6</v>
      </c>
      <c r="B3059">
        <v>1.23417119663</v>
      </c>
    </row>
    <row r="3060" spans="1:2">
      <c r="A3060">
        <v>7</v>
      </c>
      <c r="B3060">
        <v>1.2246116035800001</v>
      </c>
    </row>
    <row r="3061" spans="1:2">
      <c r="A3061">
        <v>8</v>
      </c>
      <c r="B3061">
        <v>2.1478779770699998</v>
      </c>
    </row>
    <row r="3062" spans="1:2">
      <c r="A3062">
        <v>5</v>
      </c>
      <c r="B3062">
        <v>1.41671859371</v>
      </c>
    </row>
    <row r="3063" spans="1:2">
      <c r="A3063">
        <v>8</v>
      </c>
      <c r="B3063">
        <v>1.6965473501599999</v>
      </c>
    </row>
    <row r="3064" spans="1:2">
      <c r="A3064">
        <v>7</v>
      </c>
      <c r="B3064">
        <v>1.62211261148</v>
      </c>
    </row>
    <row r="3065" spans="1:2">
      <c r="A3065">
        <v>3</v>
      </c>
      <c r="B3065">
        <v>2.0718445809100001</v>
      </c>
    </row>
    <row r="3066" spans="1:2">
      <c r="A3066">
        <v>8</v>
      </c>
      <c r="B3066">
        <v>1.7458952735</v>
      </c>
    </row>
    <row r="3067" spans="1:2">
      <c r="A3067">
        <v>6</v>
      </c>
      <c r="B3067">
        <v>1.95740444907</v>
      </c>
    </row>
    <row r="3068" spans="1:2">
      <c r="A3068">
        <v>9</v>
      </c>
      <c r="B3068">
        <v>1.9673927520800001</v>
      </c>
    </row>
    <row r="3069" spans="1:2">
      <c r="A3069">
        <v>6</v>
      </c>
      <c r="B3069">
        <v>1.23312973916</v>
      </c>
    </row>
    <row r="3070" spans="1:2">
      <c r="A3070">
        <v>7</v>
      </c>
      <c r="B3070">
        <v>1.2099889366600001</v>
      </c>
    </row>
    <row r="3071" spans="1:2">
      <c r="A3071">
        <v>6</v>
      </c>
      <c r="B3071">
        <v>1.7454402090200001</v>
      </c>
    </row>
    <row r="3072" spans="1:2">
      <c r="A3072">
        <v>2</v>
      </c>
      <c r="B3072">
        <v>0.72907395986599999</v>
      </c>
    </row>
    <row r="3073" spans="1:2">
      <c r="A3073">
        <v>6</v>
      </c>
      <c r="B3073">
        <v>1.30143980979</v>
      </c>
    </row>
    <row r="3074" spans="1:2">
      <c r="A3074">
        <v>9</v>
      </c>
      <c r="B3074">
        <v>1.2670311494199999</v>
      </c>
    </row>
    <row r="3075" spans="1:2">
      <c r="A3075">
        <v>6</v>
      </c>
      <c r="B3075">
        <v>0.87485624655000005</v>
      </c>
    </row>
    <row r="3076" spans="1:2">
      <c r="A3076">
        <v>4</v>
      </c>
      <c r="B3076">
        <v>1.72325349765</v>
      </c>
    </row>
    <row r="3077" spans="1:2">
      <c r="A3077">
        <v>5</v>
      </c>
      <c r="B3077">
        <v>1.20297649572</v>
      </c>
    </row>
    <row r="3078" spans="1:2">
      <c r="A3078">
        <v>7</v>
      </c>
      <c r="B3078">
        <v>2.5445034076000002</v>
      </c>
    </row>
    <row r="3079" spans="1:2">
      <c r="A3079">
        <v>4</v>
      </c>
      <c r="B3079">
        <v>1.05497400651</v>
      </c>
    </row>
    <row r="3080" spans="1:2">
      <c r="A3080">
        <v>5</v>
      </c>
      <c r="B3080">
        <v>2.7387786864999999</v>
      </c>
    </row>
    <row r="3081" spans="1:2">
      <c r="A3081">
        <v>6</v>
      </c>
      <c r="B3081">
        <v>1.43864260466</v>
      </c>
    </row>
    <row r="3082" spans="1:2">
      <c r="A3082">
        <v>6</v>
      </c>
      <c r="B3082">
        <v>1.63861078429</v>
      </c>
    </row>
    <row r="3083" spans="1:2">
      <c r="A3083">
        <v>7</v>
      </c>
      <c r="B3083">
        <v>1.7914203308600001</v>
      </c>
    </row>
    <row r="3084" spans="1:2">
      <c r="A3084">
        <v>7</v>
      </c>
      <c r="B3084">
        <v>1.67723626863</v>
      </c>
    </row>
    <row r="3085" spans="1:2">
      <c r="A3085">
        <v>8</v>
      </c>
      <c r="B3085">
        <v>1.17704630281</v>
      </c>
    </row>
    <row r="3086" spans="1:2">
      <c r="A3086">
        <v>7</v>
      </c>
      <c r="B3086">
        <v>1.17389439237</v>
      </c>
    </row>
    <row r="3087" spans="1:2">
      <c r="A3087">
        <v>4</v>
      </c>
      <c r="B3087">
        <v>1.6644215118600001</v>
      </c>
    </row>
    <row r="3088" spans="1:2">
      <c r="A3088">
        <v>6</v>
      </c>
      <c r="B3088">
        <v>1.2020068719599999</v>
      </c>
    </row>
    <row r="3089" spans="1:2">
      <c r="A3089">
        <v>4</v>
      </c>
      <c r="B3089">
        <v>0.85359476649400001</v>
      </c>
    </row>
    <row r="3090" spans="1:2">
      <c r="A3090">
        <v>6</v>
      </c>
      <c r="B3090">
        <v>0.94155292296500004</v>
      </c>
    </row>
    <row r="3091" spans="1:2">
      <c r="A3091">
        <v>7</v>
      </c>
      <c r="B3091">
        <v>0.90886741500400003</v>
      </c>
    </row>
    <row r="3092" spans="1:2">
      <c r="A3092">
        <v>9</v>
      </c>
      <c r="B3092">
        <v>1.48072444156</v>
      </c>
    </row>
    <row r="3093" spans="1:2">
      <c r="A3093">
        <v>6</v>
      </c>
      <c r="B3093">
        <v>2.0410706084500001</v>
      </c>
    </row>
    <row r="3094" spans="1:2">
      <c r="A3094">
        <v>8</v>
      </c>
      <c r="B3094">
        <v>1.6601014038399999</v>
      </c>
    </row>
    <row r="3095" spans="1:2">
      <c r="A3095">
        <v>7</v>
      </c>
      <c r="B3095">
        <v>3.7608799509100002</v>
      </c>
    </row>
    <row r="3096" spans="1:2">
      <c r="A3096">
        <v>6</v>
      </c>
      <c r="B3096">
        <v>1.4360208966100001</v>
      </c>
    </row>
    <row r="3097" spans="1:2">
      <c r="A3097">
        <v>7</v>
      </c>
      <c r="B3097">
        <v>1.5637902421300001</v>
      </c>
    </row>
    <row r="3098" spans="1:2">
      <c r="A3098">
        <v>7</v>
      </c>
      <c r="B3098">
        <v>1.9692499462499999</v>
      </c>
    </row>
    <row r="3099" spans="1:2">
      <c r="A3099">
        <v>4</v>
      </c>
      <c r="B3099">
        <v>1.1922266290500001</v>
      </c>
    </row>
    <row r="3100" spans="1:2">
      <c r="A3100">
        <v>7</v>
      </c>
      <c r="B3100">
        <v>1.85129580364</v>
      </c>
    </row>
    <row r="3101" spans="1:2">
      <c r="A3101">
        <v>5</v>
      </c>
      <c r="B3101">
        <v>1.2980796809899999</v>
      </c>
    </row>
    <row r="3102" spans="1:2">
      <c r="A3102">
        <v>7</v>
      </c>
      <c r="B3102">
        <v>1.74561492038</v>
      </c>
    </row>
    <row r="3103" spans="1:2">
      <c r="A3103">
        <v>7</v>
      </c>
      <c r="B3103">
        <v>1.80217033172</v>
      </c>
    </row>
    <row r="3104" spans="1:2">
      <c r="A3104">
        <v>2</v>
      </c>
      <c r="B3104">
        <v>2.0831675457199998</v>
      </c>
    </row>
    <row r="3105" spans="1:2">
      <c r="A3105">
        <v>7</v>
      </c>
      <c r="B3105">
        <v>2.6880970409999998</v>
      </c>
    </row>
    <row r="3106" spans="1:2">
      <c r="A3106">
        <v>6</v>
      </c>
      <c r="B3106">
        <v>1.0978480873000001</v>
      </c>
    </row>
    <row r="3107" spans="1:2">
      <c r="A3107">
        <v>6</v>
      </c>
      <c r="B3107">
        <v>1.2944961828299999</v>
      </c>
    </row>
    <row r="3108" spans="1:2">
      <c r="A3108">
        <v>6</v>
      </c>
      <c r="B3108">
        <v>1.1936754513700001</v>
      </c>
    </row>
    <row r="3109" spans="1:2">
      <c r="A3109">
        <v>6</v>
      </c>
      <c r="B3109">
        <v>1.84084712775</v>
      </c>
    </row>
    <row r="3110" spans="1:2">
      <c r="A3110">
        <v>7</v>
      </c>
      <c r="B3110">
        <v>1.8937503196600001</v>
      </c>
    </row>
    <row r="3111" spans="1:2">
      <c r="A3111">
        <v>3</v>
      </c>
      <c r="B3111">
        <v>1.1134472361800001</v>
      </c>
    </row>
    <row r="3112" spans="1:2">
      <c r="A3112">
        <v>3</v>
      </c>
      <c r="B3112">
        <v>1.95790053431</v>
      </c>
    </row>
    <row r="3113" spans="1:2">
      <c r="A3113">
        <v>5</v>
      </c>
      <c r="B3113">
        <v>1.5477206512999999</v>
      </c>
    </row>
    <row r="3114" spans="1:2">
      <c r="A3114">
        <v>8</v>
      </c>
      <c r="B3114">
        <v>1.51869326967</v>
      </c>
    </row>
    <row r="3115" spans="1:2">
      <c r="A3115">
        <v>4</v>
      </c>
      <c r="B3115">
        <v>0.77103024924999997</v>
      </c>
    </row>
    <row r="3116" spans="1:2">
      <c r="A3116">
        <v>8</v>
      </c>
      <c r="B3116">
        <v>2.6242553897100001</v>
      </c>
    </row>
    <row r="3117" spans="1:2">
      <c r="A3117">
        <v>7</v>
      </c>
      <c r="B3117">
        <v>2.2286973319699999</v>
      </c>
    </row>
    <row r="3118" spans="1:2">
      <c r="A3118">
        <v>8</v>
      </c>
      <c r="B3118">
        <v>3.14527344536</v>
      </c>
    </row>
    <row r="3119" spans="1:2">
      <c r="A3119">
        <v>6</v>
      </c>
      <c r="B3119">
        <v>1.53583040502</v>
      </c>
    </row>
    <row r="3120" spans="1:2">
      <c r="A3120">
        <v>6</v>
      </c>
      <c r="B3120">
        <v>2.3987507188000001</v>
      </c>
    </row>
    <row r="3121" spans="1:2">
      <c r="A3121">
        <v>5</v>
      </c>
      <c r="B3121">
        <v>2.6128970685300001</v>
      </c>
    </row>
    <row r="3122" spans="1:2">
      <c r="A3122">
        <v>3</v>
      </c>
      <c r="B3122">
        <v>3.0201984409299998</v>
      </c>
    </row>
    <row r="3123" spans="1:2">
      <c r="A3123">
        <v>6</v>
      </c>
      <c r="B3123">
        <v>1.3618817546599999</v>
      </c>
    </row>
    <row r="3124" spans="1:2">
      <c r="A3124">
        <v>7</v>
      </c>
      <c r="B3124">
        <v>1.4667212893199999</v>
      </c>
    </row>
    <row r="3125" spans="1:2">
      <c r="A3125">
        <v>4</v>
      </c>
      <c r="B3125">
        <v>1.31449033354</v>
      </c>
    </row>
    <row r="3126" spans="1:2">
      <c r="A3126">
        <v>7</v>
      </c>
      <c r="B3126">
        <v>1.1987268496600001</v>
      </c>
    </row>
    <row r="3127" spans="1:2">
      <c r="A3127">
        <v>6</v>
      </c>
      <c r="B3127">
        <v>1.95705840866</v>
      </c>
    </row>
    <row r="3128" spans="1:2">
      <c r="A3128">
        <v>4</v>
      </c>
      <c r="B3128">
        <v>2.8398701268200002</v>
      </c>
    </row>
    <row r="3129" spans="1:2">
      <c r="A3129">
        <v>6</v>
      </c>
      <c r="B3129">
        <v>1.8484998104299999</v>
      </c>
    </row>
    <row r="3130" spans="1:2">
      <c r="A3130">
        <v>5</v>
      </c>
      <c r="B3130">
        <v>2.7656549162599999</v>
      </c>
    </row>
    <row r="3131" spans="1:2">
      <c r="A3131">
        <v>7</v>
      </c>
      <c r="B3131">
        <v>1.9045722192500001</v>
      </c>
    </row>
    <row r="3132" spans="1:2">
      <c r="A3132">
        <v>8</v>
      </c>
      <c r="B3132">
        <v>2.4556868939599998</v>
      </c>
    </row>
    <row r="3133" spans="1:2">
      <c r="A3133">
        <v>7</v>
      </c>
      <c r="B3133">
        <v>0.98450163277900005</v>
      </c>
    </row>
    <row r="3134" spans="1:2">
      <c r="A3134">
        <v>3</v>
      </c>
      <c r="B3134">
        <v>1.63355299411</v>
      </c>
    </row>
    <row r="3135" spans="1:2">
      <c r="A3135">
        <v>5</v>
      </c>
      <c r="B3135">
        <v>4.0176377855399998</v>
      </c>
    </row>
    <row r="3136" spans="1:2">
      <c r="A3136">
        <v>8</v>
      </c>
      <c r="B3136">
        <v>1.4459369854499999</v>
      </c>
    </row>
    <row r="3137" spans="1:2">
      <c r="A3137">
        <v>6</v>
      </c>
      <c r="B3137">
        <v>1.48993659382</v>
      </c>
    </row>
    <row r="3138" spans="1:2">
      <c r="A3138">
        <v>4</v>
      </c>
      <c r="B3138">
        <v>3.4298582073400001</v>
      </c>
    </row>
    <row r="3139" spans="1:2">
      <c r="A3139">
        <v>8</v>
      </c>
      <c r="B3139">
        <v>2.5507203662000002</v>
      </c>
    </row>
    <row r="3140" spans="1:2">
      <c r="A3140">
        <v>4</v>
      </c>
      <c r="B3140">
        <v>1.10844577713</v>
      </c>
    </row>
    <row r="3141" spans="1:2">
      <c r="A3141">
        <v>8</v>
      </c>
      <c r="B3141">
        <v>2.8131449371600001</v>
      </c>
    </row>
    <row r="3142" spans="1:2">
      <c r="A3142">
        <v>7</v>
      </c>
      <c r="B3142">
        <v>1.3207735009199999</v>
      </c>
    </row>
    <row r="3143" spans="1:2">
      <c r="A3143">
        <v>5</v>
      </c>
      <c r="B3143">
        <v>1.8287075854699999</v>
      </c>
    </row>
    <row r="3144" spans="1:2">
      <c r="A3144">
        <v>4</v>
      </c>
      <c r="B3144">
        <v>1.0303379312000001</v>
      </c>
    </row>
    <row r="3145" spans="1:2">
      <c r="A3145">
        <v>7</v>
      </c>
      <c r="B3145">
        <v>1.2771437368</v>
      </c>
    </row>
    <row r="3146" spans="1:2">
      <c r="A3146">
        <v>7</v>
      </c>
      <c r="B3146">
        <v>1.2192743560699999</v>
      </c>
    </row>
    <row r="3147" spans="1:2">
      <c r="A3147">
        <v>6</v>
      </c>
      <c r="B3147">
        <v>1.4300484467500001</v>
      </c>
    </row>
    <row r="3148" spans="1:2">
      <c r="A3148">
        <v>7</v>
      </c>
      <c r="B3148">
        <v>1.1358994571400001</v>
      </c>
    </row>
    <row r="3149" spans="1:2">
      <c r="A3149">
        <v>7</v>
      </c>
      <c r="B3149">
        <v>0.76136787803399997</v>
      </c>
    </row>
    <row r="3150" spans="1:2">
      <c r="A3150">
        <v>6</v>
      </c>
      <c r="B3150">
        <v>0.87338418104000004</v>
      </c>
    </row>
    <row r="3151" spans="1:2">
      <c r="A3151">
        <v>6</v>
      </c>
      <c r="B3151">
        <v>1.5572915912800001</v>
      </c>
    </row>
    <row r="3152" spans="1:2">
      <c r="A3152">
        <v>10</v>
      </c>
      <c r="B3152">
        <v>2.21044749059</v>
      </c>
    </row>
    <row r="3153" spans="1:2">
      <c r="A3153">
        <v>5</v>
      </c>
      <c r="B3153">
        <v>2.2016272362599998</v>
      </c>
    </row>
    <row r="3154" spans="1:2">
      <c r="A3154">
        <v>6</v>
      </c>
      <c r="B3154">
        <v>1.91603754479</v>
      </c>
    </row>
    <row r="3155" spans="1:2">
      <c r="A3155">
        <v>8</v>
      </c>
      <c r="B3155">
        <v>1.6250679586400001</v>
      </c>
    </row>
    <row r="3156" spans="1:2">
      <c r="A3156">
        <v>7</v>
      </c>
      <c r="B3156">
        <v>2.10918851486</v>
      </c>
    </row>
    <row r="3157" spans="1:2">
      <c r="A3157">
        <v>8</v>
      </c>
      <c r="B3157">
        <v>1.89233742979</v>
      </c>
    </row>
    <row r="3158" spans="1:2">
      <c r="A3158">
        <v>2</v>
      </c>
      <c r="B3158">
        <v>1.9074624449099999</v>
      </c>
    </row>
    <row r="3159" spans="1:2">
      <c r="A3159">
        <v>6</v>
      </c>
      <c r="B3159">
        <v>1.7891571321899999</v>
      </c>
    </row>
    <row r="3160" spans="1:2">
      <c r="A3160">
        <v>7</v>
      </c>
      <c r="B3160">
        <v>1.4884706780600001</v>
      </c>
    </row>
    <row r="3161" spans="1:2">
      <c r="A3161">
        <v>9</v>
      </c>
      <c r="B3161">
        <v>1.4105333307000001</v>
      </c>
    </row>
    <row r="3162" spans="1:2">
      <c r="A3162">
        <v>7</v>
      </c>
      <c r="B3162">
        <v>0.60420799065499997</v>
      </c>
    </row>
    <row r="3163" spans="1:2">
      <c r="A3163">
        <v>3</v>
      </c>
      <c r="B3163">
        <v>1.67850953408</v>
      </c>
    </row>
    <row r="3164" spans="1:2">
      <c r="A3164">
        <v>6</v>
      </c>
      <c r="B3164">
        <v>0.93694789599799999</v>
      </c>
    </row>
    <row r="3165" spans="1:2">
      <c r="A3165">
        <v>6</v>
      </c>
      <c r="B3165">
        <v>1.12440083604</v>
      </c>
    </row>
    <row r="3166" spans="1:2">
      <c r="A3166">
        <v>8</v>
      </c>
      <c r="B3166">
        <v>1.50460751182</v>
      </c>
    </row>
    <row r="3167" spans="1:2">
      <c r="A3167">
        <v>8</v>
      </c>
      <c r="B3167">
        <v>1.78904853698</v>
      </c>
    </row>
    <row r="3168" spans="1:2">
      <c r="A3168">
        <v>9</v>
      </c>
      <c r="B3168">
        <v>0.63769218381100001</v>
      </c>
    </row>
    <row r="3169" spans="1:2">
      <c r="A3169">
        <v>4</v>
      </c>
      <c r="B3169">
        <v>1.0071350805899999</v>
      </c>
    </row>
    <row r="3170" spans="1:2">
      <c r="A3170">
        <v>6</v>
      </c>
      <c r="B3170">
        <v>0.78618244576399998</v>
      </c>
    </row>
    <row r="3171" spans="1:2">
      <c r="A3171">
        <v>6</v>
      </c>
      <c r="B3171">
        <v>1.0154627363399999</v>
      </c>
    </row>
    <row r="3172" spans="1:2">
      <c r="A3172">
        <v>7</v>
      </c>
      <c r="B3172">
        <v>1.5381886060600001</v>
      </c>
    </row>
    <row r="3173" spans="1:2">
      <c r="A3173">
        <v>5</v>
      </c>
      <c r="B3173">
        <v>1.4447611391699999</v>
      </c>
    </row>
    <row r="3174" spans="1:2">
      <c r="A3174">
        <v>7</v>
      </c>
      <c r="B3174">
        <v>3.2627774887899998</v>
      </c>
    </row>
    <row r="3175" spans="1:2">
      <c r="A3175">
        <v>6</v>
      </c>
      <c r="B3175">
        <v>1.37965651856</v>
      </c>
    </row>
    <row r="3176" spans="1:2">
      <c r="A3176">
        <v>8</v>
      </c>
      <c r="B3176">
        <v>2.04850456003</v>
      </c>
    </row>
    <row r="3177" spans="1:2">
      <c r="A3177">
        <v>4</v>
      </c>
      <c r="B3177">
        <v>1.54852056244</v>
      </c>
    </row>
    <row r="3178" spans="1:2">
      <c r="A3178">
        <v>7</v>
      </c>
      <c r="B3178">
        <v>2.3473950052600001</v>
      </c>
    </row>
    <row r="3179" spans="1:2">
      <c r="A3179">
        <v>2</v>
      </c>
      <c r="B3179">
        <v>2.0871622521300002</v>
      </c>
    </row>
    <row r="3180" spans="1:2">
      <c r="A3180">
        <v>7</v>
      </c>
      <c r="B3180">
        <v>2.89828947648</v>
      </c>
    </row>
    <row r="3181" spans="1:2">
      <c r="A3181">
        <v>6</v>
      </c>
      <c r="B3181">
        <v>1.68323784449</v>
      </c>
    </row>
    <row r="3182" spans="1:2">
      <c r="A3182">
        <v>3</v>
      </c>
      <c r="B3182">
        <v>1.59508276085</v>
      </c>
    </row>
    <row r="3183" spans="1:2">
      <c r="A3183">
        <v>10</v>
      </c>
      <c r="B3183">
        <v>3.10275666218</v>
      </c>
    </row>
    <row r="3184" spans="1:2">
      <c r="A3184">
        <v>4</v>
      </c>
      <c r="B3184">
        <v>1.2354204199500001</v>
      </c>
    </row>
    <row r="3185" spans="1:2">
      <c r="A3185">
        <v>5</v>
      </c>
      <c r="B3185">
        <v>1.3185405057199999</v>
      </c>
    </row>
    <row r="3186" spans="1:2">
      <c r="A3186">
        <v>3</v>
      </c>
      <c r="B3186">
        <v>1.2768065266999999</v>
      </c>
    </row>
    <row r="3187" spans="1:2">
      <c r="A3187">
        <v>6</v>
      </c>
      <c r="B3187">
        <v>1.3945328342900001</v>
      </c>
    </row>
    <row r="3188" spans="1:2">
      <c r="A3188">
        <v>8</v>
      </c>
      <c r="B3188">
        <v>1.88244782414</v>
      </c>
    </row>
    <row r="3189" spans="1:2">
      <c r="A3189">
        <v>8</v>
      </c>
      <c r="B3189">
        <v>2.2924083088999998</v>
      </c>
    </row>
    <row r="3190" spans="1:2">
      <c r="A3190">
        <v>5</v>
      </c>
      <c r="B3190">
        <v>1.20546823675</v>
      </c>
    </row>
    <row r="3191" spans="1:2">
      <c r="A3191">
        <v>6</v>
      </c>
      <c r="B3191">
        <v>1.7210057411699999</v>
      </c>
    </row>
    <row r="3192" spans="1:2">
      <c r="A3192">
        <v>6</v>
      </c>
      <c r="B3192">
        <v>1.8332681891</v>
      </c>
    </row>
    <row r="3193" spans="1:2">
      <c r="A3193">
        <v>3</v>
      </c>
      <c r="B3193">
        <v>2.10045377964</v>
      </c>
    </row>
    <row r="3194" spans="1:2">
      <c r="A3194">
        <v>7</v>
      </c>
      <c r="B3194">
        <v>0.95124136240400003</v>
      </c>
    </row>
    <row r="3195" spans="1:2">
      <c r="A3195">
        <v>9</v>
      </c>
      <c r="B3195">
        <v>1.2837109149199999</v>
      </c>
    </row>
    <row r="3196" spans="1:2">
      <c r="A3196">
        <v>5</v>
      </c>
      <c r="B3196">
        <v>1.66854196317</v>
      </c>
    </row>
    <row r="3197" spans="1:2">
      <c r="A3197">
        <v>4</v>
      </c>
      <c r="B3197">
        <v>1.31129477277</v>
      </c>
    </row>
    <row r="3198" spans="1:2">
      <c r="A3198">
        <v>7</v>
      </c>
      <c r="B3198">
        <v>1.9459089681399999</v>
      </c>
    </row>
    <row r="3199" spans="1:2">
      <c r="A3199">
        <v>7</v>
      </c>
      <c r="B3199">
        <v>2.45715013493</v>
      </c>
    </row>
    <row r="3200" spans="1:2">
      <c r="A3200">
        <v>4</v>
      </c>
      <c r="B3200">
        <v>4.3718881704000001</v>
      </c>
    </row>
    <row r="3201" spans="1:2">
      <c r="A3201">
        <v>6</v>
      </c>
      <c r="B3201">
        <v>1.4871392772900001</v>
      </c>
    </row>
    <row r="3202" spans="1:2">
      <c r="A3202">
        <v>6</v>
      </c>
      <c r="B3202">
        <v>2.1817995412400002</v>
      </c>
    </row>
    <row r="3203" spans="1:2">
      <c r="A3203">
        <v>7</v>
      </c>
      <c r="B3203">
        <v>1.9446615538500001</v>
      </c>
    </row>
    <row r="3204" spans="1:2">
      <c r="A3204">
        <v>5</v>
      </c>
      <c r="B3204">
        <v>1.7612179570099999</v>
      </c>
    </row>
    <row r="3205" spans="1:2">
      <c r="A3205">
        <v>1</v>
      </c>
      <c r="B3205">
        <v>2.2295598408399999</v>
      </c>
    </row>
    <row r="3206" spans="1:2">
      <c r="A3206">
        <v>2</v>
      </c>
      <c r="B3206">
        <v>2.5465389208200002</v>
      </c>
    </row>
    <row r="3207" spans="1:2">
      <c r="A3207">
        <v>7</v>
      </c>
      <c r="B3207">
        <v>1.55776548451</v>
      </c>
    </row>
    <row r="3208" spans="1:2">
      <c r="A3208">
        <v>8</v>
      </c>
      <c r="B3208">
        <v>3.39167364422</v>
      </c>
    </row>
    <row r="3209" spans="1:2">
      <c r="A3209">
        <v>5</v>
      </c>
      <c r="B3209">
        <v>1.33611212611</v>
      </c>
    </row>
    <row r="3210" spans="1:2">
      <c r="A3210">
        <v>5</v>
      </c>
      <c r="B3210">
        <v>3.26378337488</v>
      </c>
    </row>
    <row r="3211" spans="1:2">
      <c r="A3211">
        <v>4</v>
      </c>
      <c r="B3211">
        <v>2.0495499797900001</v>
      </c>
    </row>
    <row r="3212" spans="1:2">
      <c r="A3212">
        <v>7</v>
      </c>
      <c r="B3212">
        <v>1.5261821228400001</v>
      </c>
    </row>
    <row r="3213" spans="1:2">
      <c r="A3213">
        <v>8</v>
      </c>
      <c r="B3213">
        <v>1.86919151954</v>
      </c>
    </row>
    <row r="3214" spans="1:2">
      <c r="A3214">
        <v>7</v>
      </c>
      <c r="B3214">
        <v>1.3004144020899999</v>
      </c>
    </row>
    <row r="3215" spans="1:2">
      <c r="A3215">
        <v>3</v>
      </c>
      <c r="B3215">
        <v>1.8081697021600001</v>
      </c>
    </row>
    <row r="3216" spans="1:2">
      <c r="A3216">
        <v>5</v>
      </c>
      <c r="B3216">
        <v>0.97948905377399997</v>
      </c>
    </row>
    <row r="3217" spans="1:2">
      <c r="A3217">
        <v>4</v>
      </c>
      <c r="B3217">
        <v>1.09741777498</v>
      </c>
    </row>
    <row r="3218" spans="1:2">
      <c r="A3218">
        <v>8</v>
      </c>
      <c r="B3218">
        <v>0.81323634527499999</v>
      </c>
    </row>
    <row r="3219" spans="1:2">
      <c r="A3219">
        <v>4</v>
      </c>
      <c r="B3219">
        <v>1.2751696240599999</v>
      </c>
    </row>
    <row r="3220" spans="1:2">
      <c r="A3220">
        <v>8</v>
      </c>
      <c r="B3220">
        <v>2.91211557445</v>
      </c>
    </row>
    <row r="3221" spans="1:2">
      <c r="A3221">
        <v>7</v>
      </c>
      <c r="B3221">
        <v>2.1078476520699998</v>
      </c>
    </row>
    <row r="3222" spans="1:2">
      <c r="A3222">
        <v>8</v>
      </c>
      <c r="B3222">
        <v>0.74437460799999999</v>
      </c>
    </row>
    <row r="3223" spans="1:2">
      <c r="A3223">
        <v>5</v>
      </c>
      <c r="B3223">
        <v>1.2345764808599999</v>
      </c>
    </row>
    <row r="3224" spans="1:2">
      <c r="A3224">
        <v>7</v>
      </c>
      <c r="B3224">
        <v>2.4326101319600002</v>
      </c>
    </row>
    <row r="3225" spans="1:2">
      <c r="A3225">
        <v>2</v>
      </c>
      <c r="B3225">
        <v>1.8102727273599999</v>
      </c>
    </row>
    <row r="3226" spans="1:2">
      <c r="A3226">
        <v>7</v>
      </c>
      <c r="B3226">
        <v>1.7463613837700001</v>
      </c>
    </row>
    <row r="3227" spans="1:2">
      <c r="A3227">
        <v>8</v>
      </c>
      <c r="B3227">
        <v>1.9526815739100001</v>
      </c>
    </row>
    <row r="3228" spans="1:2">
      <c r="A3228">
        <v>5</v>
      </c>
      <c r="B3228">
        <v>2.13840731247</v>
      </c>
    </row>
    <row r="3229" spans="1:2">
      <c r="A3229">
        <v>5</v>
      </c>
      <c r="B3229">
        <v>2.2959010486899998</v>
      </c>
    </row>
    <row r="3230" spans="1:2">
      <c r="A3230">
        <v>8</v>
      </c>
      <c r="B3230">
        <v>0.56481682800099997</v>
      </c>
    </row>
    <row r="3231" spans="1:2">
      <c r="A3231">
        <v>6</v>
      </c>
      <c r="B3231">
        <v>1.26256794793</v>
      </c>
    </row>
    <row r="3232" spans="1:2">
      <c r="A3232">
        <v>5</v>
      </c>
      <c r="B3232">
        <v>1.44118810885</v>
      </c>
    </row>
    <row r="3233" spans="1:2">
      <c r="A3233">
        <v>6</v>
      </c>
      <c r="B3233">
        <v>2.05842591573</v>
      </c>
    </row>
    <row r="3234" spans="1:2">
      <c r="A3234">
        <v>7</v>
      </c>
      <c r="B3234">
        <v>1.79613274272</v>
      </c>
    </row>
    <row r="3235" spans="1:2">
      <c r="A3235">
        <v>3</v>
      </c>
      <c r="B3235">
        <v>1.35178011788</v>
      </c>
    </row>
    <row r="3236" spans="1:2">
      <c r="A3236">
        <v>9</v>
      </c>
      <c r="B3236">
        <v>1.5448309387300001</v>
      </c>
    </row>
    <row r="3237" spans="1:2">
      <c r="A3237">
        <v>7</v>
      </c>
      <c r="B3237">
        <v>1.00378337208</v>
      </c>
    </row>
    <row r="3238" spans="1:2">
      <c r="A3238">
        <v>5</v>
      </c>
      <c r="B3238">
        <v>1.3954287295700001</v>
      </c>
    </row>
    <row r="3239" spans="1:2">
      <c r="A3239">
        <v>8</v>
      </c>
      <c r="B3239">
        <v>1.0376908866400001</v>
      </c>
    </row>
    <row r="3240" spans="1:2">
      <c r="A3240">
        <v>6</v>
      </c>
      <c r="B3240">
        <v>1.8218791158600001</v>
      </c>
    </row>
    <row r="3241" spans="1:2">
      <c r="A3241">
        <v>8</v>
      </c>
      <c r="B3241">
        <v>4.6043428518800003</v>
      </c>
    </row>
    <row r="3242" spans="1:2">
      <c r="A3242">
        <v>5</v>
      </c>
      <c r="B3242">
        <v>1.2532185437700001</v>
      </c>
    </row>
    <row r="3243" spans="1:2">
      <c r="A3243">
        <v>6</v>
      </c>
      <c r="B3243">
        <v>1.3796382355900001</v>
      </c>
    </row>
    <row r="3244" spans="1:2">
      <c r="A3244">
        <v>10</v>
      </c>
      <c r="B3244">
        <v>2.8517353668199998</v>
      </c>
    </row>
    <row r="3245" spans="1:2">
      <c r="A3245">
        <v>5</v>
      </c>
      <c r="B3245">
        <v>1.8350406407099999</v>
      </c>
    </row>
    <row r="3246" spans="1:2">
      <c r="A3246">
        <v>7</v>
      </c>
      <c r="B3246">
        <v>0.98816357179799996</v>
      </c>
    </row>
    <row r="3247" spans="1:2">
      <c r="A3247">
        <v>7</v>
      </c>
      <c r="B3247">
        <v>2.1018915919299999</v>
      </c>
    </row>
    <row r="3248" spans="1:2">
      <c r="A3248">
        <v>3</v>
      </c>
      <c r="B3248">
        <v>0.90622717894100002</v>
      </c>
    </row>
    <row r="3249" spans="1:2">
      <c r="A3249">
        <v>3</v>
      </c>
      <c r="B3249">
        <v>1.8455681853399999</v>
      </c>
    </row>
    <row r="3250" spans="1:2">
      <c r="A3250">
        <v>5</v>
      </c>
      <c r="B3250">
        <v>1.0333532835499999</v>
      </c>
    </row>
    <row r="3251" spans="1:2">
      <c r="A3251">
        <v>6</v>
      </c>
      <c r="B3251">
        <v>0.97982285235400002</v>
      </c>
    </row>
    <row r="3252" spans="1:2">
      <c r="A3252">
        <v>7</v>
      </c>
      <c r="B3252">
        <v>1.3457779814999999</v>
      </c>
    </row>
    <row r="3253" spans="1:2">
      <c r="A3253">
        <v>6</v>
      </c>
      <c r="B3253">
        <v>2.8116256797100001</v>
      </c>
    </row>
    <row r="3254" spans="1:2">
      <c r="A3254">
        <v>3</v>
      </c>
      <c r="B3254">
        <v>1.2561892486099999</v>
      </c>
    </row>
    <row r="3255" spans="1:2">
      <c r="A3255">
        <v>8</v>
      </c>
      <c r="B3255">
        <v>1.9923822849199999</v>
      </c>
    </row>
    <row r="3256" spans="1:2">
      <c r="A3256">
        <v>9</v>
      </c>
      <c r="B3256">
        <v>1.58898048999</v>
      </c>
    </row>
    <row r="3257" spans="1:2">
      <c r="A3257">
        <v>8</v>
      </c>
      <c r="B3257">
        <v>1.2970069063</v>
      </c>
    </row>
    <row r="3258" spans="1:2">
      <c r="A3258">
        <v>7</v>
      </c>
      <c r="B3258">
        <v>1.58032448537</v>
      </c>
    </row>
    <row r="3259" spans="1:2">
      <c r="A3259">
        <v>7</v>
      </c>
      <c r="B3259">
        <v>0.775256001975</v>
      </c>
    </row>
    <row r="3260" spans="1:2">
      <c r="A3260">
        <v>8</v>
      </c>
      <c r="B3260">
        <v>1.8955155963200001</v>
      </c>
    </row>
    <row r="3261" spans="1:2">
      <c r="A3261">
        <v>4</v>
      </c>
      <c r="B3261">
        <v>1.65163743227</v>
      </c>
    </row>
    <row r="3262" spans="1:2">
      <c r="A3262">
        <v>7</v>
      </c>
      <c r="B3262">
        <v>1.1151465952599999</v>
      </c>
    </row>
    <row r="3263" spans="1:2">
      <c r="A3263">
        <v>7</v>
      </c>
      <c r="B3263">
        <v>2.3237399714100002</v>
      </c>
    </row>
    <row r="3264" spans="1:2">
      <c r="A3264">
        <v>7</v>
      </c>
      <c r="B3264">
        <v>1.54819766016</v>
      </c>
    </row>
    <row r="3265" spans="1:2">
      <c r="A3265">
        <v>3</v>
      </c>
      <c r="B3265">
        <v>1.0932650726799999</v>
      </c>
    </row>
    <row r="3266" spans="1:2">
      <c r="A3266">
        <v>6</v>
      </c>
      <c r="B3266">
        <v>1.4584105495299999</v>
      </c>
    </row>
    <row r="3267" spans="1:2">
      <c r="A3267">
        <v>3</v>
      </c>
      <c r="B3267">
        <v>1.2272365380200001</v>
      </c>
    </row>
    <row r="3268" spans="1:2">
      <c r="A3268">
        <v>5</v>
      </c>
      <c r="B3268">
        <v>2.30721227647</v>
      </c>
    </row>
    <row r="3269" spans="1:2">
      <c r="A3269">
        <v>4</v>
      </c>
      <c r="B3269">
        <v>0.92662204721399999</v>
      </c>
    </row>
    <row r="3270" spans="1:2">
      <c r="A3270">
        <v>9</v>
      </c>
      <c r="B3270">
        <v>1.7362296726099999</v>
      </c>
    </row>
    <row r="3271" spans="1:2">
      <c r="A3271">
        <v>5</v>
      </c>
      <c r="B3271">
        <v>1.72913967907</v>
      </c>
    </row>
    <row r="3272" spans="1:2">
      <c r="A3272">
        <v>7</v>
      </c>
      <c r="B3272">
        <v>1.50362214458</v>
      </c>
    </row>
    <row r="3273" spans="1:2">
      <c r="A3273">
        <v>8</v>
      </c>
      <c r="B3273">
        <v>1.4565860713900001</v>
      </c>
    </row>
    <row r="3274" spans="1:2">
      <c r="A3274">
        <v>3</v>
      </c>
      <c r="B3274">
        <v>1.9854155006900001</v>
      </c>
    </row>
    <row r="3275" spans="1:2">
      <c r="A3275">
        <v>4</v>
      </c>
      <c r="B3275">
        <v>1.90607628841</v>
      </c>
    </row>
    <row r="3276" spans="1:2">
      <c r="A3276">
        <v>5</v>
      </c>
      <c r="B3276">
        <v>2.4070384550799999</v>
      </c>
    </row>
    <row r="3277" spans="1:2">
      <c r="A3277">
        <v>4</v>
      </c>
      <c r="B3277">
        <v>1.06159918533</v>
      </c>
    </row>
    <row r="3278" spans="1:2">
      <c r="A3278">
        <v>3</v>
      </c>
      <c r="B3278">
        <v>3.03342296747</v>
      </c>
    </row>
    <row r="3279" spans="1:2">
      <c r="A3279">
        <v>5</v>
      </c>
      <c r="B3279">
        <v>1.31694158554</v>
      </c>
    </row>
    <row r="3280" spans="1:2">
      <c r="A3280">
        <v>6</v>
      </c>
      <c r="B3280">
        <v>1.5241977259999999</v>
      </c>
    </row>
    <row r="3281" spans="1:2">
      <c r="A3281">
        <v>6</v>
      </c>
      <c r="B3281">
        <v>1.4121047821199999</v>
      </c>
    </row>
    <row r="3282" spans="1:2">
      <c r="A3282">
        <v>3</v>
      </c>
      <c r="B3282">
        <v>2.3155455916999999</v>
      </c>
    </row>
    <row r="3283" spans="1:2">
      <c r="A3283">
        <v>8</v>
      </c>
      <c r="B3283">
        <v>2.9833097157899999</v>
      </c>
    </row>
    <row r="3284" spans="1:2">
      <c r="A3284">
        <v>5</v>
      </c>
      <c r="B3284">
        <v>0.986814229504</v>
      </c>
    </row>
    <row r="3285" spans="1:2">
      <c r="A3285">
        <v>7</v>
      </c>
      <c r="B3285">
        <v>2.16943903606</v>
      </c>
    </row>
    <row r="3286" spans="1:2">
      <c r="A3286">
        <v>7</v>
      </c>
      <c r="B3286">
        <v>1.5668403181599999</v>
      </c>
    </row>
    <row r="3287" spans="1:2">
      <c r="A3287">
        <v>6</v>
      </c>
      <c r="B3287">
        <v>0.82710295735700001</v>
      </c>
    </row>
    <row r="3288" spans="1:2">
      <c r="A3288">
        <v>6</v>
      </c>
      <c r="B3288">
        <v>1.8743502922099999</v>
      </c>
    </row>
    <row r="3289" spans="1:2">
      <c r="A3289">
        <v>8</v>
      </c>
      <c r="B3289">
        <v>0.95204884239300003</v>
      </c>
    </row>
    <row r="3290" spans="1:2">
      <c r="A3290">
        <v>7</v>
      </c>
      <c r="B3290">
        <v>3.2274574739299999</v>
      </c>
    </row>
    <row r="3291" spans="1:2">
      <c r="A3291">
        <v>7</v>
      </c>
      <c r="B3291">
        <v>1.1596987004099999</v>
      </c>
    </row>
    <row r="3292" spans="1:2">
      <c r="A3292">
        <v>7</v>
      </c>
      <c r="B3292">
        <v>1.0980888894</v>
      </c>
    </row>
    <row r="3293" spans="1:2">
      <c r="A3293">
        <v>5</v>
      </c>
      <c r="B3293">
        <v>1.20176022826</v>
      </c>
    </row>
    <row r="3294" spans="1:2">
      <c r="A3294">
        <v>5</v>
      </c>
      <c r="B3294">
        <v>1.3507034207099999</v>
      </c>
    </row>
    <row r="3295" spans="1:2">
      <c r="A3295">
        <v>8</v>
      </c>
      <c r="B3295">
        <v>1.3735297129799999</v>
      </c>
    </row>
    <row r="3296" spans="1:2">
      <c r="A3296">
        <v>7</v>
      </c>
      <c r="B3296">
        <v>1.1041214056799999</v>
      </c>
    </row>
    <row r="3297" spans="1:2">
      <c r="A3297">
        <v>4</v>
      </c>
      <c r="B3297">
        <v>2.0592951300400002</v>
      </c>
    </row>
    <row r="3298" spans="1:2">
      <c r="A3298">
        <v>8</v>
      </c>
      <c r="B3298">
        <v>1.2457904952000001</v>
      </c>
    </row>
    <row r="3299" spans="1:2">
      <c r="A3299">
        <v>8</v>
      </c>
      <c r="B3299">
        <v>1.95513251201</v>
      </c>
    </row>
    <row r="3300" spans="1:2">
      <c r="A3300">
        <v>8</v>
      </c>
      <c r="B3300">
        <v>1.7756823848900001</v>
      </c>
    </row>
    <row r="3301" spans="1:2">
      <c r="A3301">
        <v>6</v>
      </c>
      <c r="B3301">
        <v>2.0843404618300001</v>
      </c>
    </row>
    <row r="3302" spans="1:2">
      <c r="A3302">
        <v>8</v>
      </c>
      <c r="B3302">
        <v>1.32709186935</v>
      </c>
    </row>
    <row r="3303" spans="1:2">
      <c r="A3303">
        <v>7</v>
      </c>
      <c r="B3303">
        <v>2.2613900922800001</v>
      </c>
    </row>
    <row r="3304" spans="1:2">
      <c r="A3304">
        <v>5</v>
      </c>
      <c r="B3304">
        <v>0.90535022325900005</v>
      </c>
    </row>
    <row r="3305" spans="1:2">
      <c r="A3305">
        <v>7</v>
      </c>
      <c r="B3305">
        <v>1.2224777420299999</v>
      </c>
    </row>
    <row r="3306" spans="1:2">
      <c r="A3306">
        <v>6</v>
      </c>
      <c r="B3306">
        <v>2.0864030768599999</v>
      </c>
    </row>
    <row r="3307" spans="1:2">
      <c r="A3307">
        <v>5</v>
      </c>
      <c r="B3307">
        <v>1.43721169252</v>
      </c>
    </row>
    <row r="3308" spans="1:2">
      <c r="A3308">
        <v>7</v>
      </c>
      <c r="B3308">
        <v>4.2319494685599999</v>
      </c>
    </row>
    <row r="3309" spans="1:2">
      <c r="A3309">
        <v>5</v>
      </c>
      <c r="B3309">
        <v>2.0411286208299999</v>
      </c>
    </row>
    <row r="3310" spans="1:2">
      <c r="A3310">
        <v>8</v>
      </c>
      <c r="B3310">
        <v>1.66037340918</v>
      </c>
    </row>
    <row r="3311" spans="1:2">
      <c r="A3311">
        <v>7</v>
      </c>
      <c r="B3311">
        <v>1.05729762855</v>
      </c>
    </row>
    <row r="3312" spans="1:2">
      <c r="A3312">
        <v>8</v>
      </c>
      <c r="B3312">
        <v>0.77432517541000001</v>
      </c>
    </row>
    <row r="3313" spans="1:2">
      <c r="A3313">
        <v>8</v>
      </c>
      <c r="B3313">
        <v>2.94382017095</v>
      </c>
    </row>
    <row r="3314" spans="1:2">
      <c r="A3314">
        <v>3</v>
      </c>
      <c r="B3314">
        <v>1.59035687592</v>
      </c>
    </row>
    <row r="3315" spans="1:2">
      <c r="A3315">
        <v>8</v>
      </c>
      <c r="B3315">
        <v>1.9208456648200001</v>
      </c>
    </row>
    <row r="3316" spans="1:2">
      <c r="A3316">
        <v>5</v>
      </c>
      <c r="B3316">
        <v>2.15830669733</v>
      </c>
    </row>
    <row r="3317" spans="1:2">
      <c r="A3317">
        <v>7</v>
      </c>
      <c r="B3317">
        <v>1.4837769886900001</v>
      </c>
    </row>
    <row r="3318" spans="1:2">
      <c r="A3318">
        <v>6</v>
      </c>
      <c r="B3318">
        <v>1.3016618223300001</v>
      </c>
    </row>
    <row r="3319" spans="1:2">
      <c r="A3319">
        <v>8</v>
      </c>
      <c r="B3319">
        <v>1.69742297713</v>
      </c>
    </row>
    <row r="3320" spans="1:2">
      <c r="A3320">
        <v>7</v>
      </c>
      <c r="B3320">
        <v>1.5495777288299999</v>
      </c>
    </row>
    <row r="3321" spans="1:2">
      <c r="A3321">
        <v>4</v>
      </c>
      <c r="B3321">
        <v>2.7494307254199999</v>
      </c>
    </row>
    <row r="3322" spans="1:2">
      <c r="A3322">
        <v>3</v>
      </c>
      <c r="B3322">
        <v>1.52648430148</v>
      </c>
    </row>
    <row r="3323" spans="1:2">
      <c r="A3323">
        <v>7</v>
      </c>
      <c r="B3323">
        <v>2.0800104860999999</v>
      </c>
    </row>
    <row r="3324" spans="1:2">
      <c r="A3324">
        <v>10</v>
      </c>
      <c r="B3324">
        <v>2.9965513189499999</v>
      </c>
    </row>
    <row r="3325" spans="1:2">
      <c r="A3325">
        <v>7</v>
      </c>
      <c r="B3325">
        <v>0.82246715040600005</v>
      </c>
    </row>
    <row r="3326" spans="1:2">
      <c r="A3326">
        <v>6</v>
      </c>
      <c r="B3326">
        <v>2.6483254619499998</v>
      </c>
    </row>
    <row r="3327" spans="1:2">
      <c r="A3327">
        <v>7</v>
      </c>
      <c r="B3327">
        <v>0.87184265271100003</v>
      </c>
    </row>
    <row r="3328" spans="1:2">
      <c r="A3328">
        <v>7</v>
      </c>
      <c r="B3328">
        <v>2.6643932187399999</v>
      </c>
    </row>
    <row r="3329" spans="1:2">
      <c r="A3329">
        <v>10</v>
      </c>
      <c r="B3329">
        <v>1.8252793141200001</v>
      </c>
    </row>
    <row r="3330" spans="1:2">
      <c r="A3330">
        <v>4</v>
      </c>
      <c r="B3330">
        <v>1.0594057704399999</v>
      </c>
    </row>
    <row r="3331" spans="1:2">
      <c r="A3331">
        <v>3</v>
      </c>
      <c r="B3331">
        <v>1.18129361777</v>
      </c>
    </row>
    <row r="3332" spans="1:2">
      <c r="A3332">
        <v>4</v>
      </c>
      <c r="B3332">
        <v>1.76244384264</v>
      </c>
    </row>
    <row r="3333" spans="1:2">
      <c r="A3333">
        <v>4</v>
      </c>
      <c r="B3333">
        <v>1.1880012289499999</v>
      </c>
    </row>
    <row r="3334" spans="1:2">
      <c r="A3334">
        <v>8</v>
      </c>
      <c r="B3334">
        <v>1.5331502055399999</v>
      </c>
    </row>
    <row r="3335" spans="1:2">
      <c r="A3335">
        <v>5</v>
      </c>
      <c r="B3335">
        <v>2.8563928700200001</v>
      </c>
    </row>
    <row r="3336" spans="1:2">
      <c r="A3336">
        <v>3</v>
      </c>
      <c r="B3336">
        <v>1.0360779272</v>
      </c>
    </row>
    <row r="3337" spans="1:2">
      <c r="A3337">
        <v>8</v>
      </c>
      <c r="B3337">
        <v>1.8039649877899999</v>
      </c>
    </row>
    <row r="3338" spans="1:2">
      <c r="A3338">
        <v>6</v>
      </c>
      <c r="B3338">
        <v>1.40003131111</v>
      </c>
    </row>
    <row r="3339" spans="1:2">
      <c r="A3339">
        <v>7</v>
      </c>
      <c r="B3339">
        <v>2.0860604462399999</v>
      </c>
    </row>
    <row r="3340" spans="1:2">
      <c r="A3340">
        <v>9</v>
      </c>
      <c r="B3340">
        <v>2.1068685123500002</v>
      </c>
    </row>
    <row r="3341" spans="1:2">
      <c r="A3341">
        <v>9</v>
      </c>
      <c r="B3341">
        <v>1.50323663885</v>
      </c>
    </row>
    <row r="3342" spans="1:2">
      <c r="A3342">
        <v>5</v>
      </c>
      <c r="B3342">
        <v>1.9670736684000001</v>
      </c>
    </row>
    <row r="3343" spans="1:2">
      <c r="A3343">
        <v>7</v>
      </c>
      <c r="B3343">
        <v>1.6935017909300001</v>
      </c>
    </row>
    <row r="3344" spans="1:2">
      <c r="A3344">
        <v>9</v>
      </c>
      <c r="B3344">
        <v>2.9567648632300001</v>
      </c>
    </row>
    <row r="3345" spans="1:2">
      <c r="A3345">
        <v>7</v>
      </c>
      <c r="B3345">
        <v>1.77659622194</v>
      </c>
    </row>
    <row r="3346" spans="1:2">
      <c r="A3346">
        <v>8</v>
      </c>
      <c r="B3346">
        <v>1.29342351513</v>
      </c>
    </row>
    <row r="3347" spans="1:2">
      <c r="A3347">
        <v>5</v>
      </c>
      <c r="B3347">
        <v>1.48906242557</v>
      </c>
    </row>
    <row r="3348" spans="1:2">
      <c r="A3348">
        <v>9</v>
      </c>
      <c r="B3348">
        <v>1.6749821761200001</v>
      </c>
    </row>
    <row r="3349" spans="1:2">
      <c r="A3349">
        <v>7</v>
      </c>
      <c r="B3349">
        <v>1.7602067057699999</v>
      </c>
    </row>
    <row r="3350" spans="1:2">
      <c r="A3350">
        <v>8</v>
      </c>
      <c r="B3350">
        <v>1.4935229940800001</v>
      </c>
    </row>
    <row r="3351" spans="1:2">
      <c r="A3351">
        <v>5</v>
      </c>
      <c r="B3351">
        <v>2.2067373938000001</v>
      </c>
    </row>
    <row r="3352" spans="1:2">
      <c r="A3352">
        <v>6</v>
      </c>
      <c r="B3352">
        <v>1.78220014486</v>
      </c>
    </row>
    <row r="3353" spans="1:2">
      <c r="A3353">
        <v>6</v>
      </c>
      <c r="B3353">
        <v>1.04529243641</v>
      </c>
    </row>
    <row r="3354" spans="1:2">
      <c r="A3354">
        <v>5</v>
      </c>
      <c r="B3354">
        <v>1.2289376217600001</v>
      </c>
    </row>
    <row r="3355" spans="1:2">
      <c r="A3355">
        <v>6</v>
      </c>
      <c r="B3355">
        <v>0.77690827535999996</v>
      </c>
    </row>
    <row r="3356" spans="1:2">
      <c r="A3356">
        <v>5</v>
      </c>
      <c r="B3356">
        <v>0.87541092798300002</v>
      </c>
    </row>
    <row r="3357" spans="1:2">
      <c r="A3357">
        <v>5</v>
      </c>
      <c r="B3357">
        <v>2.85271566181</v>
      </c>
    </row>
    <row r="3358" spans="1:2">
      <c r="A3358">
        <v>6</v>
      </c>
      <c r="B3358">
        <v>0.84308534634700005</v>
      </c>
    </row>
    <row r="3359" spans="1:2">
      <c r="A3359">
        <v>8</v>
      </c>
      <c r="B3359">
        <v>2.4330098731300001</v>
      </c>
    </row>
    <row r="3360" spans="1:2">
      <c r="A3360">
        <v>5</v>
      </c>
      <c r="B3360">
        <v>1.5783273505199999</v>
      </c>
    </row>
    <row r="3361" spans="1:2">
      <c r="A3361">
        <v>7</v>
      </c>
      <c r="B3361">
        <v>1.1293606871699999</v>
      </c>
    </row>
    <row r="3362" spans="1:2">
      <c r="A3362">
        <v>4</v>
      </c>
      <c r="B3362">
        <v>1.22822771164</v>
      </c>
    </row>
    <row r="3363" spans="1:2">
      <c r="A3363">
        <v>8</v>
      </c>
      <c r="B3363">
        <v>1.10639858474</v>
      </c>
    </row>
    <row r="3364" spans="1:2">
      <c r="A3364">
        <v>6</v>
      </c>
      <c r="B3364">
        <v>2.1123903243200002</v>
      </c>
    </row>
    <row r="3365" spans="1:2">
      <c r="A3365">
        <v>4</v>
      </c>
      <c r="B3365">
        <v>1.6259558380600001</v>
      </c>
    </row>
    <row r="3366" spans="1:2">
      <c r="A3366">
        <v>9</v>
      </c>
      <c r="B3366">
        <v>2.57403727227</v>
      </c>
    </row>
    <row r="3367" spans="1:2">
      <c r="A3367">
        <v>6</v>
      </c>
      <c r="B3367">
        <v>1.86409790508</v>
      </c>
    </row>
    <row r="3368" spans="1:2">
      <c r="A3368">
        <v>3</v>
      </c>
      <c r="B3368">
        <v>2.8024143677</v>
      </c>
    </row>
    <row r="3369" spans="1:2">
      <c r="A3369">
        <v>5</v>
      </c>
      <c r="B3369">
        <v>1.99305539396</v>
      </c>
    </row>
    <row r="3370" spans="1:2">
      <c r="A3370">
        <v>7</v>
      </c>
      <c r="B3370">
        <v>1.19661995718</v>
      </c>
    </row>
    <row r="3371" spans="1:2">
      <c r="A3371">
        <v>7</v>
      </c>
      <c r="B3371">
        <v>1.3081731131800001</v>
      </c>
    </row>
    <row r="3372" spans="1:2">
      <c r="A3372">
        <v>6</v>
      </c>
      <c r="B3372">
        <v>2.4557867093099999</v>
      </c>
    </row>
    <row r="3373" spans="1:2">
      <c r="A3373">
        <v>6</v>
      </c>
      <c r="B3373">
        <v>2.7982312918200001</v>
      </c>
    </row>
    <row r="3374" spans="1:2">
      <c r="A3374">
        <v>4</v>
      </c>
      <c r="B3374">
        <v>2.55355808346</v>
      </c>
    </row>
    <row r="3375" spans="1:2">
      <c r="A3375">
        <v>8</v>
      </c>
      <c r="B3375">
        <v>1.8577700080299999</v>
      </c>
    </row>
    <row r="3376" spans="1:2">
      <c r="A3376">
        <v>9</v>
      </c>
      <c r="B3376">
        <v>1.25295057425</v>
      </c>
    </row>
    <row r="3377" spans="1:2">
      <c r="A3377">
        <v>9</v>
      </c>
      <c r="B3377">
        <v>1.6787114487499999</v>
      </c>
    </row>
    <row r="3378" spans="1:2">
      <c r="A3378">
        <v>6</v>
      </c>
      <c r="B3378">
        <v>1.97673031788</v>
      </c>
    </row>
    <row r="3379" spans="1:2">
      <c r="A3379">
        <v>5</v>
      </c>
      <c r="B3379">
        <v>1.77837541788</v>
      </c>
    </row>
    <row r="3380" spans="1:2">
      <c r="A3380">
        <v>7</v>
      </c>
      <c r="B3380">
        <v>1.4134016945000001</v>
      </c>
    </row>
    <row r="3381" spans="1:2">
      <c r="A3381">
        <v>3</v>
      </c>
      <c r="B3381">
        <v>3.03125053178</v>
      </c>
    </row>
    <row r="3382" spans="1:2">
      <c r="A3382">
        <v>6</v>
      </c>
      <c r="B3382">
        <v>1.8542589462500001</v>
      </c>
    </row>
    <row r="3383" spans="1:2">
      <c r="A3383">
        <v>6</v>
      </c>
      <c r="B3383">
        <v>1.5139670646600001</v>
      </c>
    </row>
    <row r="3384" spans="1:2">
      <c r="A3384">
        <v>3</v>
      </c>
      <c r="B3384">
        <v>4.1088809685400003</v>
      </c>
    </row>
    <row r="3385" spans="1:2">
      <c r="A3385">
        <v>7</v>
      </c>
      <c r="B3385">
        <v>2.4351217943600001</v>
      </c>
    </row>
    <row r="3386" spans="1:2">
      <c r="A3386">
        <v>4</v>
      </c>
      <c r="B3386">
        <v>1.0614444407800001</v>
      </c>
    </row>
    <row r="3387" spans="1:2">
      <c r="A3387">
        <v>8</v>
      </c>
      <c r="B3387">
        <v>2.1232379511800001</v>
      </c>
    </row>
    <row r="3388" spans="1:2">
      <c r="A3388">
        <v>6</v>
      </c>
      <c r="B3388">
        <v>1.4015373878299999</v>
      </c>
    </row>
    <row r="3389" spans="1:2">
      <c r="A3389">
        <v>7</v>
      </c>
      <c r="B3389">
        <v>0.91497095943700002</v>
      </c>
    </row>
    <row r="3390" spans="1:2">
      <c r="A3390">
        <v>5</v>
      </c>
      <c r="B3390">
        <v>0.77684159395100005</v>
      </c>
    </row>
    <row r="3391" spans="1:2">
      <c r="A3391">
        <v>8</v>
      </c>
      <c r="B3391">
        <v>1.8814406669899999</v>
      </c>
    </row>
    <row r="3392" spans="1:2">
      <c r="A3392">
        <v>3</v>
      </c>
      <c r="B3392">
        <v>1.41892103912</v>
      </c>
    </row>
    <row r="3393" spans="1:2">
      <c r="A3393">
        <v>9</v>
      </c>
      <c r="B3393">
        <v>1.6906952210999999</v>
      </c>
    </row>
    <row r="3394" spans="1:2">
      <c r="A3394">
        <v>4</v>
      </c>
      <c r="B3394">
        <v>1.4786900093999999</v>
      </c>
    </row>
    <row r="3395" spans="1:2">
      <c r="A3395">
        <v>6</v>
      </c>
      <c r="B3395">
        <v>1.7587376542099999</v>
      </c>
    </row>
    <row r="3396" spans="1:2">
      <c r="A3396">
        <v>4</v>
      </c>
      <c r="B3396">
        <v>1.7829801873</v>
      </c>
    </row>
    <row r="3397" spans="1:2">
      <c r="A3397">
        <v>8</v>
      </c>
      <c r="B3397">
        <v>2.4667778671399998</v>
      </c>
    </row>
    <row r="3398" spans="1:2">
      <c r="A3398">
        <v>5</v>
      </c>
      <c r="B3398">
        <v>1.2858129069999999</v>
      </c>
    </row>
    <row r="3399" spans="1:2">
      <c r="A3399">
        <v>4</v>
      </c>
      <c r="B3399">
        <v>1.0888972538999999</v>
      </c>
    </row>
    <row r="3400" spans="1:2">
      <c r="A3400">
        <v>6</v>
      </c>
      <c r="B3400">
        <v>0.77597567529900002</v>
      </c>
    </row>
    <row r="3401" spans="1:2">
      <c r="A3401">
        <v>6</v>
      </c>
      <c r="B3401">
        <v>2.1127197846799999</v>
      </c>
    </row>
    <row r="3402" spans="1:2">
      <c r="A3402">
        <v>7</v>
      </c>
      <c r="B3402">
        <v>1.4407264210199999</v>
      </c>
    </row>
    <row r="3403" spans="1:2">
      <c r="A3403">
        <v>5</v>
      </c>
      <c r="B3403">
        <v>0.98949671794399996</v>
      </c>
    </row>
    <row r="3404" spans="1:2">
      <c r="A3404">
        <v>8</v>
      </c>
      <c r="B3404">
        <v>1.6016523378300001</v>
      </c>
    </row>
    <row r="3405" spans="1:2">
      <c r="A3405">
        <v>5</v>
      </c>
      <c r="B3405">
        <v>0.45853978718299998</v>
      </c>
    </row>
    <row r="3406" spans="1:2">
      <c r="A3406">
        <v>7</v>
      </c>
      <c r="B3406">
        <v>2.0037901522400001</v>
      </c>
    </row>
    <row r="3407" spans="1:2">
      <c r="A3407">
        <v>7</v>
      </c>
      <c r="B3407">
        <v>1.8045335441699999</v>
      </c>
    </row>
    <row r="3408" spans="1:2">
      <c r="A3408">
        <v>8</v>
      </c>
      <c r="B3408">
        <v>1.11467221311</v>
      </c>
    </row>
    <row r="3409" spans="1:2">
      <c r="A3409">
        <v>6</v>
      </c>
      <c r="B3409">
        <v>1.0804408813999999</v>
      </c>
    </row>
    <row r="3410" spans="1:2">
      <c r="A3410">
        <v>7</v>
      </c>
      <c r="B3410">
        <v>2.1205136801800002</v>
      </c>
    </row>
    <row r="3411" spans="1:2">
      <c r="A3411">
        <v>5</v>
      </c>
      <c r="B3411">
        <v>1.4339019256700001</v>
      </c>
    </row>
    <row r="3412" spans="1:2">
      <c r="A3412">
        <v>7</v>
      </c>
      <c r="B3412">
        <v>1.2295420671099999</v>
      </c>
    </row>
    <row r="3413" spans="1:2">
      <c r="A3413">
        <v>7</v>
      </c>
      <c r="B3413">
        <v>0.85028290058099998</v>
      </c>
    </row>
    <row r="3414" spans="1:2">
      <c r="A3414">
        <v>4</v>
      </c>
      <c r="B3414">
        <v>1.25402365077</v>
      </c>
    </row>
    <row r="3415" spans="1:2">
      <c r="A3415">
        <v>6</v>
      </c>
      <c r="B3415">
        <v>0.89126445726699999</v>
      </c>
    </row>
    <row r="3416" spans="1:2">
      <c r="A3416">
        <v>7</v>
      </c>
      <c r="B3416">
        <v>1.7951167348699999</v>
      </c>
    </row>
    <row r="3417" spans="1:2">
      <c r="A3417">
        <v>6</v>
      </c>
      <c r="B3417">
        <v>1.6968531098999999</v>
      </c>
    </row>
    <row r="3418" spans="1:2">
      <c r="A3418">
        <v>7</v>
      </c>
      <c r="B3418">
        <v>1.6435728888000001</v>
      </c>
    </row>
    <row r="3419" spans="1:2">
      <c r="A3419">
        <v>3</v>
      </c>
      <c r="B3419">
        <v>1.3220677222599999</v>
      </c>
    </row>
    <row r="3420" spans="1:2">
      <c r="A3420">
        <v>6</v>
      </c>
      <c r="B3420">
        <v>3.0746233426899998</v>
      </c>
    </row>
    <row r="3421" spans="1:2">
      <c r="A3421">
        <v>7</v>
      </c>
      <c r="B3421">
        <v>1.32009838687</v>
      </c>
    </row>
    <row r="3422" spans="1:2">
      <c r="A3422">
        <v>8</v>
      </c>
      <c r="B3422">
        <v>2.1258802981999998</v>
      </c>
    </row>
    <row r="3423" spans="1:2">
      <c r="A3423">
        <v>7</v>
      </c>
      <c r="B3423">
        <v>1.22766824191</v>
      </c>
    </row>
    <row r="3424" spans="1:2">
      <c r="A3424">
        <v>5</v>
      </c>
      <c r="B3424">
        <v>1.65903048323</v>
      </c>
    </row>
    <row r="3425" spans="1:2">
      <c r="A3425">
        <v>9</v>
      </c>
      <c r="B3425">
        <v>1.9454792561500001</v>
      </c>
    </row>
    <row r="3426" spans="1:2">
      <c r="A3426">
        <v>5</v>
      </c>
      <c r="B3426">
        <v>1.8394223814899999</v>
      </c>
    </row>
    <row r="3427" spans="1:2">
      <c r="A3427">
        <v>6</v>
      </c>
      <c r="B3427">
        <v>2.4224654345499999</v>
      </c>
    </row>
    <row r="3428" spans="1:2">
      <c r="A3428">
        <v>8</v>
      </c>
      <c r="B3428">
        <v>1.2629749361</v>
      </c>
    </row>
    <row r="3429" spans="1:2">
      <c r="A3429">
        <v>4</v>
      </c>
      <c r="B3429">
        <v>0.98587156230299999</v>
      </c>
    </row>
    <row r="3430" spans="1:2">
      <c r="A3430">
        <v>6</v>
      </c>
      <c r="B3430">
        <v>2.06811813832</v>
      </c>
    </row>
    <row r="3431" spans="1:2">
      <c r="A3431">
        <v>6</v>
      </c>
      <c r="B3431">
        <v>1.78065345276</v>
      </c>
    </row>
    <row r="3432" spans="1:2">
      <c r="A3432">
        <v>4</v>
      </c>
      <c r="B3432">
        <v>1.6151124237900001</v>
      </c>
    </row>
    <row r="3433" spans="1:2">
      <c r="A3433">
        <v>6</v>
      </c>
      <c r="B3433">
        <v>1.6237547841</v>
      </c>
    </row>
    <row r="3434" spans="1:2">
      <c r="A3434">
        <v>5</v>
      </c>
      <c r="B3434">
        <v>2.16277537734</v>
      </c>
    </row>
    <row r="3435" spans="1:2">
      <c r="A3435">
        <v>6</v>
      </c>
      <c r="B3435">
        <v>1.33301525998</v>
      </c>
    </row>
    <row r="3436" spans="1:2">
      <c r="A3436">
        <v>6</v>
      </c>
      <c r="B3436">
        <v>1.2910552345599999</v>
      </c>
    </row>
    <row r="3437" spans="1:2">
      <c r="A3437">
        <v>5</v>
      </c>
      <c r="B3437">
        <v>2.6369503949499999</v>
      </c>
    </row>
    <row r="3438" spans="1:2">
      <c r="A3438">
        <v>6</v>
      </c>
      <c r="B3438">
        <v>1.6622308563699999</v>
      </c>
    </row>
    <row r="3439" spans="1:2">
      <c r="A3439">
        <v>7</v>
      </c>
      <c r="B3439">
        <v>1.86650535905</v>
      </c>
    </row>
    <row r="3440" spans="1:2">
      <c r="A3440">
        <v>8</v>
      </c>
      <c r="B3440">
        <v>3.5253076596900002</v>
      </c>
    </row>
    <row r="3441" spans="1:2">
      <c r="A3441">
        <v>5</v>
      </c>
      <c r="B3441">
        <v>1.8772407933099999</v>
      </c>
    </row>
    <row r="3442" spans="1:2">
      <c r="A3442">
        <v>4</v>
      </c>
      <c r="B3442">
        <v>1.25008029669</v>
      </c>
    </row>
    <row r="3443" spans="1:2">
      <c r="A3443">
        <v>8</v>
      </c>
      <c r="B3443">
        <v>1.7330606878899999</v>
      </c>
    </row>
    <row r="3444" spans="1:2">
      <c r="A3444">
        <v>6</v>
      </c>
      <c r="B3444">
        <v>0.86332538544199999</v>
      </c>
    </row>
    <row r="3445" spans="1:2">
      <c r="A3445">
        <v>8</v>
      </c>
      <c r="B3445">
        <v>1.81375353731</v>
      </c>
    </row>
    <row r="3446" spans="1:2">
      <c r="A3446">
        <v>6</v>
      </c>
      <c r="B3446">
        <v>1.8764226188299999</v>
      </c>
    </row>
    <row r="3447" spans="1:2">
      <c r="A3447">
        <v>5</v>
      </c>
      <c r="B3447">
        <v>1.19159726499</v>
      </c>
    </row>
    <row r="3448" spans="1:2">
      <c r="A3448">
        <v>8</v>
      </c>
      <c r="B3448">
        <v>2.8652732313499998</v>
      </c>
    </row>
    <row r="3449" spans="1:2">
      <c r="A3449">
        <v>8</v>
      </c>
      <c r="B3449">
        <v>2.53563357714</v>
      </c>
    </row>
    <row r="3450" spans="1:2">
      <c r="A3450">
        <v>9</v>
      </c>
      <c r="B3450">
        <v>3.6427353921900001</v>
      </c>
    </row>
    <row r="3451" spans="1:2">
      <c r="A3451">
        <v>5</v>
      </c>
      <c r="B3451">
        <v>1.5083375289600001</v>
      </c>
    </row>
    <row r="3452" spans="1:2">
      <c r="A3452">
        <v>5</v>
      </c>
      <c r="B3452">
        <v>1.6264607983799999</v>
      </c>
    </row>
    <row r="3453" spans="1:2">
      <c r="A3453">
        <v>3</v>
      </c>
      <c r="B3453">
        <v>1.90429303238</v>
      </c>
    </row>
    <row r="3454" spans="1:2">
      <c r="A3454">
        <v>6</v>
      </c>
      <c r="B3454">
        <v>1.45637695977</v>
      </c>
    </row>
    <row r="3455" spans="1:2">
      <c r="A3455">
        <v>4</v>
      </c>
      <c r="B3455">
        <v>1.48122508831</v>
      </c>
    </row>
    <row r="3456" spans="1:2">
      <c r="A3456">
        <v>8</v>
      </c>
      <c r="B3456">
        <v>1.0436062240199999</v>
      </c>
    </row>
    <row r="3457" spans="1:2">
      <c r="A3457">
        <v>7</v>
      </c>
      <c r="B3457">
        <v>1.69125273322</v>
      </c>
    </row>
    <row r="3458" spans="1:2">
      <c r="A3458">
        <v>5</v>
      </c>
      <c r="B3458">
        <v>1.53674660408</v>
      </c>
    </row>
    <row r="3459" spans="1:2">
      <c r="A3459">
        <v>8</v>
      </c>
      <c r="B3459">
        <v>2.97372702444</v>
      </c>
    </row>
    <row r="3460" spans="1:2">
      <c r="A3460">
        <v>8</v>
      </c>
      <c r="B3460">
        <v>1.50734485108</v>
      </c>
    </row>
    <row r="3461" spans="1:2">
      <c r="A3461">
        <v>4</v>
      </c>
      <c r="B3461">
        <v>1.5234549229300001</v>
      </c>
    </row>
    <row r="3462" spans="1:2">
      <c r="A3462">
        <v>8</v>
      </c>
      <c r="B3462">
        <v>2.2256413928800001</v>
      </c>
    </row>
    <row r="3463" spans="1:2">
      <c r="A3463">
        <v>6</v>
      </c>
      <c r="B3463">
        <v>2.7652785075600002</v>
      </c>
    </row>
    <row r="3464" spans="1:2">
      <c r="A3464">
        <v>4</v>
      </c>
      <c r="B3464">
        <v>1.1082818487399999</v>
      </c>
    </row>
    <row r="3465" spans="1:2">
      <c r="A3465">
        <v>5</v>
      </c>
      <c r="B3465">
        <v>1.0256754724599999</v>
      </c>
    </row>
    <row r="3466" spans="1:2">
      <c r="A3466">
        <v>5</v>
      </c>
      <c r="B3466">
        <v>1.33717298219</v>
      </c>
    </row>
    <row r="3467" spans="1:2">
      <c r="A3467">
        <v>4</v>
      </c>
      <c r="B3467">
        <v>1.7037427976699999</v>
      </c>
    </row>
    <row r="3468" spans="1:2">
      <c r="A3468">
        <v>7</v>
      </c>
      <c r="B3468">
        <v>1.8882791988800001</v>
      </c>
    </row>
    <row r="3469" spans="1:2">
      <c r="A3469">
        <v>6</v>
      </c>
      <c r="B3469">
        <v>2.0338821864700001</v>
      </c>
    </row>
    <row r="3470" spans="1:2">
      <c r="A3470">
        <v>7</v>
      </c>
      <c r="B3470">
        <v>1.5257283688800001</v>
      </c>
    </row>
    <row r="3471" spans="1:2">
      <c r="A3471">
        <v>5</v>
      </c>
      <c r="B3471">
        <v>1.3121614908799999</v>
      </c>
    </row>
    <row r="3472" spans="1:2">
      <c r="A3472">
        <v>6</v>
      </c>
      <c r="B3472">
        <v>1.7081268754700001</v>
      </c>
    </row>
    <row r="3473" spans="1:2">
      <c r="A3473">
        <v>6</v>
      </c>
      <c r="B3473">
        <v>1.82082176413</v>
      </c>
    </row>
    <row r="3474" spans="1:2">
      <c r="A3474">
        <v>5</v>
      </c>
      <c r="B3474">
        <v>1.3439825028900001</v>
      </c>
    </row>
    <row r="3475" spans="1:2">
      <c r="A3475">
        <v>5</v>
      </c>
      <c r="B3475">
        <v>2.1195961528499998</v>
      </c>
    </row>
    <row r="3476" spans="1:2">
      <c r="A3476">
        <v>8</v>
      </c>
      <c r="B3476">
        <v>2.29619772117</v>
      </c>
    </row>
    <row r="3477" spans="1:2">
      <c r="A3477">
        <v>6</v>
      </c>
      <c r="B3477">
        <v>1.2640095372</v>
      </c>
    </row>
    <row r="3478" spans="1:2">
      <c r="A3478">
        <v>7</v>
      </c>
      <c r="B3478">
        <v>2.3811704732800001</v>
      </c>
    </row>
    <row r="3479" spans="1:2">
      <c r="A3479">
        <v>6</v>
      </c>
      <c r="B3479">
        <v>1.12285797974</v>
      </c>
    </row>
    <row r="3480" spans="1:2">
      <c r="A3480">
        <v>6</v>
      </c>
      <c r="B3480">
        <v>1.4348833403700001</v>
      </c>
    </row>
    <row r="3481" spans="1:2">
      <c r="A3481">
        <v>8</v>
      </c>
      <c r="B3481">
        <v>1.04641749999</v>
      </c>
    </row>
    <row r="3482" spans="1:2">
      <c r="A3482">
        <v>6</v>
      </c>
      <c r="B3482">
        <v>2.5669805665299998</v>
      </c>
    </row>
    <row r="3483" spans="1:2">
      <c r="A3483">
        <v>6</v>
      </c>
      <c r="B3483">
        <v>1.4467555698600001</v>
      </c>
    </row>
    <row r="3484" spans="1:2">
      <c r="A3484">
        <v>9</v>
      </c>
      <c r="B3484">
        <v>0.91359931724900001</v>
      </c>
    </row>
    <row r="3485" spans="1:2">
      <c r="A3485">
        <v>4</v>
      </c>
      <c r="B3485">
        <v>1.72688579487</v>
      </c>
    </row>
    <row r="3486" spans="1:2">
      <c r="A3486">
        <v>8</v>
      </c>
      <c r="B3486">
        <v>1.4511225058399999</v>
      </c>
    </row>
    <row r="3487" spans="1:2">
      <c r="A3487">
        <v>6</v>
      </c>
      <c r="B3487">
        <v>0.2312729982</v>
      </c>
    </row>
    <row r="3488" spans="1:2">
      <c r="A3488">
        <v>4</v>
      </c>
      <c r="B3488">
        <v>1.9452143846000001</v>
      </c>
    </row>
    <row r="3489" spans="1:2">
      <c r="A3489">
        <v>7</v>
      </c>
      <c r="B3489">
        <v>1.37777779413</v>
      </c>
    </row>
    <row r="3490" spans="1:2">
      <c r="A3490">
        <v>6</v>
      </c>
      <c r="B3490">
        <v>1.23693401652</v>
      </c>
    </row>
    <row r="3491" spans="1:2">
      <c r="A3491">
        <v>8</v>
      </c>
      <c r="B3491">
        <v>2.6285628659600002</v>
      </c>
    </row>
    <row r="3492" spans="1:2">
      <c r="A3492">
        <v>4</v>
      </c>
      <c r="B3492">
        <v>1.18095215525</v>
      </c>
    </row>
    <row r="3493" spans="1:2">
      <c r="A3493">
        <v>5</v>
      </c>
      <c r="B3493">
        <v>1.3594925519000001</v>
      </c>
    </row>
    <row r="3494" spans="1:2">
      <c r="A3494">
        <v>8</v>
      </c>
      <c r="B3494">
        <v>1.4141192715299999</v>
      </c>
    </row>
    <row r="3495" spans="1:2">
      <c r="A3495">
        <v>7</v>
      </c>
      <c r="B3495">
        <v>1.37242085942</v>
      </c>
    </row>
    <row r="3496" spans="1:2">
      <c r="A3496">
        <v>5</v>
      </c>
      <c r="B3496">
        <v>1.5163440910899999</v>
      </c>
    </row>
    <row r="3497" spans="1:2">
      <c r="A3497">
        <v>6</v>
      </c>
      <c r="B3497">
        <v>1.08324530049</v>
      </c>
    </row>
    <row r="3498" spans="1:2">
      <c r="A3498">
        <v>7</v>
      </c>
      <c r="B3498">
        <v>0.836466457286</v>
      </c>
    </row>
    <row r="3499" spans="1:2">
      <c r="A3499">
        <v>5</v>
      </c>
      <c r="B3499">
        <v>2.7688413396999998</v>
      </c>
    </row>
    <row r="3500" spans="1:2">
      <c r="A3500">
        <v>7</v>
      </c>
      <c r="B3500">
        <v>2.3222654333000001</v>
      </c>
    </row>
    <row r="3501" spans="1:2">
      <c r="A3501">
        <v>2</v>
      </c>
      <c r="B3501">
        <v>1.5252221850100001</v>
      </c>
    </row>
    <row r="3502" spans="1:2">
      <c r="A3502">
        <v>8</v>
      </c>
      <c r="B3502">
        <v>1.4125319724600001</v>
      </c>
    </row>
    <row r="3503" spans="1:2">
      <c r="A3503">
        <v>8</v>
      </c>
      <c r="B3503">
        <v>1.28571720939</v>
      </c>
    </row>
    <row r="3504" spans="1:2">
      <c r="A3504">
        <v>6</v>
      </c>
      <c r="B3504">
        <v>1.4320231451500001</v>
      </c>
    </row>
    <row r="3505" spans="1:2">
      <c r="A3505">
        <v>5</v>
      </c>
      <c r="B3505">
        <v>1.08336610681</v>
      </c>
    </row>
    <row r="3506" spans="1:2">
      <c r="A3506">
        <v>6</v>
      </c>
      <c r="B3506">
        <v>0.92217239465500001</v>
      </c>
    </row>
    <row r="3507" spans="1:2">
      <c r="A3507">
        <v>7</v>
      </c>
      <c r="B3507">
        <v>1.6718225768199999</v>
      </c>
    </row>
    <row r="3508" spans="1:2">
      <c r="A3508">
        <v>7</v>
      </c>
      <c r="B3508">
        <v>1.40474294316</v>
      </c>
    </row>
    <row r="3509" spans="1:2">
      <c r="A3509">
        <v>2</v>
      </c>
      <c r="B3509">
        <v>1.92272338924</v>
      </c>
    </row>
    <row r="3510" spans="1:2">
      <c r="A3510">
        <v>8</v>
      </c>
      <c r="B3510">
        <v>4.9833374131700001</v>
      </c>
    </row>
    <row r="3511" spans="1:2">
      <c r="A3511">
        <v>5</v>
      </c>
      <c r="B3511">
        <v>1.3648577213099999</v>
      </c>
    </row>
    <row r="3512" spans="1:2">
      <c r="A3512">
        <v>5</v>
      </c>
      <c r="B3512">
        <v>1.45641172298</v>
      </c>
    </row>
    <row r="3513" spans="1:2">
      <c r="A3513">
        <v>8</v>
      </c>
      <c r="B3513">
        <v>2.0765361793500001</v>
      </c>
    </row>
    <row r="3514" spans="1:2">
      <c r="A3514">
        <v>4</v>
      </c>
      <c r="B3514">
        <v>1.31681594384</v>
      </c>
    </row>
    <row r="3515" spans="1:2">
      <c r="A3515">
        <v>5</v>
      </c>
      <c r="B3515">
        <v>1.26211696888</v>
      </c>
    </row>
    <row r="3516" spans="1:2">
      <c r="A3516">
        <v>7</v>
      </c>
      <c r="B3516">
        <v>3.25258457788</v>
      </c>
    </row>
    <row r="3517" spans="1:2">
      <c r="A3517">
        <v>8</v>
      </c>
      <c r="B3517">
        <v>1.2768567745999999</v>
      </c>
    </row>
    <row r="3518" spans="1:2">
      <c r="A3518">
        <v>2</v>
      </c>
      <c r="B3518">
        <v>1.3128429432299999</v>
      </c>
    </row>
    <row r="3519" spans="1:2">
      <c r="A3519">
        <v>6</v>
      </c>
      <c r="B3519">
        <v>1.78270314548</v>
      </c>
    </row>
    <row r="3520" spans="1:2">
      <c r="A3520">
        <v>6</v>
      </c>
      <c r="B3520">
        <v>1.0883410786200001</v>
      </c>
    </row>
    <row r="3521" spans="1:2">
      <c r="A3521">
        <v>6</v>
      </c>
      <c r="B3521">
        <v>2.0673918591799998</v>
      </c>
    </row>
    <row r="3522" spans="1:2">
      <c r="A3522">
        <v>7</v>
      </c>
      <c r="B3522">
        <v>1.1713785939000001</v>
      </c>
    </row>
    <row r="3523" spans="1:2">
      <c r="A3523">
        <v>5</v>
      </c>
      <c r="B3523">
        <v>1.3197914455699999</v>
      </c>
    </row>
    <row r="3524" spans="1:2">
      <c r="A3524">
        <v>7</v>
      </c>
      <c r="B3524">
        <v>1.4342355691099999</v>
      </c>
    </row>
    <row r="3525" spans="1:2">
      <c r="A3525">
        <v>9</v>
      </c>
      <c r="B3525">
        <v>2.2370754481200001</v>
      </c>
    </row>
    <row r="3526" spans="1:2">
      <c r="A3526">
        <v>6</v>
      </c>
      <c r="B3526">
        <v>1.5543510793999999</v>
      </c>
    </row>
    <row r="3527" spans="1:2">
      <c r="A3527">
        <v>8</v>
      </c>
      <c r="B3527">
        <v>0.907538425338</v>
      </c>
    </row>
    <row r="3528" spans="1:2">
      <c r="A3528">
        <v>8</v>
      </c>
      <c r="B3528">
        <v>1.11325189051</v>
      </c>
    </row>
    <row r="3529" spans="1:2">
      <c r="A3529">
        <v>8</v>
      </c>
      <c r="B3529">
        <v>1.8583354969400001</v>
      </c>
    </row>
    <row r="3530" spans="1:2">
      <c r="A3530">
        <v>8</v>
      </c>
      <c r="B3530">
        <v>1.9741150602999999</v>
      </c>
    </row>
    <row r="3531" spans="1:2">
      <c r="A3531">
        <v>5</v>
      </c>
      <c r="B3531">
        <v>1.6498558186100001</v>
      </c>
    </row>
    <row r="3532" spans="1:2">
      <c r="A3532">
        <v>6</v>
      </c>
      <c r="B3532">
        <v>1.4989334113199999</v>
      </c>
    </row>
    <row r="3533" spans="1:2">
      <c r="A3533">
        <v>7</v>
      </c>
      <c r="B3533">
        <v>1.7858693193999999</v>
      </c>
    </row>
    <row r="3534" spans="1:2">
      <c r="A3534">
        <v>4</v>
      </c>
      <c r="B3534">
        <v>1.3062731921999999</v>
      </c>
    </row>
    <row r="3535" spans="1:2">
      <c r="A3535">
        <v>7</v>
      </c>
      <c r="B3535">
        <v>0.88008940119099999</v>
      </c>
    </row>
    <row r="3536" spans="1:2">
      <c r="A3536">
        <v>4</v>
      </c>
      <c r="B3536">
        <v>2.0438492233700001</v>
      </c>
    </row>
    <row r="3537" spans="1:2">
      <c r="A3537">
        <v>7</v>
      </c>
      <c r="B3537">
        <v>3.0535321316899999</v>
      </c>
    </row>
    <row r="3538" spans="1:2">
      <c r="A3538">
        <v>8</v>
      </c>
      <c r="B3538">
        <v>3.1726197055599998</v>
      </c>
    </row>
    <row r="3539" spans="1:2">
      <c r="A3539">
        <v>7</v>
      </c>
      <c r="B3539">
        <v>1.14829663644</v>
      </c>
    </row>
    <row r="3540" spans="1:2">
      <c r="A3540">
        <v>7</v>
      </c>
      <c r="B3540">
        <v>2.95801492372</v>
      </c>
    </row>
    <row r="3541" spans="1:2">
      <c r="A3541">
        <v>7</v>
      </c>
      <c r="B3541">
        <v>1.5362666838100001</v>
      </c>
    </row>
    <row r="3542" spans="1:2">
      <c r="A3542">
        <v>8</v>
      </c>
      <c r="B3542">
        <v>2.7431983543</v>
      </c>
    </row>
    <row r="3543" spans="1:2">
      <c r="A3543">
        <v>4</v>
      </c>
      <c r="B3543">
        <v>1.13696026931</v>
      </c>
    </row>
    <row r="3544" spans="1:2">
      <c r="A3544">
        <v>7</v>
      </c>
      <c r="B3544">
        <v>1.9380892841899999</v>
      </c>
    </row>
    <row r="3545" spans="1:2">
      <c r="A3545">
        <v>7</v>
      </c>
      <c r="B3545">
        <v>2.5497975569000002</v>
      </c>
    </row>
    <row r="3546" spans="1:2">
      <c r="A3546">
        <v>4</v>
      </c>
      <c r="B3546">
        <v>1.3904341920000001</v>
      </c>
    </row>
    <row r="3547" spans="1:2">
      <c r="A3547">
        <v>6</v>
      </c>
      <c r="B3547">
        <v>0.863987990815</v>
      </c>
    </row>
    <row r="3548" spans="1:2">
      <c r="A3548">
        <v>5</v>
      </c>
      <c r="B3548">
        <v>1.1676109005699999</v>
      </c>
    </row>
    <row r="3549" spans="1:2">
      <c r="A3549">
        <v>8</v>
      </c>
      <c r="B3549">
        <v>3.4855509732800001</v>
      </c>
    </row>
    <row r="3550" spans="1:2">
      <c r="A3550">
        <v>7</v>
      </c>
      <c r="B3550">
        <v>1.57448250587</v>
      </c>
    </row>
    <row r="3551" spans="1:2">
      <c r="A3551">
        <v>7</v>
      </c>
      <c r="B3551">
        <v>2.5496354424200001</v>
      </c>
    </row>
    <row r="3552" spans="1:2">
      <c r="A3552">
        <v>5</v>
      </c>
      <c r="B3552">
        <v>1.9038259798299999</v>
      </c>
    </row>
    <row r="3553" spans="1:2">
      <c r="A3553">
        <v>7</v>
      </c>
      <c r="B3553">
        <v>0.52789063099400002</v>
      </c>
    </row>
    <row r="3554" spans="1:2">
      <c r="A3554">
        <v>7</v>
      </c>
      <c r="B3554">
        <v>1.6310638927500001</v>
      </c>
    </row>
    <row r="3555" spans="1:2">
      <c r="A3555">
        <v>8</v>
      </c>
      <c r="B3555">
        <v>1.29669557498</v>
      </c>
    </row>
    <row r="3556" spans="1:2">
      <c r="A3556">
        <v>6</v>
      </c>
      <c r="B3556">
        <v>3.3563012619100001</v>
      </c>
    </row>
    <row r="3557" spans="1:2">
      <c r="A3557">
        <v>8</v>
      </c>
      <c r="B3557">
        <v>1.6458929920300001</v>
      </c>
    </row>
    <row r="3558" spans="1:2">
      <c r="A3558">
        <v>5</v>
      </c>
      <c r="B3558">
        <v>1.4536959657999999</v>
      </c>
    </row>
    <row r="3559" spans="1:2">
      <c r="A3559">
        <v>6</v>
      </c>
      <c r="B3559">
        <v>1.3976439362699999</v>
      </c>
    </row>
    <row r="3560" spans="1:2">
      <c r="A3560">
        <v>4</v>
      </c>
      <c r="B3560">
        <v>1.2373018633599999</v>
      </c>
    </row>
    <row r="3561" spans="1:2">
      <c r="A3561">
        <v>6</v>
      </c>
      <c r="B3561">
        <v>2.2832854236100002</v>
      </c>
    </row>
    <row r="3562" spans="1:2">
      <c r="A3562">
        <v>7</v>
      </c>
      <c r="B3562">
        <v>2.0521766935199999</v>
      </c>
    </row>
    <row r="3563" spans="1:2">
      <c r="A3563">
        <v>7</v>
      </c>
      <c r="B3563">
        <v>1.1359638992300001</v>
      </c>
    </row>
    <row r="3564" spans="1:2">
      <c r="A3564">
        <v>6</v>
      </c>
      <c r="B3564">
        <v>1.9200971194500001</v>
      </c>
    </row>
    <row r="3565" spans="1:2">
      <c r="A3565">
        <v>6</v>
      </c>
      <c r="B3565">
        <v>2.2505790544500002</v>
      </c>
    </row>
    <row r="3566" spans="1:2">
      <c r="A3566">
        <v>6</v>
      </c>
      <c r="B3566">
        <v>1.6040484829999999</v>
      </c>
    </row>
    <row r="3567" spans="1:2">
      <c r="A3567">
        <v>6</v>
      </c>
      <c r="B3567">
        <v>3.4853560218399999</v>
      </c>
    </row>
    <row r="3568" spans="1:2">
      <c r="A3568">
        <v>5</v>
      </c>
      <c r="B3568">
        <v>1.0801181398799999</v>
      </c>
    </row>
    <row r="3569" spans="1:2">
      <c r="A3569">
        <v>9</v>
      </c>
      <c r="B3569">
        <v>2.2567859338799998</v>
      </c>
    </row>
    <row r="3570" spans="1:2">
      <c r="A3570">
        <v>6</v>
      </c>
      <c r="B3570">
        <v>3.457392719</v>
      </c>
    </row>
    <row r="3571" spans="1:2">
      <c r="A3571">
        <v>9</v>
      </c>
      <c r="B3571">
        <v>1.4076371166699999</v>
      </c>
    </row>
    <row r="3572" spans="1:2">
      <c r="A3572">
        <v>7</v>
      </c>
      <c r="B3572">
        <v>1.3839018628799999</v>
      </c>
    </row>
    <row r="3573" spans="1:2">
      <c r="A3573">
        <v>7</v>
      </c>
      <c r="B3573">
        <v>0.58250811714499995</v>
      </c>
    </row>
    <row r="3574" spans="1:2">
      <c r="A3574">
        <v>7</v>
      </c>
      <c r="B3574">
        <v>1.96007764287</v>
      </c>
    </row>
    <row r="3575" spans="1:2">
      <c r="A3575">
        <v>6</v>
      </c>
      <c r="B3575">
        <v>1.1522259177500001</v>
      </c>
    </row>
    <row r="3576" spans="1:2">
      <c r="A3576">
        <v>9</v>
      </c>
      <c r="B3576">
        <v>0.88921474015400004</v>
      </c>
    </row>
    <row r="3577" spans="1:2">
      <c r="A3577">
        <v>10</v>
      </c>
      <c r="B3577">
        <v>0.81862169471299995</v>
      </c>
    </row>
    <row r="3578" spans="1:2">
      <c r="A3578">
        <v>6</v>
      </c>
      <c r="B3578">
        <v>2.03389859874</v>
      </c>
    </row>
    <row r="3579" spans="1:2">
      <c r="A3579">
        <v>4</v>
      </c>
      <c r="B3579">
        <v>0.94973922029000002</v>
      </c>
    </row>
    <row r="3580" spans="1:2">
      <c r="A3580">
        <v>8</v>
      </c>
      <c r="B3580">
        <v>1.90208054459</v>
      </c>
    </row>
    <row r="3581" spans="1:2">
      <c r="A3581">
        <v>7</v>
      </c>
      <c r="B3581">
        <v>1.0014019515799999</v>
      </c>
    </row>
    <row r="3582" spans="1:2">
      <c r="A3582">
        <v>8</v>
      </c>
      <c r="B3582">
        <v>1.4633867173799999</v>
      </c>
    </row>
    <row r="3583" spans="1:2">
      <c r="A3583">
        <v>4</v>
      </c>
      <c r="B3583">
        <v>2.11751311065</v>
      </c>
    </row>
    <row r="3584" spans="1:2">
      <c r="A3584">
        <v>7</v>
      </c>
      <c r="B3584">
        <v>1.67650733334</v>
      </c>
    </row>
    <row r="3585" spans="1:2">
      <c r="A3585">
        <v>9</v>
      </c>
      <c r="B3585">
        <v>0.84762279507299998</v>
      </c>
    </row>
    <row r="3586" spans="1:2">
      <c r="A3586">
        <v>5</v>
      </c>
      <c r="B3586">
        <v>0.49727301459200002</v>
      </c>
    </row>
    <row r="3587" spans="1:2">
      <c r="A3587">
        <v>7</v>
      </c>
      <c r="B3587">
        <v>2.0226162598699999</v>
      </c>
    </row>
    <row r="3588" spans="1:2">
      <c r="A3588">
        <v>4</v>
      </c>
      <c r="B3588">
        <v>1.4972196955499999</v>
      </c>
    </row>
    <row r="3589" spans="1:2">
      <c r="A3589">
        <v>5</v>
      </c>
      <c r="B3589">
        <v>1.78690339504</v>
      </c>
    </row>
    <row r="3590" spans="1:2">
      <c r="A3590">
        <v>6</v>
      </c>
      <c r="B3590">
        <v>1.3537333204699999</v>
      </c>
    </row>
    <row r="3591" spans="1:2">
      <c r="A3591">
        <v>7</v>
      </c>
      <c r="B3591">
        <v>1.6863672541200001</v>
      </c>
    </row>
    <row r="3592" spans="1:2">
      <c r="A3592">
        <v>8</v>
      </c>
      <c r="B3592">
        <v>2.08262682801</v>
      </c>
    </row>
    <row r="3593" spans="1:2">
      <c r="A3593">
        <v>5</v>
      </c>
      <c r="B3593">
        <v>1.18499376801</v>
      </c>
    </row>
    <row r="3594" spans="1:2">
      <c r="A3594">
        <v>3</v>
      </c>
      <c r="B3594">
        <v>1.75804565626</v>
      </c>
    </row>
    <row r="3595" spans="1:2">
      <c r="A3595">
        <v>8</v>
      </c>
      <c r="B3595">
        <v>1.3058178665</v>
      </c>
    </row>
    <row r="3596" spans="1:2">
      <c r="A3596">
        <v>8</v>
      </c>
      <c r="B3596">
        <v>2.2085854766400002</v>
      </c>
    </row>
    <row r="3597" spans="1:2">
      <c r="A3597">
        <v>8</v>
      </c>
      <c r="B3597">
        <v>2.5690641601499999</v>
      </c>
    </row>
    <row r="3598" spans="1:2">
      <c r="A3598">
        <v>10</v>
      </c>
      <c r="B3598">
        <v>1.87811604472</v>
      </c>
    </row>
    <row r="3599" spans="1:2">
      <c r="A3599">
        <v>4</v>
      </c>
      <c r="B3599">
        <v>1.9419914680899999</v>
      </c>
    </row>
    <row r="3600" spans="1:2">
      <c r="A3600">
        <v>8</v>
      </c>
      <c r="B3600">
        <v>1.35980764459</v>
      </c>
    </row>
    <row r="3601" spans="1:2">
      <c r="A3601">
        <v>6</v>
      </c>
      <c r="B3601">
        <v>1.12522026165</v>
      </c>
    </row>
    <row r="3602" spans="1:2">
      <c r="A3602">
        <v>5</v>
      </c>
      <c r="B3602">
        <v>1.9939858771500001</v>
      </c>
    </row>
    <row r="3603" spans="1:2">
      <c r="A3603">
        <v>4</v>
      </c>
      <c r="B3603">
        <v>3.0191642932999998</v>
      </c>
    </row>
    <row r="3604" spans="1:2">
      <c r="A3604">
        <v>5</v>
      </c>
      <c r="B3604">
        <v>1.17655569498</v>
      </c>
    </row>
    <row r="3605" spans="1:2">
      <c r="A3605">
        <v>6</v>
      </c>
      <c r="B3605">
        <v>2.1823331348899999</v>
      </c>
    </row>
    <row r="3606" spans="1:2">
      <c r="A3606">
        <v>9</v>
      </c>
      <c r="B3606">
        <v>1.8320739449600001</v>
      </c>
    </row>
    <row r="3607" spans="1:2">
      <c r="A3607">
        <v>5</v>
      </c>
      <c r="B3607">
        <v>0.92107917117899996</v>
      </c>
    </row>
    <row r="3608" spans="1:2">
      <c r="A3608">
        <v>8</v>
      </c>
      <c r="B3608">
        <v>1.6422324693000001</v>
      </c>
    </row>
    <row r="3609" spans="1:2">
      <c r="A3609">
        <v>4</v>
      </c>
      <c r="B3609">
        <v>1.4890792268399999</v>
      </c>
    </row>
    <row r="3610" spans="1:2">
      <c r="A3610">
        <v>6</v>
      </c>
      <c r="B3610">
        <v>1.7310012583800001</v>
      </c>
    </row>
    <row r="3611" spans="1:2">
      <c r="A3611">
        <v>8</v>
      </c>
      <c r="B3611">
        <v>2.9797933266999999</v>
      </c>
    </row>
    <row r="3612" spans="1:2">
      <c r="A3612">
        <v>6</v>
      </c>
      <c r="B3612">
        <v>1.11664807632</v>
      </c>
    </row>
    <row r="3613" spans="1:2">
      <c r="A3613">
        <v>5</v>
      </c>
      <c r="B3613">
        <v>1.42292834376</v>
      </c>
    </row>
    <row r="3614" spans="1:2">
      <c r="A3614">
        <v>8</v>
      </c>
      <c r="B3614">
        <v>1.0689165094199999</v>
      </c>
    </row>
    <row r="3615" spans="1:2">
      <c r="A3615">
        <v>4</v>
      </c>
      <c r="B3615">
        <v>1.72039338844</v>
      </c>
    </row>
    <row r="3616" spans="1:2">
      <c r="A3616">
        <v>7</v>
      </c>
      <c r="B3616">
        <v>0.71711075978700001</v>
      </c>
    </row>
    <row r="3617" spans="1:2">
      <c r="A3617">
        <v>8</v>
      </c>
      <c r="B3617">
        <v>1.67561617725</v>
      </c>
    </row>
    <row r="3618" spans="1:2">
      <c r="A3618">
        <v>7</v>
      </c>
      <c r="B3618">
        <v>2.6653937450099998</v>
      </c>
    </row>
    <row r="3619" spans="1:2">
      <c r="A3619">
        <v>5</v>
      </c>
      <c r="B3619">
        <v>1.3702984419399999</v>
      </c>
    </row>
    <row r="3620" spans="1:2">
      <c r="A3620">
        <v>8</v>
      </c>
      <c r="B3620">
        <v>3.4880190171200001</v>
      </c>
    </row>
    <row r="3621" spans="1:2">
      <c r="A3621">
        <v>8</v>
      </c>
      <c r="B3621">
        <v>1.7850894878200001</v>
      </c>
    </row>
    <row r="3622" spans="1:2">
      <c r="A3622">
        <v>4</v>
      </c>
      <c r="B3622">
        <v>2.1411239239099999</v>
      </c>
    </row>
    <row r="3623" spans="1:2">
      <c r="A3623">
        <v>5</v>
      </c>
      <c r="B3623">
        <v>2.1412317598900001</v>
      </c>
    </row>
    <row r="3624" spans="1:2">
      <c r="A3624">
        <v>4</v>
      </c>
      <c r="B3624">
        <v>1.50536472858</v>
      </c>
    </row>
    <row r="3625" spans="1:2">
      <c r="A3625">
        <v>5</v>
      </c>
      <c r="B3625">
        <v>2.2643388492400001</v>
      </c>
    </row>
    <row r="3626" spans="1:2">
      <c r="A3626">
        <v>6</v>
      </c>
      <c r="B3626">
        <v>1.4046315085400001</v>
      </c>
    </row>
    <row r="3627" spans="1:2">
      <c r="A3627">
        <v>6</v>
      </c>
      <c r="B3627">
        <v>1.3420099921799999</v>
      </c>
    </row>
    <row r="3628" spans="1:2">
      <c r="A3628">
        <v>8</v>
      </c>
      <c r="B3628">
        <v>2.5854316318500001</v>
      </c>
    </row>
    <row r="3629" spans="1:2">
      <c r="A3629">
        <v>6</v>
      </c>
      <c r="B3629">
        <v>2.7213784862699999</v>
      </c>
    </row>
    <row r="3630" spans="1:2">
      <c r="A3630">
        <v>7</v>
      </c>
      <c r="B3630">
        <v>1.57739889755</v>
      </c>
    </row>
    <row r="3631" spans="1:2">
      <c r="A3631">
        <v>7</v>
      </c>
      <c r="B3631">
        <v>1.9573209737099999</v>
      </c>
    </row>
    <row r="3632" spans="1:2">
      <c r="A3632">
        <v>8</v>
      </c>
      <c r="B3632">
        <v>0.87050297104100005</v>
      </c>
    </row>
    <row r="3633" spans="1:2">
      <c r="A3633">
        <v>6</v>
      </c>
      <c r="B3633">
        <v>0.88455717913800003</v>
      </c>
    </row>
    <row r="3634" spans="1:2">
      <c r="A3634">
        <v>8</v>
      </c>
      <c r="B3634">
        <v>1.8106495900699999</v>
      </c>
    </row>
    <row r="3635" spans="1:2">
      <c r="A3635">
        <v>6</v>
      </c>
      <c r="B3635">
        <v>1.0732956284899999</v>
      </c>
    </row>
    <row r="3636" spans="1:2">
      <c r="A3636">
        <v>5</v>
      </c>
      <c r="B3636">
        <v>0.98168115582399995</v>
      </c>
    </row>
    <row r="3637" spans="1:2">
      <c r="A3637">
        <v>8</v>
      </c>
      <c r="B3637">
        <v>1.9814443776899999</v>
      </c>
    </row>
    <row r="3638" spans="1:2">
      <c r="A3638">
        <v>8</v>
      </c>
      <c r="B3638">
        <v>2.78452997145</v>
      </c>
    </row>
    <row r="3639" spans="1:2">
      <c r="A3639">
        <v>6</v>
      </c>
      <c r="B3639">
        <v>1.29797876624</v>
      </c>
    </row>
    <row r="3640" spans="1:2">
      <c r="A3640">
        <v>7</v>
      </c>
      <c r="B3640">
        <v>1.0793661858300001</v>
      </c>
    </row>
    <row r="3641" spans="1:2">
      <c r="A3641">
        <v>7</v>
      </c>
      <c r="B3641">
        <v>0.42888284992800002</v>
      </c>
    </row>
    <row r="3642" spans="1:2">
      <c r="A3642">
        <v>6</v>
      </c>
      <c r="B3642">
        <v>1.8380635698400001</v>
      </c>
    </row>
    <row r="3643" spans="1:2">
      <c r="A3643">
        <v>5</v>
      </c>
      <c r="B3643">
        <v>1.5156129674900001</v>
      </c>
    </row>
    <row r="3644" spans="1:2">
      <c r="A3644">
        <v>9</v>
      </c>
      <c r="B3644">
        <v>1.7226187482699999</v>
      </c>
    </row>
    <row r="3645" spans="1:2">
      <c r="A3645">
        <v>6</v>
      </c>
      <c r="B3645">
        <v>0.934848380659</v>
      </c>
    </row>
    <row r="3646" spans="1:2">
      <c r="A3646">
        <v>9</v>
      </c>
      <c r="B3646">
        <v>3.1711312168400001</v>
      </c>
    </row>
    <row r="3647" spans="1:2">
      <c r="A3647">
        <v>5</v>
      </c>
      <c r="B3647">
        <v>1.8700990604900001</v>
      </c>
    </row>
    <row r="3648" spans="1:2">
      <c r="A3648">
        <v>7</v>
      </c>
      <c r="B3648">
        <v>2.22345311162</v>
      </c>
    </row>
    <row r="3649" spans="1:2">
      <c r="A3649">
        <v>5</v>
      </c>
      <c r="B3649">
        <v>1.02317748294</v>
      </c>
    </row>
    <row r="3650" spans="1:2">
      <c r="A3650">
        <v>4</v>
      </c>
      <c r="B3650">
        <v>1.79351608129</v>
      </c>
    </row>
    <row r="3651" spans="1:2">
      <c r="A3651">
        <v>6</v>
      </c>
      <c r="B3651">
        <v>2.4745187030700002</v>
      </c>
    </row>
    <row r="3652" spans="1:2">
      <c r="A3652">
        <v>9</v>
      </c>
      <c r="B3652">
        <v>0.59401228991800004</v>
      </c>
    </row>
    <row r="3653" spans="1:2">
      <c r="A3653">
        <v>9</v>
      </c>
      <c r="B3653">
        <v>1.92172155806</v>
      </c>
    </row>
    <row r="3654" spans="1:2">
      <c r="A3654">
        <v>5</v>
      </c>
      <c r="B3654">
        <v>1.7221636354400001</v>
      </c>
    </row>
    <row r="3655" spans="1:2">
      <c r="A3655">
        <v>7</v>
      </c>
      <c r="B3655">
        <v>2.4566763784100001</v>
      </c>
    </row>
    <row r="3656" spans="1:2">
      <c r="A3656">
        <v>7</v>
      </c>
      <c r="B3656">
        <v>1.37952689925</v>
      </c>
    </row>
    <row r="3657" spans="1:2">
      <c r="A3657">
        <v>6</v>
      </c>
      <c r="B3657">
        <v>1.15042591982</v>
      </c>
    </row>
    <row r="3658" spans="1:2">
      <c r="A3658">
        <v>7</v>
      </c>
      <c r="B3658">
        <v>2.5492985111499999</v>
      </c>
    </row>
    <row r="3659" spans="1:2">
      <c r="A3659">
        <v>4</v>
      </c>
      <c r="B3659">
        <v>1.55398910624</v>
      </c>
    </row>
    <row r="3660" spans="1:2">
      <c r="A3660">
        <v>8</v>
      </c>
      <c r="B3660">
        <v>1.4049632352799999</v>
      </c>
    </row>
    <row r="3661" spans="1:2">
      <c r="A3661">
        <v>9</v>
      </c>
      <c r="B3661">
        <v>1.78854840204</v>
      </c>
    </row>
    <row r="3662" spans="1:2">
      <c r="A3662">
        <v>4</v>
      </c>
      <c r="B3662">
        <v>1.18367096314</v>
      </c>
    </row>
    <row r="3663" spans="1:2">
      <c r="A3663">
        <v>9</v>
      </c>
      <c r="B3663">
        <v>2.3200375915400002</v>
      </c>
    </row>
    <row r="3664" spans="1:2">
      <c r="A3664">
        <v>8</v>
      </c>
      <c r="B3664">
        <v>0.98107186342800001</v>
      </c>
    </row>
    <row r="3665" spans="1:2">
      <c r="A3665">
        <v>5</v>
      </c>
      <c r="B3665">
        <v>1.3944760326300001</v>
      </c>
    </row>
    <row r="3666" spans="1:2">
      <c r="A3666">
        <v>8</v>
      </c>
      <c r="B3666">
        <v>2.7669637303400001</v>
      </c>
    </row>
    <row r="3667" spans="1:2">
      <c r="A3667">
        <v>6</v>
      </c>
      <c r="B3667">
        <v>2.2349469399199999</v>
      </c>
    </row>
    <row r="3668" spans="1:2">
      <c r="A3668">
        <v>5</v>
      </c>
      <c r="B3668">
        <v>1.49009511365</v>
      </c>
    </row>
    <row r="3669" spans="1:2">
      <c r="A3669">
        <v>6</v>
      </c>
      <c r="B3669">
        <v>0.926039072362</v>
      </c>
    </row>
    <row r="3670" spans="1:2">
      <c r="A3670">
        <v>6</v>
      </c>
      <c r="B3670">
        <v>1.2243195526299999</v>
      </c>
    </row>
    <row r="3671" spans="1:2">
      <c r="A3671">
        <v>4</v>
      </c>
      <c r="B3671">
        <v>1.9612075348</v>
      </c>
    </row>
    <row r="3672" spans="1:2">
      <c r="A3672">
        <v>5</v>
      </c>
      <c r="B3672">
        <v>1.1861272413199999</v>
      </c>
    </row>
    <row r="3673" spans="1:2">
      <c r="A3673">
        <v>7</v>
      </c>
      <c r="B3673">
        <v>1.9630374743900001</v>
      </c>
    </row>
    <row r="3674" spans="1:2">
      <c r="A3674">
        <v>5</v>
      </c>
      <c r="B3674">
        <v>1.0929571970600001</v>
      </c>
    </row>
    <row r="3675" spans="1:2">
      <c r="A3675">
        <v>5</v>
      </c>
      <c r="B3675">
        <v>2.7033023901300002</v>
      </c>
    </row>
    <row r="3676" spans="1:2">
      <c r="A3676">
        <v>6</v>
      </c>
      <c r="B3676">
        <v>0.78406060344200001</v>
      </c>
    </row>
    <row r="3677" spans="1:2">
      <c r="A3677">
        <v>4</v>
      </c>
      <c r="B3677">
        <v>1.2639260624199999</v>
      </c>
    </row>
    <row r="3678" spans="1:2">
      <c r="A3678">
        <v>6</v>
      </c>
      <c r="B3678">
        <v>1.58784624051</v>
      </c>
    </row>
    <row r="3679" spans="1:2">
      <c r="A3679">
        <v>7</v>
      </c>
      <c r="B3679">
        <v>1.1406039688</v>
      </c>
    </row>
    <row r="3680" spans="1:2">
      <c r="A3680">
        <v>6</v>
      </c>
      <c r="B3680">
        <v>0.88615097612399996</v>
      </c>
    </row>
    <row r="3681" spans="1:2">
      <c r="A3681">
        <v>5</v>
      </c>
      <c r="B3681">
        <v>1.5552798507300001</v>
      </c>
    </row>
    <row r="3682" spans="1:2">
      <c r="A3682">
        <v>4</v>
      </c>
      <c r="B3682">
        <v>2.3171579648799998</v>
      </c>
    </row>
    <row r="3683" spans="1:2">
      <c r="A3683">
        <v>6</v>
      </c>
      <c r="B3683">
        <v>1.26081179848</v>
      </c>
    </row>
    <row r="3684" spans="1:2">
      <c r="A3684">
        <v>6</v>
      </c>
      <c r="B3684">
        <v>2.5439896432300002</v>
      </c>
    </row>
    <row r="3685" spans="1:2">
      <c r="A3685">
        <v>8</v>
      </c>
      <c r="B3685">
        <v>1.3550653986700001</v>
      </c>
    </row>
    <row r="3686" spans="1:2">
      <c r="A3686">
        <v>8</v>
      </c>
      <c r="B3686">
        <v>1.0265788386200001</v>
      </c>
    </row>
    <row r="3687" spans="1:2">
      <c r="A3687">
        <v>6</v>
      </c>
      <c r="B3687">
        <v>0.843061583733</v>
      </c>
    </row>
    <row r="3688" spans="1:2">
      <c r="A3688">
        <v>6</v>
      </c>
      <c r="B3688">
        <v>0.66487739459399997</v>
      </c>
    </row>
    <row r="3689" spans="1:2">
      <c r="A3689">
        <v>9</v>
      </c>
      <c r="B3689">
        <v>1.95823541347</v>
      </c>
    </row>
    <row r="3690" spans="1:2">
      <c r="A3690">
        <v>8</v>
      </c>
      <c r="B3690">
        <v>2.8064743624699999</v>
      </c>
    </row>
    <row r="3691" spans="1:2">
      <c r="A3691">
        <v>9</v>
      </c>
      <c r="B3691">
        <v>1.6354379166999999</v>
      </c>
    </row>
    <row r="3692" spans="1:2">
      <c r="A3692">
        <v>6</v>
      </c>
      <c r="B3692">
        <v>1.9844752409499999</v>
      </c>
    </row>
    <row r="3693" spans="1:2">
      <c r="A3693">
        <v>7</v>
      </c>
      <c r="B3693">
        <v>1.0700176478200001</v>
      </c>
    </row>
    <row r="3694" spans="1:2">
      <c r="A3694">
        <v>4</v>
      </c>
      <c r="B3694">
        <v>1.2935442985700001</v>
      </c>
    </row>
    <row r="3695" spans="1:2">
      <c r="A3695">
        <v>6</v>
      </c>
      <c r="B3695">
        <v>2.2844257879300001</v>
      </c>
    </row>
    <row r="3696" spans="1:2">
      <c r="A3696">
        <v>5</v>
      </c>
      <c r="B3696">
        <v>1.1494007161199999</v>
      </c>
    </row>
    <row r="3697" spans="1:2">
      <c r="A3697">
        <v>3</v>
      </c>
      <c r="B3697">
        <v>1.55989413808</v>
      </c>
    </row>
    <row r="3698" spans="1:2">
      <c r="A3698">
        <v>5</v>
      </c>
      <c r="B3698">
        <v>1.6874388117900001</v>
      </c>
    </row>
    <row r="3699" spans="1:2">
      <c r="A3699">
        <v>3</v>
      </c>
      <c r="B3699">
        <v>1.1038506940099999</v>
      </c>
    </row>
    <row r="3700" spans="1:2">
      <c r="A3700">
        <v>4</v>
      </c>
      <c r="B3700">
        <v>3.9766962583600001</v>
      </c>
    </row>
    <row r="3701" spans="1:2">
      <c r="A3701">
        <v>9</v>
      </c>
      <c r="B3701">
        <v>0.82729827423299995</v>
      </c>
    </row>
    <row r="3702" spans="1:2">
      <c r="A3702">
        <v>6</v>
      </c>
      <c r="B3702">
        <v>1.02814060558</v>
      </c>
    </row>
    <row r="3703" spans="1:2">
      <c r="A3703">
        <v>3</v>
      </c>
      <c r="B3703">
        <v>2.9608621099499999</v>
      </c>
    </row>
    <row r="3704" spans="1:2">
      <c r="A3704">
        <v>5</v>
      </c>
      <c r="B3704">
        <v>1.8074946626499999</v>
      </c>
    </row>
    <row r="3705" spans="1:2">
      <c r="A3705">
        <v>8</v>
      </c>
      <c r="B3705">
        <v>1.9347792210799999</v>
      </c>
    </row>
    <row r="3706" spans="1:2">
      <c r="A3706">
        <v>8</v>
      </c>
      <c r="B3706">
        <v>1.25988335106</v>
      </c>
    </row>
    <row r="3707" spans="1:2">
      <c r="A3707">
        <v>5</v>
      </c>
      <c r="B3707">
        <v>1.7644420222999999</v>
      </c>
    </row>
    <row r="3708" spans="1:2">
      <c r="A3708">
        <v>7</v>
      </c>
      <c r="B3708">
        <v>1.07886670127</v>
      </c>
    </row>
    <row r="3709" spans="1:2">
      <c r="A3709">
        <v>6</v>
      </c>
      <c r="B3709">
        <v>1.64800062158</v>
      </c>
    </row>
    <row r="3710" spans="1:2">
      <c r="A3710">
        <v>2</v>
      </c>
      <c r="B3710">
        <v>1.68140644856</v>
      </c>
    </row>
    <row r="3711" spans="1:2">
      <c r="A3711">
        <v>5</v>
      </c>
      <c r="B3711">
        <v>2.0522130356099999</v>
      </c>
    </row>
    <row r="3712" spans="1:2">
      <c r="A3712">
        <v>6</v>
      </c>
      <c r="B3712">
        <v>1.27300343913</v>
      </c>
    </row>
    <row r="3713" spans="1:2">
      <c r="A3713">
        <v>9</v>
      </c>
      <c r="B3713">
        <v>2.7889514812599998</v>
      </c>
    </row>
    <row r="3714" spans="1:2">
      <c r="A3714">
        <v>5</v>
      </c>
      <c r="B3714">
        <v>1.4810839739999999</v>
      </c>
    </row>
    <row r="3715" spans="1:2">
      <c r="A3715">
        <v>2</v>
      </c>
      <c r="B3715">
        <v>1.2085169677400001</v>
      </c>
    </row>
    <row r="3716" spans="1:2">
      <c r="A3716">
        <v>6</v>
      </c>
      <c r="B3716">
        <v>1.7119554219999999</v>
      </c>
    </row>
    <row r="3717" spans="1:2">
      <c r="A3717">
        <v>4</v>
      </c>
      <c r="B3717">
        <v>2.7203462491899999</v>
      </c>
    </row>
    <row r="3718" spans="1:2">
      <c r="A3718">
        <v>5</v>
      </c>
      <c r="B3718">
        <v>1.88964491658</v>
      </c>
    </row>
    <row r="3719" spans="1:2">
      <c r="A3719">
        <v>5</v>
      </c>
      <c r="B3719">
        <v>1.43276774468</v>
      </c>
    </row>
    <row r="3720" spans="1:2">
      <c r="A3720">
        <v>6</v>
      </c>
      <c r="B3720">
        <v>1.3032199934799999</v>
      </c>
    </row>
    <row r="3721" spans="1:2">
      <c r="A3721">
        <v>7</v>
      </c>
      <c r="B3721">
        <v>2.16594234629</v>
      </c>
    </row>
    <row r="3722" spans="1:2">
      <c r="A3722">
        <v>7</v>
      </c>
      <c r="B3722">
        <v>1.1953849911500001</v>
      </c>
    </row>
    <row r="3723" spans="1:2">
      <c r="A3723">
        <v>6</v>
      </c>
      <c r="B3723">
        <v>1.2854855187400001</v>
      </c>
    </row>
    <row r="3724" spans="1:2">
      <c r="A3724">
        <v>4</v>
      </c>
      <c r="B3724">
        <v>1.4438270761100001</v>
      </c>
    </row>
    <row r="3725" spans="1:2">
      <c r="A3725">
        <v>8</v>
      </c>
      <c r="B3725">
        <v>2.5182565322900001</v>
      </c>
    </row>
    <row r="3726" spans="1:2">
      <c r="A3726">
        <v>8</v>
      </c>
      <c r="B3726">
        <v>0.85699415268500001</v>
      </c>
    </row>
    <row r="3727" spans="1:2">
      <c r="A3727">
        <v>7</v>
      </c>
      <c r="B3727">
        <v>2.15943164253</v>
      </c>
    </row>
    <row r="3728" spans="1:2">
      <c r="A3728">
        <v>6</v>
      </c>
      <c r="B3728">
        <v>1.50624645111</v>
      </c>
    </row>
    <row r="3729" spans="1:2">
      <c r="A3729">
        <v>5</v>
      </c>
      <c r="B3729">
        <v>1.0686236229899999</v>
      </c>
    </row>
    <row r="3730" spans="1:2">
      <c r="A3730">
        <v>4</v>
      </c>
      <c r="B3730">
        <v>2.30192115958</v>
      </c>
    </row>
    <row r="3731" spans="1:2">
      <c r="A3731">
        <v>3</v>
      </c>
      <c r="B3731">
        <v>1.20360722911</v>
      </c>
    </row>
    <row r="3732" spans="1:2">
      <c r="A3732">
        <v>9</v>
      </c>
      <c r="B3732">
        <v>2.30897097143</v>
      </c>
    </row>
    <row r="3733" spans="1:2">
      <c r="A3733">
        <v>7</v>
      </c>
      <c r="B3733">
        <v>3.2337475960700002</v>
      </c>
    </row>
    <row r="3734" spans="1:2">
      <c r="A3734">
        <v>8</v>
      </c>
      <c r="B3734">
        <v>1.93591596006</v>
      </c>
    </row>
    <row r="3735" spans="1:2">
      <c r="A3735">
        <v>6</v>
      </c>
      <c r="B3735">
        <v>1.45679921471</v>
      </c>
    </row>
    <row r="3736" spans="1:2">
      <c r="A3736">
        <v>9</v>
      </c>
      <c r="B3736">
        <v>1.03462987443</v>
      </c>
    </row>
    <row r="3737" spans="1:2">
      <c r="A3737">
        <v>8</v>
      </c>
      <c r="B3737">
        <v>1.0569621756200001</v>
      </c>
    </row>
    <row r="3738" spans="1:2">
      <c r="A3738">
        <v>10</v>
      </c>
      <c r="B3738">
        <v>1.77177971096</v>
      </c>
    </row>
    <row r="3739" spans="1:2">
      <c r="A3739">
        <v>5</v>
      </c>
      <c r="B3739">
        <v>1.0001238274499999</v>
      </c>
    </row>
    <row r="3740" spans="1:2">
      <c r="A3740">
        <v>3</v>
      </c>
      <c r="B3740">
        <v>1.11563575272</v>
      </c>
    </row>
    <row r="3741" spans="1:2">
      <c r="A3741">
        <v>7</v>
      </c>
      <c r="B3741">
        <v>1.8868320625899999</v>
      </c>
    </row>
    <row r="3742" spans="1:2">
      <c r="A3742">
        <v>8</v>
      </c>
      <c r="B3742">
        <v>1.59611671847</v>
      </c>
    </row>
    <row r="3743" spans="1:2">
      <c r="A3743">
        <v>3</v>
      </c>
      <c r="B3743">
        <v>1.3730010558100001</v>
      </c>
    </row>
    <row r="3744" spans="1:2">
      <c r="A3744">
        <v>4</v>
      </c>
      <c r="B3744">
        <v>1.5155925885199999</v>
      </c>
    </row>
    <row r="3745" spans="1:2">
      <c r="A3745">
        <v>6</v>
      </c>
      <c r="B3745">
        <v>1.57215268671</v>
      </c>
    </row>
    <row r="3746" spans="1:2">
      <c r="A3746">
        <v>6</v>
      </c>
      <c r="B3746">
        <v>1.27495152398</v>
      </c>
    </row>
    <row r="3747" spans="1:2">
      <c r="A3747">
        <v>4</v>
      </c>
      <c r="B3747">
        <v>0.99386545727300002</v>
      </c>
    </row>
    <row r="3748" spans="1:2">
      <c r="A3748">
        <v>8</v>
      </c>
      <c r="B3748">
        <v>0.67277651197199995</v>
      </c>
    </row>
    <row r="3749" spans="1:2">
      <c r="A3749">
        <v>9</v>
      </c>
      <c r="B3749">
        <v>2.1763837714199998</v>
      </c>
    </row>
    <row r="3750" spans="1:2">
      <c r="A3750">
        <v>8</v>
      </c>
      <c r="B3750">
        <v>1.92947194023</v>
      </c>
    </row>
    <row r="3751" spans="1:2">
      <c r="A3751">
        <v>6</v>
      </c>
      <c r="B3751">
        <v>1.15976101506</v>
      </c>
    </row>
    <row r="3752" spans="1:2">
      <c r="A3752">
        <v>3</v>
      </c>
      <c r="B3752">
        <v>1.08376342896</v>
      </c>
    </row>
    <row r="3753" spans="1:2">
      <c r="A3753">
        <v>8</v>
      </c>
      <c r="B3753">
        <v>1.5839744123599999</v>
      </c>
    </row>
    <row r="3754" spans="1:2">
      <c r="A3754">
        <v>8</v>
      </c>
      <c r="B3754">
        <v>1.5112434374699999</v>
      </c>
    </row>
    <row r="3755" spans="1:2">
      <c r="A3755">
        <v>4</v>
      </c>
      <c r="B3755">
        <v>1.3950936273600001</v>
      </c>
    </row>
    <row r="3756" spans="1:2">
      <c r="A3756">
        <v>7</v>
      </c>
      <c r="B3756">
        <v>1.3114758548300001</v>
      </c>
    </row>
    <row r="3757" spans="1:2">
      <c r="A3757">
        <v>7</v>
      </c>
      <c r="B3757">
        <v>1.94144102401</v>
      </c>
    </row>
    <row r="3758" spans="1:2">
      <c r="A3758">
        <v>5</v>
      </c>
      <c r="B3758">
        <v>1.3198180288100001</v>
      </c>
    </row>
    <row r="3759" spans="1:2">
      <c r="A3759">
        <v>6</v>
      </c>
      <c r="B3759">
        <v>1.6023066027299999</v>
      </c>
    </row>
    <row r="3760" spans="1:2">
      <c r="A3760">
        <v>7</v>
      </c>
      <c r="B3760">
        <v>1.3304891975499999</v>
      </c>
    </row>
    <row r="3761" spans="1:2">
      <c r="A3761">
        <v>4</v>
      </c>
      <c r="B3761">
        <v>1.8159342951599999</v>
      </c>
    </row>
    <row r="3762" spans="1:2">
      <c r="A3762">
        <v>9</v>
      </c>
      <c r="B3762">
        <v>2.6857950775599999</v>
      </c>
    </row>
    <row r="3763" spans="1:2">
      <c r="A3763">
        <v>6</v>
      </c>
      <c r="B3763">
        <v>2.76236448521</v>
      </c>
    </row>
    <row r="3764" spans="1:2">
      <c r="A3764">
        <v>6</v>
      </c>
      <c r="B3764">
        <v>1.6262031112099999</v>
      </c>
    </row>
    <row r="3765" spans="1:2">
      <c r="A3765">
        <v>3</v>
      </c>
      <c r="B3765">
        <v>2.4084799284399998</v>
      </c>
    </row>
    <row r="3766" spans="1:2">
      <c r="A3766">
        <v>3</v>
      </c>
      <c r="B3766">
        <v>2.3993419734799999</v>
      </c>
    </row>
    <row r="3767" spans="1:2">
      <c r="A3767">
        <v>5</v>
      </c>
      <c r="B3767">
        <v>2.12797110647</v>
      </c>
    </row>
    <row r="3768" spans="1:2">
      <c r="A3768">
        <v>7</v>
      </c>
      <c r="B3768">
        <v>3.2302883268699998</v>
      </c>
    </row>
    <row r="3769" spans="1:2">
      <c r="A3769">
        <v>6</v>
      </c>
      <c r="B3769">
        <v>1.09467520854</v>
      </c>
    </row>
    <row r="3770" spans="1:2">
      <c r="A3770">
        <v>6</v>
      </c>
      <c r="B3770">
        <v>1.94466100332</v>
      </c>
    </row>
    <row r="3771" spans="1:2">
      <c r="A3771">
        <v>8</v>
      </c>
      <c r="B3771">
        <v>1.21727248907</v>
      </c>
    </row>
    <row r="3772" spans="1:2">
      <c r="A3772">
        <v>4</v>
      </c>
      <c r="B3772">
        <v>1.4114032090299999</v>
      </c>
    </row>
    <row r="3773" spans="1:2">
      <c r="A3773">
        <v>9</v>
      </c>
      <c r="B3773">
        <v>1.6014232747399999</v>
      </c>
    </row>
    <row r="3774" spans="1:2">
      <c r="A3774">
        <v>6</v>
      </c>
      <c r="B3774">
        <v>1.2959256004999999</v>
      </c>
    </row>
    <row r="3775" spans="1:2">
      <c r="A3775">
        <v>7</v>
      </c>
      <c r="B3775">
        <v>2.7998686472299998</v>
      </c>
    </row>
    <row r="3776" spans="1:2">
      <c r="A3776">
        <v>7</v>
      </c>
      <c r="B3776">
        <v>1.8907316887500001</v>
      </c>
    </row>
    <row r="3777" spans="1:2">
      <c r="A3777">
        <v>4</v>
      </c>
      <c r="B3777">
        <v>1.0514898153100001</v>
      </c>
    </row>
    <row r="3778" spans="1:2">
      <c r="A3778">
        <v>6</v>
      </c>
      <c r="B3778">
        <v>1.9605444188500001</v>
      </c>
    </row>
    <row r="3779" spans="1:2">
      <c r="A3779">
        <v>6</v>
      </c>
      <c r="B3779">
        <v>1.1200473527100001</v>
      </c>
    </row>
    <row r="3780" spans="1:2">
      <c r="A3780">
        <v>9</v>
      </c>
      <c r="B3780">
        <v>2.0476558864399999</v>
      </c>
    </row>
    <row r="3781" spans="1:2">
      <c r="A3781">
        <v>5</v>
      </c>
      <c r="B3781">
        <v>0.91750856397299996</v>
      </c>
    </row>
    <row r="3782" spans="1:2">
      <c r="A3782">
        <v>8</v>
      </c>
      <c r="B3782">
        <v>1.6518247874700001</v>
      </c>
    </row>
    <row r="3783" spans="1:2">
      <c r="A3783">
        <v>6</v>
      </c>
      <c r="B3783">
        <v>1.25839307351</v>
      </c>
    </row>
    <row r="3784" spans="1:2">
      <c r="A3784">
        <v>9</v>
      </c>
      <c r="B3784">
        <v>1.58651941296</v>
      </c>
    </row>
    <row r="3785" spans="1:2">
      <c r="A3785">
        <v>8</v>
      </c>
      <c r="B3785">
        <v>1.26759383988</v>
      </c>
    </row>
    <row r="3786" spans="1:2">
      <c r="A3786">
        <v>7</v>
      </c>
      <c r="B3786">
        <v>1.50713213021</v>
      </c>
    </row>
    <row r="3787" spans="1:2">
      <c r="A3787">
        <v>7</v>
      </c>
      <c r="B3787">
        <v>2.0616369580899998</v>
      </c>
    </row>
    <row r="3788" spans="1:2">
      <c r="A3788">
        <v>5</v>
      </c>
      <c r="B3788">
        <v>2.28138407949</v>
      </c>
    </row>
    <row r="3789" spans="1:2">
      <c r="A3789">
        <v>3</v>
      </c>
      <c r="B3789">
        <v>2.45339099086</v>
      </c>
    </row>
    <row r="3790" spans="1:2">
      <c r="A3790">
        <v>6</v>
      </c>
      <c r="B3790">
        <v>1.33216972769</v>
      </c>
    </row>
    <row r="3791" spans="1:2">
      <c r="A3791">
        <v>7</v>
      </c>
      <c r="B3791">
        <v>0.64101299692799996</v>
      </c>
    </row>
    <row r="3792" spans="1:2">
      <c r="A3792">
        <v>6</v>
      </c>
      <c r="B3792">
        <v>3.6404576798899999</v>
      </c>
    </row>
    <row r="3793" spans="1:2">
      <c r="A3793">
        <v>7</v>
      </c>
      <c r="B3793">
        <v>2.23188061943</v>
      </c>
    </row>
    <row r="3794" spans="1:2">
      <c r="A3794">
        <v>6</v>
      </c>
      <c r="B3794">
        <v>1.66594584249</v>
      </c>
    </row>
    <row r="3795" spans="1:2">
      <c r="A3795">
        <v>5</v>
      </c>
      <c r="B3795">
        <v>1.3158814061999999</v>
      </c>
    </row>
    <row r="3796" spans="1:2">
      <c r="A3796">
        <v>4</v>
      </c>
      <c r="B3796">
        <v>1.3137361884200001</v>
      </c>
    </row>
    <row r="3797" spans="1:2">
      <c r="A3797">
        <v>4</v>
      </c>
      <c r="B3797">
        <v>1.1967910320399999</v>
      </c>
    </row>
    <row r="3798" spans="1:2">
      <c r="A3798">
        <v>7</v>
      </c>
      <c r="B3798">
        <v>0.87761251357100001</v>
      </c>
    </row>
    <row r="3799" spans="1:2">
      <c r="A3799">
        <v>4</v>
      </c>
      <c r="B3799">
        <v>1.84362602463</v>
      </c>
    </row>
    <row r="3800" spans="1:2">
      <c r="A3800">
        <v>5</v>
      </c>
      <c r="B3800">
        <v>1.3549049718199999</v>
      </c>
    </row>
    <row r="3801" spans="1:2">
      <c r="A3801">
        <v>7</v>
      </c>
      <c r="B3801">
        <v>1.7851394886700001</v>
      </c>
    </row>
    <row r="3802" spans="1:2">
      <c r="A3802">
        <v>5</v>
      </c>
      <c r="B3802">
        <v>1.3067971438099999</v>
      </c>
    </row>
    <row r="3803" spans="1:2">
      <c r="A3803">
        <v>7</v>
      </c>
      <c r="B3803">
        <v>1.2593389938799999</v>
      </c>
    </row>
    <row r="3804" spans="1:2">
      <c r="A3804">
        <v>4</v>
      </c>
      <c r="B3804">
        <v>1.3870566225500001</v>
      </c>
    </row>
    <row r="3805" spans="1:2">
      <c r="A3805">
        <v>7</v>
      </c>
      <c r="B3805">
        <v>3.0404617630100002</v>
      </c>
    </row>
    <row r="3806" spans="1:2">
      <c r="A3806">
        <v>8</v>
      </c>
      <c r="B3806">
        <v>1.8105429096900001</v>
      </c>
    </row>
    <row r="3807" spans="1:2">
      <c r="A3807">
        <v>7</v>
      </c>
      <c r="B3807">
        <v>0.97148324371200001</v>
      </c>
    </row>
    <row r="3808" spans="1:2">
      <c r="A3808">
        <v>8</v>
      </c>
      <c r="B3808">
        <v>1.46169995131</v>
      </c>
    </row>
    <row r="3809" spans="1:2">
      <c r="A3809">
        <v>3</v>
      </c>
      <c r="B3809">
        <v>1.65955580119</v>
      </c>
    </row>
    <row r="3810" spans="1:2">
      <c r="A3810">
        <v>7</v>
      </c>
      <c r="B3810">
        <v>2.0626281875400001</v>
      </c>
    </row>
    <row r="3811" spans="1:2">
      <c r="A3811">
        <v>8</v>
      </c>
      <c r="B3811">
        <v>2.0138866262400001</v>
      </c>
    </row>
    <row r="3812" spans="1:2">
      <c r="A3812">
        <v>9</v>
      </c>
      <c r="B3812">
        <v>2.54965395868</v>
      </c>
    </row>
    <row r="3813" spans="1:2">
      <c r="A3813">
        <v>4</v>
      </c>
      <c r="B3813">
        <v>1.8103421185399999</v>
      </c>
    </row>
    <row r="3814" spans="1:2">
      <c r="A3814">
        <v>6</v>
      </c>
      <c r="B3814">
        <v>1.1368481669499999</v>
      </c>
    </row>
    <row r="3815" spans="1:2">
      <c r="A3815">
        <v>7</v>
      </c>
      <c r="B3815">
        <v>2.96704021594</v>
      </c>
    </row>
    <row r="3816" spans="1:2">
      <c r="A3816">
        <v>7</v>
      </c>
      <c r="B3816">
        <v>2.38791584736</v>
      </c>
    </row>
    <row r="3817" spans="1:2">
      <c r="A3817">
        <v>7</v>
      </c>
      <c r="B3817">
        <v>1.30805259867</v>
      </c>
    </row>
    <row r="3818" spans="1:2">
      <c r="A3818">
        <v>5</v>
      </c>
      <c r="B3818">
        <v>1.2400667837799999</v>
      </c>
    </row>
    <row r="3819" spans="1:2">
      <c r="A3819">
        <v>7</v>
      </c>
      <c r="B3819">
        <v>1.66526301954</v>
      </c>
    </row>
    <row r="3820" spans="1:2">
      <c r="A3820">
        <v>9</v>
      </c>
      <c r="B3820">
        <v>1.8969408405899999</v>
      </c>
    </row>
    <row r="3821" spans="1:2">
      <c r="A3821">
        <v>5</v>
      </c>
      <c r="B3821">
        <v>1.9376529199500001</v>
      </c>
    </row>
    <row r="3822" spans="1:2">
      <c r="A3822">
        <v>4</v>
      </c>
      <c r="B3822">
        <v>1.5305376027499999</v>
      </c>
    </row>
    <row r="3823" spans="1:2">
      <c r="A3823">
        <v>8</v>
      </c>
      <c r="B3823">
        <v>1.6913752999</v>
      </c>
    </row>
    <row r="3824" spans="1:2">
      <c r="A3824">
        <v>4</v>
      </c>
      <c r="B3824">
        <v>1.07646031376</v>
      </c>
    </row>
    <row r="3825" spans="1:2">
      <c r="A3825">
        <v>9</v>
      </c>
      <c r="B3825">
        <v>2.2704698273299999</v>
      </c>
    </row>
    <row r="3826" spans="1:2">
      <c r="A3826">
        <v>7</v>
      </c>
      <c r="B3826">
        <v>1.3536689441400001</v>
      </c>
    </row>
    <row r="3827" spans="1:2">
      <c r="A3827">
        <v>6</v>
      </c>
      <c r="B3827">
        <v>2.2048552884000001</v>
      </c>
    </row>
    <row r="3828" spans="1:2">
      <c r="A3828">
        <v>7</v>
      </c>
      <c r="B3828">
        <v>0.61664753145600004</v>
      </c>
    </row>
    <row r="3829" spans="1:2">
      <c r="A3829">
        <v>7</v>
      </c>
      <c r="B3829">
        <v>2.1503922667199999</v>
      </c>
    </row>
    <row r="3830" spans="1:2">
      <c r="A3830">
        <v>4</v>
      </c>
      <c r="B3830">
        <v>0.92734867756200001</v>
      </c>
    </row>
    <row r="3831" spans="1:2">
      <c r="A3831">
        <v>7</v>
      </c>
      <c r="B3831">
        <v>0.738038795714</v>
      </c>
    </row>
    <row r="3832" spans="1:2">
      <c r="A3832">
        <v>9</v>
      </c>
      <c r="B3832">
        <v>2.3001617312899998</v>
      </c>
    </row>
    <row r="3833" spans="1:2">
      <c r="A3833">
        <v>8</v>
      </c>
      <c r="B3833">
        <v>0.90195369935199998</v>
      </c>
    </row>
    <row r="3834" spans="1:2">
      <c r="A3834">
        <v>5</v>
      </c>
      <c r="B3834">
        <v>0.84275208353999997</v>
      </c>
    </row>
    <row r="3835" spans="1:2">
      <c r="A3835">
        <v>5</v>
      </c>
      <c r="B3835">
        <v>1.2246641486500001</v>
      </c>
    </row>
    <row r="3836" spans="1:2">
      <c r="A3836">
        <v>6</v>
      </c>
      <c r="B3836">
        <v>2.4358279807000001</v>
      </c>
    </row>
    <row r="3837" spans="1:2">
      <c r="A3837">
        <v>8</v>
      </c>
      <c r="B3837">
        <v>1.4398924071000001</v>
      </c>
    </row>
    <row r="3838" spans="1:2">
      <c r="A3838">
        <v>7</v>
      </c>
      <c r="B3838">
        <v>1.66538839629</v>
      </c>
    </row>
    <row r="3839" spans="1:2">
      <c r="A3839">
        <v>5</v>
      </c>
      <c r="B3839">
        <v>2.0234629284499999</v>
      </c>
    </row>
    <row r="3840" spans="1:2">
      <c r="A3840">
        <v>5</v>
      </c>
      <c r="B3840">
        <v>2.18593657524</v>
      </c>
    </row>
    <row r="3841" spans="1:2">
      <c r="A3841">
        <v>8</v>
      </c>
      <c r="B3841">
        <v>1.5763175330999999</v>
      </c>
    </row>
    <row r="3842" spans="1:2">
      <c r="A3842">
        <v>6</v>
      </c>
      <c r="B3842">
        <v>2.9595963035600001</v>
      </c>
    </row>
    <row r="3843" spans="1:2">
      <c r="A3843">
        <v>4</v>
      </c>
      <c r="B3843">
        <v>3.5248870054000001</v>
      </c>
    </row>
    <row r="3844" spans="1:2">
      <c r="A3844">
        <v>5</v>
      </c>
      <c r="B3844">
        <v>0.934652273019</v>
      </c>
    </row>
    <row r="3845" spans="1:2">
      <c r="A3845">
        <v>5</v>
      </c>
      <c r="B3845">
        <v>1.4415545759399999</v>
      </c>
    </row>
    <row r="3846" spans="1:2">
      <c r="A3846">
        <v>9</v>
      </c>
      <c r="B3846">
        <v>1.3539341325900001</v>
      </c>
    </row>
    <row r="3847" spans="1:2">
      <c r="A3847">
        <v>6</v>
      </c>
      <c r="B3847">
        <v>1.5605375268699999</v>
      </c>
    </row>
    <row r="3848" spans="1:2">
      <c r="A3848">
        <v>6</v>
      </c>
      <c r="B3848">
        <v>1.4829538552499999</v>
      </c>
    </row>
    <row r="3849" spans="1:2">
      <c r="A3849">
        <v>4</v>
      </c>
      <c r="B3849">
        <v>1.4606590263300001</v>
      </c>
    </row>
    <row r="3850" spans="1:2">
      <c r="A3850">
        <v>4</v>
      </c>
      <c r="B3850">
        <v>1.5706666279599999</v>
      </c>
    </row>
    <row r="3851" spans="1:2">
      <c r="A3851">
        <v>7</v>
      </c>
      <c r="B3851">
        <v>0.89472000206900004</v>
      </c>
    </row>
    <row r="3852" spans="1:2">
      <c r="A3852">
        <v>8</v>
      </c>
      <c r="B3852">
        <v>2.6102748125700002</v>
      </c>
    </row>
    <row r="3853" spans="1:2">
      <c r="A3853">
        <v>7</v>
      </c>
      <c r="B3853">
        <v>1.2703217395799999</v>
      </c>
    </row>
    <row r="3854" spans="1:2">
      <c r="A3854">
        <v>7</v>
      </c>
      <c r="B3854">
        <v>0.41813838505700002</v>
      </c>
    </row>
    <row r="3855" spans="1:2">
      <c r="A3855">
        <v>6</v>
      </c>
      <c r="B3855">
        <v>1.8247685489500001</v>
      </c>
    </row>
    <row r="3856" spans="1:2">
      <c r="A3856">
        <v>6</v>
      </c>
      <c r="B3856">
        <v>1.6407287152200001</v>
      </c>
    </row>
    <row r="3857" spans="1:2">
      <c r="A3857">
        <v>9</v>
      </c>
      <c r="B3857">
        <v>1.55173510886</v>
      </c>
    </row>
    <row r="3858" spans="1:2">
      <c r="A3858">
        <v>5</v>
      </c>
      <c r="B3858">
        <v>2.2679884967800001</v>
      </c>
    </row>
    <row r="3859" spans="1:2">
      <c r="A3859">
        <v>6</v>
      </c>
      <c r="B3859">
        <v>1.8499791962500001</v>
      </c>
    </row>
    <row r="3860" spans="1:2">
      <c r="A3860">
        <v>4</v>
      </c>
      <c r="B3860">
        <v>2.0957016879300001</v>
      </c>
    </row>
    <row r="3861" spans="1:2">
      <c r="A3861">
        <v>6</v>
      </c>
      <c r="B3861">
        <v>1.88451294021</v>
      </c>
    </row>
    <row r="3862" spans="1:2">
      <c r="A3862">
        <v>6</v>
      </c>
      <c r="B3862">
        <v>0.49637099881199997</v>
      </c>
    </row>
    <row r="3863" spans="1:2">
      <c r="A3863">
        <v>8</v>
      </c>
      <c r="B3863">
        <v>1.7275961600600001</v>
      </c>
    </row>
    <row r="3864" spans="1:2">
      <c r="A3864">
        <v>8</v>
      </c>
      <c r="B3864">
        <v>0.96151886983199997</v>
      </c>
    </row>
    <row r="3865" spans="1:2">
      <c r="A3865">
        <v>8</v>
      </c>
      <c r="B3865">
        <v>1.19626358377</v>
      </c>
    </row>
    <row r="3866" spans="1:2">
      <c r="A3866">
        <v>3</v>
      </c>
      <c r="B3866">
        <v>0.96185822725600001</v>
      </c>
    </row>
    <row r="3867" spans="1:2">
      <c r="A3867">
        <v>4</v>
      </c>
      <c r="B3867">
        <v>1.34759120722</v>
      </c>
    </row>
    <row r="3868" spans="1:2">
      <c r="A3868">
        <v>7</v>
      </c>
      <c r="B3868">
        <v>0.87451763123699999</v>
      </c>
    </row>
    <row r="3869" spans="1:2">
      <c r="A3869">
        <v>6</v>
      </c>
      <c r="B3869">
        <v>1.4654247873299999</v>
      </c>
    </row>
    <row r="3870" spans="1:2">
      <c r="A3870">
        <v>8</v>
      </c>
      <c r="B3870">
        <v>0.55047793772499998</v>
      </c>
    </row>
    <row r="3871" spans="1:2">
      <c r="A3871">
        <v>5</v>
      </c>
      <c r="B3871">
        <v>1.7480590863500001</v>
      </c>
    </row>
    <row r="3872" spans="1:2">
      <c r="A3872">
        <v>8</v>
      </c>
      <c r="B3872">
        <v>2.7515169536399999</v>
      </c>
    </row>
    <row r="3873" spans="1:2">
      <c r="A3873">
        <v>7</v>
      </c>
      <c r="B3873">
        <v>1.1457803151399999</v>
      </c>
    </row>
    <row r="3874" spans="1:2">
      <c r="A3874">
        <v>5</v>
      </c>
      <c r="B3874">
        <v>3.6650046827999998</v>
      </c>
    </row>
    <row r="3875" spans="1:2">
      <c r="A3875">
        <v>7</v>
      </c>
      <c r="B3875">
        <v>1.9303807015800001</v>
      </c>
    </row>
    <row r="3876" spans="1:2">
      <c r="A3876">
        <v>7</v>
      </c>
      <c r="B3876">
        <v>1.17648969588</v>
      </c>
    </row>
    <row r="3877" spans="1:2">
      <c r="A3877">
        <v>5</v>
      </c>
      <c r="B3877">
        <v>0.47496587875500001</v>
      </c>
    </row>
    <row r="3878" spans="1:2">
      <c r="A3878">
        <v>5</v>
      </c>
      <c r="B3878">
        <v>1.49981523998</v>
      </c>
    </row>
    <row r="3879" spans="1:2">
      <c r="A3879">
        <v>7</v>
      </c>
      <c r="B3879">
        <v>0.942709362918</v>
      </c>
    </row>
    <row r="3880" spans="1:2">
      <c r="A3880">
        <v>7</v>
      </c>
      <c r="B3880">
        <v>1.2173790578799999</v>
      </c>
    </row>
    <row r="3881" spans="1:2">
      <c r="A3881">
        <v>8</v>
      </c>
      <c r="B3881">
        <v>1.8955312853499999</v>
      </c>
    </row>
    <row r="3882" spans="1:2">
      <c r="A3882">
        <v>7</v>
      </c>
      <c r="B3882">
        <v>1.2540460313599999</v>
      </c>
    </row>
    <row r="3883" spans="1:2">
      <c r="A3883">
        <v>6</v>
      </c>
      <c r="B3883">
        <v>1.3632265455899999</v>
      </c>
    </row>
    <row r="3884" spans="1:2">
      <c r="A3884">
        <v>7</v>
      </c>
      <c r="B3884">
        <v>1.9030878791900001</v>
      </c>
    </row>
    <row r="3885" spans="1:2">
      <c r="A3885">
        <v>8</v>
      </c>
      <c r="B3885">
        <v>1.59603275266</v>
      </c>
    </row>
    <row r="3886" spans="1:2">
      <c r="A3886">
        <v>4</v>
      </c>
      <c r="B3886">
        <v>1.2655994831499999</v>
      </c>
    </row>
    <row r="3887" spans="1:2">
      <c r="A3887">
        <v>7</v>
      </c>
      <c r="B3887">
        <v>2.23632611743</v>
      </c>
    </row>
    <row r="3888" spans="1:2">
      <c r="A3888">
        <v>8</v>
      </c>
      <c r="B3888">
        <v>1.1574700522000001</v>
      </c>
    </row>
    <row r="3889" spans="1:2">
      <c r="A3889">
        <v>7</v>
      </c>
      <c r="B3889">
        <v>1.86409510711</v>
      </c>
    </row>
    <row r="3890" spans="1:2">
      <c r="A3890">
        <v>3</v>
      </c>
      <c r="B3890">
        <v>1.9929196917000001</v>
      </c>
    </row>
    <row r="3891" spans="1:2">
      <c r="A3891">
        <v>6</v>
      </c>
      <c r="B3891">
        <v>1.78009739637</v>
      </c>
    </row>
    <row r="3892" spans="1:2">
      <c r="A3892">
        <v>8</v>
      </c>
      <c r="B3892">
        <v>1.38086041891</v>
      </c>
    </row>
    <row r="3893" spans="1:2">
      <c r="A3893">
        <v>5</v>
      </c>
      <c r="B3893">
        <v>0.49988845429200002</v>
      </c>
    </row>
    <row r="3894" spans="1:2">
      <c r="A3894">
        <v>5</v>
      </c>
      <c r="B3894">
        <v>0.91256750378499996</v>
      </c>
    </row>
    <row r="3895" spans="1:2">
      <c r="A3895">
        <v>7</v>
      </c>
      <c r="B3895">
        <v>2.3465411551600002</v>
      </c>
    </row>
    <row r="3896" spans="1:2">
      <c r="A3896">
        <v>7</v>
      </c>
      <c r="B3896">
        <v>2.5157901655499999</v>
      </c>
    </row>
    <row r="3897" spans="1:2">
      <c r="A3897">
        <v>8</v>
      </c>
      <c r="B3897">
        <v>1.12136828553</v>
      </c>
    </row>
    <row r="3898" spans="1:2">
      <c r="A3898">
        <v>5</v>
      </c>
      <c r="B3898">
        <v>1.36104533514</v>
      </c>
    </row>
    <row r="3899" spans="1:2">
      <c r="A3899">
        <v>6</v>
      </c>
      <c r="B3899">
        <v>1.27364281702</v>
      </c>
    </row>
    <row r="3900" spans="1:2">
      <c r="A3900">
        <v>6</v>
      </c>
      <c r="B3900">
        <v>2.1143144277300001</v>
      </c>
    </row>
    <row r="3901" spans="1:2">
      <c r="A3901">
        <v>8</v>
      </c>
      <c r="B3901">
        <v>0.80162006166800004</v>
      </c>
    </row>
    <row r="3902" spans="1:2">
      <c r="A3902">
        <v>5</v>
      </c>
      <c r="B3902">
        <v>1.4435731360299999</v>
      </c>
    </row>
    <row r="3903" spans="1:2">
      <c r="A3903">
        <v>8</v>
      </c>
      <c r="B3903">
        <v>2.22031454035</v>
      </c>
    </row>
    <row r="3904" spans="1:2">
      <c r="A3904">
        <v>8</v>
      </c>
      <c r="B3904">
        <v>0.94556951261400002</v>
      </c>
    </row>
    <row r="3905" spans="1:2">
      <c r="A3905">
        <v>4</v>
      </c>
      <c r="B3905">
        <v>1.9039719831399999</v>
      </c>
    </row>
    <row r="3906" spans="1:2">
      <c r="A3906">
        <v>5</v>
      </c>
      <c r="B3906">
        <v>2.0926179731599999</v>
      </c>
    </row>
    <row r="3907" spans="1:2">
      <c r="A3907">
        <v>9</v>
      </c>
      <c r="B3907">
        <v>0.77985171241100004</v>
      </c>
    </row>
    <row r="3908" spans="1:2">
      <c r="A3908">
        <v>8</v>
      </c>
      <c r="B3908">
        <v>1.94632796201</v>
      </c>
    </row>
    <row r="3909" spans="1:2">
      <c r="A3909">
        <v>6</v>
      </c>
      <c r="B3909">
        <v>1.0997702601999999</v>
      </c>
    </row>
    <row r="3910" spans="1:2">
      <c r="A3910">
        <v>7</v>
      </c>
      <c r="B3910">
        <v>2.5206144129600001</v>
      </c>
    </row>
    <row r="3911" spans="1:2">
      <c r="A3911">
        <v>5</v>
      </c>
      <c r="B3911">
        <v>1.5693993174500001</v>
      </c>
    </row>
    <row r="3912" spans="1:2">
      <c r="A3912">
        <v>8</v>
      </c>
      <c r="B3912">
        <v>1.3029210338499999</v>
      </c>
    </row>
    <row r="3913" spans="1:2">
      <c r="A3913">
        <v>8</v>
      </c>
      <c r="B3913">
        <v>3.21739894189</v>
      </c>
    </row>
    <row r="3914" spans="1:2">
      <c r="A3914">
        <v>5</v>
      </c>
      <c r="B3914">
        <v>3.4635057380599998</v>
      </c>
    </row>
    <row r="3915" spans="1:2">
      <c r="A3915">
        <v>6</v>
      </c>
      <c r="B3915">
        <v>0.83693461803500002</v>
      </c>
    </row>
    <row r="3916" spans="1:2">
      <c r="A3916">
        <v>4</v>
      </c>
      <c r="B3916">
        <v>2.2163790504400001</v>
      </c>
    </row>
    <row r="3917" spans="1:2">
      <c r="A3917">
        <v>7</v>
      </c>
      <c r="B3917">
        <v>1.84469425099</v>
      </c>
    </row>
    <row r="3918" spans="1:2">
      <c r="A3918">
        <v>7</v>
      </c>
      <c r="B3918">
        <v>1.1545634874299999</v>
      </c>
    </row>
    <row r="3919" spans="1:2">
      <c r="A3919">
        <v>8</v>
      </c>
      <c r="B3919">
        <v>2.44128855662</v>
      </c>
    </row>
    <row r="3920" spans="1:2">
      <c r="A3920">
        <v>4</v>
      </c>
      <c r="B3920">
        <v>1.58136838764</v>
      </c>
    </row>
    <row r="3921" spans="1:2">
      <c r="A3921">
        <v>9</v>
      </c>
      <c r="B3921">
        <v>2.2835715051599998</v>
      </c>
    </row>
    <row r="3922" spans="1:2">
      <c r="A3922">
        <v>4</v>
      </c>
      <c r="B3922">
        <v>1.1875214589800001</v>
      </c>
    </row>
    <row r="3923" spans="1:2">
      <c r="A3923">
        <v>6</v>
      </c>
      <c r="B3923">
        <v>1.43962807582</v>
      </c>
    </row>
    <row r="3924" spans="1:2">
      <c r="A3924">
        <v>9</v>
      </c>
      <c r="B3924">
        <v>1.40173104974</v>
      </c>
    </row>
    <row r="3925" spans="1:2">
      <c r="A3925">
        <v>2</v>
      </c>
      <c r="B3925">
        <v>2.10934076248</v>
      </c>
    </row>
    <row r="3926" spans="1:2">
      <c r="A3926">
        <v>8</v>
      </c>
      <c r="B3926">
        <v>0.46702446803499997</v>
      </c>
    </row>
    <row r="3927" spans="1:2">
      <c r="A3927">
        <v>4</v>
      </c>
      <c r="B3927">
        <v>0.80171635835499999</v>
      </c>
    </row>
    <row r="3928" spans="1:2">
      <c r="A3928">
        <v>7</v>
      </c>
      <c r="B3928">
        <v>1.52156681085</v>
      </c>
    </row>
    <row r="3929" spans="1:2">
      <c r="A3929">
        <v>8</v>
      </c>
      <c r="B3929">
        <v>0.92054359730699997</v>
      </c>
    </row>
    <row r="3930" spans="1:2">
      <c r="A3930">
        <v>9</v>
      </c>
      <c r="B3930">
        <v>2.3905743693799999</v>
      </c>
    </row>
    <row r="3931" spans="1:2">
      <c r="A3931">
        <v>6</v>
      </c>
      <c r="B3931">
        <v>1.0752567874300001</v>
      </c>
    </row>
    <row r="3932" spans="1:2">
      <c r="A3932">
        <v>9</v>
      </c>
      <c r="B3932">
        <v>1.3923304064699999</v>
      </c>
    </row>
    <row r="3933" spans="1:2">
      <c r="A3933">
        <v>8</v>
      </c>
      <c r="B3933">
        <v>1.32632827185</v>
      </c>
    </row>
    <row r="3934" spans="1:2">
      <c r="A3934">
        <v>7</v>
      </c>
      <c r="B3934">
        <v>2.3469408976700001</v>
      </c>
    </row>
    <row r="3935" spans="1:2">
      <c r="A3935">
        <v>6</v>
      </c>
      <c r="B3935">
        <v>1.72372105602</v>
      </c>
    </row>
    <row r="3936" spans="1:2">
      <c r="A3936">
        <v>5</v>
      </c>
      <c r="B3936">
        <v>2.3605438398900001</v>
      </c>
    </row>
    <row r="3937" spans="1:2">
      <c r="A3937">
        <v>10</v>
      </c>
      <c r="B3937">
        <v>1.50622694381</v>
      </c>
    </row>
    <row r="3938" spans="1:2">
      <c r="A3938">
        <v>6</v>
      </c>
      <c r="B3938">
        <v>1.6724420040900001</v>
      </c>
    </row>
    <row r="3939" spans="1:2">
      <c r="A3939">
        <v>7</v>
      </c>
      <c r="B3939">
        <v>1.71863727467</v>
      </c>
    </row>
    <row r="3940" spans="1:2">
      <c r="A3940">
        <v>4</v>
      </c>
      <c r="B3940">
        <v>1.2601474695999999</v>
      </c>
    </row>
    <row r="3941" spans="1:2">
      <c r="A3941">
        <v>4</v>
      </c>
      <c r="B3941">
        <v>1.7615973326000001</v>
      </c>
    </row>
    <row r="3942" spans="1:2">
      <c r="A3942">
        <v>7</v>
      </c>
      <c r="B3942">
        <v>1.5319428794400001</v>
      </c>
    </row>
    <row r="3943" spans="1:2">
      <c r="A3943">
        <v>7</v>
      </c>
      <c r="B3943">
        <v>1.14594190539</v>
      </c>
    </row>
    <row r="3944" spans="1:2">
      <c r="A3944">
        <v>3</v>
      </c>
      <c r="B3944">
        <v>1.43482952941</v>
      </c>
    </row>
    <row r="3945" spans="1:2">
      <c r="A3945">
        <v>8</v>
      </c>
      <c r="B3945">
        <v>2.18467815173</v>
      </c>
    </row>
    <row r="3946" spans="1:2">
      <c r="A3946">
        <v>5</v>
      </c>
      <c r="B3946">
        <v>2.3732994516199999</v>
      </c>
    </row>
    <row r="3947" spans="1:2">
      <c r="A3947">
        <v>8</v>
      </c>
      <c r="B3947">
        <v>1.77157009006</v>
      </c>
    </row>
    <row r="3948" spans="1:2">
      <c r="A3948">
        <v>6</v>
      </c>
      <c r="B3948">
        <v>1.97563694487</v>
      </c>
    </row>
    <row r="3949" spans="1:2">
      <c r="A3949">
        <v>6</v>
      </c>
      <c r="B3949">
        <v>1.9459670795199999</v>
      </c>
    </row>
    <row r="3950" spans="1:2">
      <c r="A3950">
        <v>9</v>
      </c>
      <c r="B3950">
        <v>1.48577319828</v>
      </c>
    </row>
    <row r="3951" spans="1:2">
      <c r="A3951">
        <v>6</v>
      </c>
      <c r="B3951">
        <v>1.0639557129199999</v>
      </c>
    </row>
    <row r="3952" spans="1:2">
      <c r="A3952">
        <v>5</v>
      </c>
      <c r="B3952">
        <v>2.6264804485300002</v>
      </c>
    </row>
    <row r="3953" spans="1:2">
      <c r="A3953">
        <v>8</v>
      </c>
      <c r="B3953">
        <v>1.6366947752100001</v>
      </c>
    </row>
    <row r="3954" spans="1:2">
      <c r="A3954">
        <v>6</v>
      </c>
      <c r="B3954">
        <v>1.5188454736300001</v>
      </c>
    </row>
    <row r="3955" spans="1:2">
      <c r="A3955">
        <v>7</v>
      </c>
      <c r="B3955">
        <v>1.40551959112</v>
      </c>
    </row>
    <row r="3956" spans="1:2">
      <c r="A3956">
        <v>7</v>
      </c>
      <c r="B3956">
        <v>1.8088702588300001</v>
      </c>
    </row>
    <row r="3957" spans="1:2">
      <c r="A3957">
        <v>6</v>
      </c>
      <c r="B3957">
        <v>0.81134257135900001</v>
      </c>
    </row>
    <row r="3958" spans="1:2">
      <c r="A3958">
        <v>7</v>
      </c>
      <c r="B3958">
        <v>1.54135132847</v>
      </c>
    </row>
    <row r="3959" spans="1:2">
      <c r="A3959">
        <v>6</v>
      </c>
      <c r="B3959">
        <v>1.9046608942100001</v>
      </c>
    </row>
    <row r="3960" spans="1:2">
      <c r="A3960">
        <v>3</v>
      </c>
      <c r="B3960">
        <v>1.4049923983399999</v>
      </c>
    </row>
    <row r="3961" spans="1:2">
      <c r="A3961">
        <v>8</v>
      </c>
      <c r="B3961">
        <v>0.93160694796999999</v>
      </c>
    </row>
    <row r="3962" spans="1:2">
      <c r="A3962">
        <v>5</v>
      </c>
      <c r="B3962">
        <v>1.14399240165</v>
      </c>
    </row>
    <row r="3963" spans="1:2">
      <c r="A3963">
        <v>8</v>
      </c>
      <c r="B3963">
        <v>1.1471222724600001</v>
      </c>
    </row>
    <row r="3964" spans="1:2">
      <c r="A3964">
        <v>8</v>
      </c>
      <c r="B3964">
        <v>1.6066020563600001</v>
      </c>
    </row>
    <row r="3965" spans="1:2">
      <c r="A3965">
        <v>4</v>
      </c>
      <c r="B3965">
        <v>1.67227310575</v>
      </c>
    </row>
    <row r="3966" spans="1:2">
      <c r="A3966">
        <v>7</v>
      </c>
      <c r="B3966">
        <v>1.89567761389</v>
      </c>
    </row>
    <row r="3967" spans="1:2">
      <c r="A3967">
        <v>8</v>
      </c>
      <c r="B3967">
        <v>3.10053759485</v>
      </c>
    </row>
    <row r="3968" spans="1:2">
      <c r="A3968">
        <v>8</v>
      </c>
      <c r="B3968">
        <v>1.7120396044399999</v>
      </c>
    </row>
    <row r="3969" spans="1:2">
      <c r="A3969">
        <v>5</v>
      </c>
      <c r="B3969">
        <v>0.94835359683099996</v>
      </c>
    </row>
    <row r="3970" spans="1:2">
      <c r="A3970">
        <v>7</v>
      </c>
      <c r="B3970">
        <v>0.85253430403499997</v>
      </c>
    </row>
    <row r="3971" spans="1:2">
      <c r="A3971">
        <v>6</v>
      </c>
      <c r="B3971">
        <v>1.52111361781</v>
      </c>
    </row>
    <row r="3972" spans="1:2">
      <c r="A3972">
        <v>6</v>
      </c>
      <c r="B3972">
        <v>3.2944784087099999</v>
      </c>
    </row>
    <row r="3973" spans="1:2">
      <c r="A3973">
        <v>9</v>
      </c>
      <c r="B3973">
        <v>2.9273939015399999</v>
      </c>
    </row>
    <row r="3974" spans="1:2">
      <c r="A3974">
        <v>7</v>
      </c>
      <c r="B3974">
        <v>1.4014388714899999</v>
      </c>
    </row>
    <row r="3975" spans="1:2">
      <c r="A3975">
        <v>6</v>
      </c>
      <c r="B3975">
        <v>2.0852599773299998</v>
      </c>
    </row>
    <row r="3976" spans="1:2">
      <c r="A3976">
        <v>5</v>
      </c>
      <c r="B3976">
        <v>1.4939209785300001</v>
      </c>
    </row>
    <row r="3977" spans="1:2">
      <c r="A3977">
        <v>8</v>
      </c>
      <c r="B3977">
        <v>1.33571401523</v>
      </c>
    </row>
    <row r="3978" spans="1:2">
      <c r="A3978">
        <v>5</v>
      </c>
      <c r="B3978">
        <v>1.06139224786</v>
      </c>
    </row>
    <row r="3979" spans="1:2">
      <c r="A3979">
        <v>9</v>
      </c>
      <c r="B3979">
        <v>1.47499461015</v>
      </c>
    </row>
    <row r="3980" spans="1:2">
      <c r="A3980">
        <v>9</v>
      </c>
      <c r="B3980">
        <v>1.29715222452</v>
      </c>
    </row>
    <row r="3981" spans="1:2">
      <c r="A3981">
        <v>6</v>
      </c>
      <c r="B3981">
        <v>1.5522553058399999</v>
      </c>
    </row>
    <row r="3982" spans="1:2">
      <c r="A3982">
        <v>7</v>
      </c>
      <c r="B3982">
        <v>1.13941283595</v>
      </c>
    </row>
    <row r="3983" spans="1:2">
      <c r="A3983">
        <v>5</v>
      </c>
      <c r="B3983">
        <v>2.30068736538</v>
      </c>
    </row>
    <row r="3984" spans="1:2">
      <c r="A3984">
        <v>8</v>
      </c>
      <c r="B3984">
        <v>1.6810576554500001</v>
      </c>
    </row>
    <row r="3985" spans="1:2">
      <c r="A3985">
        <v>8</v>
      </c>
      <c r="B3985">
        <v>4.8632845767399999</v>
      </c>
    </row>
    <row r="3986" spans="1:2">
      <c r="A3986">
        <v>7</v>
      </c>
      <c r="B3986">
        <v>1.5408038695899999</v>
      </c>
    </row>
    <row r="3987" spans="1:2">
      <c r="A3987">
        <v>6</v>
      </c>
      <c r="B3987">
        <v>1.35415352922</v>
      </c>
    </row>
    <row r="3988" spans="1:2">
      <c r="A3988">
        <v>9</v>
      </c>
      <c r="B3988">
        <v>1.28423960454</v>
      </c>
    </row>
    <row r="3989" spans="1:2">
      <c r="A3989">
        <v>5</v>
      </c>
      <c r="B3989">
        <v>1.1971678993499999</v>
      </c>
    </row>
    <row r="3990" spans="1:2">
      <c r="A3990">
        <v>7</v>
      </c>
      <c r="B3990">
        <v>1.4370409589199999</v>
      </c>
    </row>
    <row r="3991" spans="1:2">
      <c r="A3991">
        <v>3</v>
      </c>
      <c r="B3991">
        <v>2.3112962342899999</v>
      </c>
    </row>
    <row r="3992" spans="1:2">
      <c r="A3992">
        <v>9</v>
      </c>
      <c r="B3992">
        <v>1.1916533496399999</v>
      </c>
    </row>
    <row r="3993" spans="1:2">
      <c r="A3993">
        <v>7</v>
      </c>
      <c r="B3993">
        <v>1.41404781561</v>
      </c>
    </row>
    <row r="3994" spans="1:2">
      <c r="A3994">
        <v>7</v>
      </c>
      <c r="B3994">
        <v>0.52112731092499998</v>
      </c>
    </row>
    <row r="3995" spans="1:2">
      <c r="A3995">
        <v>4</v>
      </c>
      <c r="B3995">
        <v>2.0707511306900002</v>
      </c>
    </row>
    <row r="3996" spans="1:2">
      <c r="A3996">
        <v>7</v>
      </c>
      <c r="B3996">
        <v>1.45617280188</v>
      </c>
    </row>
    <row r="3997" spans="1:2">
      <c r="A3997">
        <v>5</v>
      </c>
      <c r="B3997">
        <v>1.1347019039299999</v>
      </c>
    </row>
    <row r="3998" spans="1:2">
      <c r="A3998">
        <v>4</v>
      </c>
      <c r="B3998">
        <v>1.02126538323</v>
      </c>
    </row>
    <row r="3999" spans="1:2">
      <c r="A3999">
        <v>7</v>
      </c>
      <c r="B3999">
        <v>3.0951426685499999</v>
      </c>
    </row>
    <row r="4000" spans="1:2">
      <c r="A4000">
        <v>3</v>
      </c>
      <c r="B4000">
        <v>1.6337830923400001</v>
      </c>
    </row>
    <row r="4001" spans="1:2">
      <c r="A4001">
        <v>7</v>
      </c>
      <c r="B4001">
        <v>1.91079844341</v>
      </c>
    </row>
    <row r="4002" spans="1:2">
      <c r="A4002">
        <v>6</v>
      </c>
      <c r="B4002">
        <v>1.9050730756900001</v>
      </c>
    </row>
    <row r="4003" spans="1:2">
      <c r="A4003">
        <v>3</v>
      </c>
      <c r="B4003">
        <v>1.7329552565799999</v>
      </c>
    </row>
    <row r="4004" spans="1:2">
      <c r="A4004">
        <v>6</v>
      </c>
      <c r="B4004">
        <v>1.0582877559199999</v>
      </c>
    </row>
    <row r="4005" spans="1:2">
      <c r="A4005">
        <v>4</v>
      </c>
      <c r="B4005">
        <v>1.28728512887</v>
      </c>
    </row>
    <row r="4006" spans="1:2">
      <c r="A4006">
        <v>5</v>
      </c>
      <c r="B4006">
        <v>0.87077130827500004</v>
      </c>
    </row>
    <row r="4007" spans="1:2">
      <c r="A4007">
        <v>7</v>
      </c>
      <c r="B4007">
        <v>1.15178350148</v>
      </c>
    </row>
    <row r="4008" spans="1:2">
      <c r="A4008">
        <v>5</v>
      </c>
      <c r="B4008">
        <v>4.4880882238500002</v>
      </c>
    </row>
    <row r="4009" spans="1:2">
      <c r="A4009">
        <v>9</v>
      </c>
      <c r="B4009">
        <v>1.5618314767100001</v>
      </c>
    </row>
    <row r="4010" spans="1:2">
      <c r="A4010">
        <v>7</v>
      </c>
      <c r="B4010">
        <v>2.1899195085100001</v>
      </c>
    </row>
    <row r="4011" spans="1:2">
      <c r="A4011">
        <v>4</v>
      </c>
      <c r="B4011">
        <v>1.7325197567699999</v>
      </c>
    </row>
    <row r="4012" spans="1:2">
      <c r="A4012">
        <v>5</v>
      </c>
      <c r="B4012">
        <v>0.55485873244200001</v>
      </c>
    </row>
    <row r="4013" spans="1:2">
      <c r="A4013">
        <v>6</v>
      </c>
      <c r="B4013">
        <v>1.29059501738</v>
      </c>
    </row>
    <row r="4014" spans="1:2">
      <c r="A4014">
        <v>4</v>
      </c>
      <c r="B4014">
        <v>2.81019692952</v>
      </c>
    </row>
    <row r="4015" spans="1:2">
      <c r="A4015">
        <v>6</v>
      </c>
      <c r="B4015">
        <v>1.3801436604799999</v>
      </c>
    </row>
    <row r="4016" spans="1:2">
      <c r="A4016">
        <v>8</v>
      </c>
      <c r="B4016">
        <v>1.2239876602999999</v>
      </c>
    </row>
    <row r="4017" spans="1:2">
      <c r="A4017">
        <v>7</v>
      </c>
      <c r="B4017">
        <v>2.41317842057</v>
      </c>
    </row>
    <row r="4018" spans="1:2">
      <c r="A4018">
        <v>9</v>
      </c>
      <c r="B4018">
        <v>3.3809879093099999</v>
      </c>
    </row>
    <row r="4019" spans="1:2">
      <c r="A4019">
        <v>6</v>
      </c>
      <c r="B4019">
        <v>0.77774048265100004</v>
      </c>
    </row>
    <row r="4020" spans="1:2">
      <c r="A4020">
        <v>6</v>
      </c>
      <c r="B4020">
        <v>3.8630386033900002</v>
      </c>
    </row>
    <row r="4021" spans="1:2">
      <c r="A4021">
        <v>9</v>
      </c>
      <c r="B4021">
        <v>1.0718345362299999</v>
      </c>
    </row>
    <row r="4022" spans="1:2">
      <c r="A4022">
        <v>10</v>
      </c>
      <c r="B4022">
        <v>1.5151818235000001</v>
      </c>
    </row>
    <row r="4023" spans="1:2">
      <c r="A4023">
        <v>5</v>
      </c>
      <c r="B4023">
        <v>0.89743984562099999</v>
      </c>
    </row>
    <row r="4024" spans="1:2">
      <c r="A4024">
        <v>6</v>
      </c>
      <c r="B4024">
        <v>1.34396609884</v>
      </c>
    </row>
    <row r="4025" spans="1:2">
      <c r="A4025">
        <v>6</v>
      </c>
      <c r="B4025">
        <v>1.78236110382</v>
      </c>
    </row>
    <row r="4026" spans="1:2">
      <c r="A4026">
        <v>8</v>
      </c>
      <c r="B4026">
        <v>3.6664965838699999</v>
      </c>
    </row>
    <row r="4027" spans="1:2">
      <c r="A4027">
        <v>5</v>
      </c>
      <c r="B4027">
        <v>1.16062986495</v>
      </c>
    </row>
    <row r="4028" spans="1:2">
      <c r="A4028">
        <v>5</v>
      </c>
      <c r="B4028">
        <v>2.7298222556399998</v>
      </c>
    </row>
    <row r="4029" spans="1:2">
      <c r="A4029">
        <v>6</v>
      </c>
      <c r="B4029">
        <v>1.74034437223</v>
      </c>
    </row>
    <row r="4030" spans="1:2">
      <c r="A4030">
        <v>5</v>
      </c>
      <c r="B4030">
        <v>1.0749285438</v>
      </c>
    </row>
    <row r="4031" spans="1:2">
      <c r="A4031">
        <v>5</v>
      </c>
      <c r="B4031">
        <v>1.0500474236299999</v>
      </c>
    </row>
    <row r="4032" spans="1:2">
      <c r="A4032">
        <v>4</v>
      </c>
      <c r="B4032">
        <v>1.4806913207800001</v>
      </c>
    </row>
    <row r="4033" spans="1:2">
      <c r="A4033">
        <v>2</v>
      </c>
      <c r="B4033">
        <v>1.7598393778400001</v>
      </c>
    </row>
    <row r="4034" spans="1:2">
      <c r="A4034">
        <v>8</v>
      </c>
      <c r="B4034">
        <v>1.9342824029500001</v>
      </c>
    </row>
    <row r="4035" spans="1:2">
      <c r="A4035">
        <v>8</v>
      </c>
      <c r="B4035">
        <v>1.6147465728399999</v>
      </c>
    </row>
    <row r="4036" spans="1:2">
      <c r="A4036">
        <v>7</v>
      </c>
      <c r="B4036">
        <v>2.4789876885400002</v>
      </c>
    </row>
    <row r="4037" spans="1:2">
      <c r="A4037">
        <v>7</v>
      </c>
      <c r="B4037">
        <v>2.2902925967400001</v>
      </c>
    </row>
    <row r="4038" spans="1:2">
      <c r="A4038">
        <v>4</v>
      </c>
      <c r="B4038">
        <v>1.7558896923</v>
      </c>
    </row>
    <row r="4039" spans="1:2">
      <c r="A4039">
        <v>7</v>
      </c>
      <c r="B4039">
        <v>1.9989951934900001</v>
      </c>
    </row>
    <row r="4040" spans="1:2">
      <c r="A4040">
        <v>7</v>
      </c>
      <c r="B4040">
        <v>1.5859066130499999</v>
      </c>
    </row>
    <row r="4041" spans="1:2">
      <c r="A4041">
        <v>3</v>
      </c>
      <c r="B4041">
        <v>2.42140197243</v>
      </c>
    </row>
    <row r="4042" spans="1:2">
      <c r="A4042">
        <v>9</v>
      </c>
      <c r="B4042">
        <v>1.84023651291</v>
      </c>
    </row>
    <row r="4043" spans="1:2">
      <c r="A4043">
        <v>5</v>
      </c>
      <c r="B4043">
        <v>1.29112640555</v>
      </c>
    </row>
    <row r="4044" spans="1:2">
      <c r="A4044">
        <v>6</v>
      </c>
      <c r="B4044">
        <v>1.1136431983599999</v>
      </c>
    </row>
    <row r="4045" spans="1:2">
      <c r="A4045">
        <v>6</v>
      </c>
      <c r="B4045">
        <v>1.8766433813400001</v>
      </c>
    </row>
    <row r="4046" spans="1:2">
      <c r="A4046">
        <v>7</v>
      </c>
      <c r="B4046">
        <v>1.4113902140100001</v>
      </c>
    </row>
    <row r="4047" spans="1:2">
      <c r="A4047">
        <v>3</v>
      </c>
      <c r="B4047">
        <v>1.6883553598300001</v>
      </c>
    </row>
    <row r="4048" spans="1:2">
      <c r="A4048">
        <v>5</v>
      </c>
      <c r="B4048">
        <v>1.3009459831800001</v>
      </c>
    </row>
    <row r="4049" spans="1:2">
      <c r="A4049">
        <v>3</v>
      </c>
      <c r="B4049">
        <v>2.2540089293099999</v>
      </c>
    </row>
    <row r="4050" spans="1:2">
      <c r="A4050">
        <v>6</v>
      </c>
      <c r="B4050">
        <v>1.1144138162799999</v>
      </c>
    </row>
    <row r="4051" spans="1:2">
      <c r="A4051">
        <v>8</v>
      </c>
      <c r="B4051">
        <v>1.5921751340800001</v>
      </c>
    </row>
    <row r="4052" spans="1:2">
      <c r="A4052">
        <v>8</v>
      </c>
      <c r="B4052">
        <v>1.08752269644</v>
      </c>
    </row>
    <row r="4053" spans="1:2">
      <c r="A4053">
        <v>6</v>
      </c>
      <c r="B4053">
        <v>2.1098250681100001</v>
      </c>
    </row>
    <row r="4054" spans="1:2">
      <c r="A4054">
        <v>4</v>
      </c>
      <c r="B4054">
        <v>1.78578956532</v>
      </c>
    </row>
    <row r="4055" spans="1:2">
      <c r="A4055">
        <v>7</v>
      </c>
      <c r="B4055">
        <v>2.3163710124999999</v>
      </c>
    </row>
    <row r="4056" spans="1:2">
      <c r="A4056">
        <v>5</v>
      </c>
      <c r="B4056">
        <v>1.3085277264699999</v>
      </c>
    </row>
    <row r="4057" spans="1:2">
      <c r="A4057">
        <v>5</v>
      </c>
      <c r="B4057">
        <v>1.0661652257000001</v>
      </c>
    </row>
    <row r="4058" spans="1:2">
      <c r="A4058">
        <v>7</v>
      </c>
      <c r="B4058">
        <v>0.99920478854899997</v>
      </c>
    </row>
    <row r="4059" spans="1:2">
      <c r="A4059">
        <v>7</v>
      </c>
      <c r="B4059">
        <v>1.8678509612800001</v>
      </c>
    </row>
    <row r="4060" spans="1:2">
      <c r="A4060">
        <v>5</v>
      </c>
      <c r="B4060">
        <v>3.9372810457699998</v>
      </c>
    </row>
    <row r="4061" spans="1:2">
      <c r="A4061">
        <v>8</v>
      </c>
      <c r="B4061">
        <v>1.2519648830300001</v>
      </c>
    </row>
    <row r="4062" spans="1:2">
      <c r="A4062">
        <v>7</v>
      </c>
      <c r="B4062">
        <v>1.59043375935</v>
      </c>
    </row>
    <row r="4063" spans="1:2">
      <c r="A4063">
        <v>8</v>
      </c>
      <c r="B4063">
        <v>1.5392598154299999</v>
      </c>
    </row>
    <row r="4064" spans="1:2">
      <c r="A4064">
        <v>6</v>
      </c>
      <c r="B4064">
        <v>0.56422158762499997</v>
      </c>
    </row>
    <row r="4065" spans="1:2">
      <c r="A4065">
        <v>3</v>
      </c>
      <c r="B4065">
        <v>3.1077128010899999</v>
      </c>
    </row>
    <row r="4066" spans="1:2">
      <c r="A4066">
        <v>2</v>
      </c>
      <c r="B4066">
        <v>1.3619843176799999</v>
      </c>
    </row>
    <row r="4067" spans="1:2">
      <c r="A4067">
        <v>9</v>
      </c>
      <c r="B4067">
        <v>1.6696886283900001</v>
      </c>
    </row>
    <row r="4068" spans="1:2">
      <c r="A4068">
        <v>5</v>
      </c>
      <c r="B4068">
        <v>2.02969531861</v>
      </c>
    </row>
    <row r="4069" spans="1:2">
      <c r="A4069">
        <v>7</v>
      </c>
      <c r="B4069">
        <v>1.44492376579</v>
      </c>
    </row>
    <row r="4070" spans="1:2">
      <c r="A4070">
        <v>6</v>
      </c>
      <c r="B4070">
        <v>0.92036725458099999</v>
      </c>
    </row>
    <row r="4071" spans="1:2">
      <c r="A4071">
        <v>1</v>
      </c>
      <c r="B4071">
        <v>2.1459784666699999</v>
      </c>
    </row>
    <row r="4072" spans="1:2">
      <c r="A4072">
        <v>6</v>
      </c>
      <c r="B4072">
        <v>0.93962831057100005</v>
      </c>
    </row>
    <row r="4073" spans="1:2">
      <c r="A4073">
        <v>9</v>
      </c>
      <c r="B4073">
        <v>3.7298204422899999</v>
      </c>
    </row>
    <row r="4074" spans="1:2">
      <c r="A4074">
        <v>7</v>
      </c>
      <c r="B4074">
        <v>4.3823413642100002</v>
      </c>
    </row>
    <row r="4075" spans="1:2">
      <c r="A4075">
        <v>5</v>
      </c>
      <c r="B4075">
        <v>1.5785739435599999</v>
      </c>
    </row>
    <row r="4076" spans="1:2">
      <c r="A4076">
        <v>7</v>
      </c>
      <c r="B4076">
        <v>0.97109950351800001</v>
      </c>
    </row>
    <row r="4077" spans="1:2">
      <c r="A4077">
        <v>6</v>
      </c>
      <c r="B4077">
        <v>1.3129607639300001</v>
      </c>
    </row>
    <row r="4078" spans="1:2">
      <c r="A4078">
        <v>6</v>
      </c>
      <c r="B4078">
        <v>1.45377485954</v>
      </c>
    </row>
    <row r="4079" spans="1:2">
      <c r="A4079">
        <v>3</v>
      </c>
      <c r="B4079">
        <v>1.5014448224700001</v>
      </c>
    </row>
    <row r="4080" spans="1:2">
      <c r="A4080">
        <v>7</v>
      </c>
      <c r="B4080">
        <v>2.04640256779</v>
      </c>
    </row>
    <row r="4081" spans="1:2">
      <c r="A4081">
        <v>9</v>
      </c>
      <c r="B4081">
        <v>2.1652458515499999</v>
      </c>
    </row>
    <row r="4082" spans="1:2">
      <c r="A4082">
        <v>9</v>
      </c>
      <c r="B4082">
        <v>2.5258455344600002</v>
      </c>
    </row>
    <row r="4083" spans="1:2">
      <c r="A4083">
        <v>9</v>
      </c>
      <c r="B4083">
        <v>1.46462729945</v>
      </c>
    </row>
    <row r="4084" spans="1:2">
      <c r="A4084">
        <v>6</v>
      </c>
      <c r="B4084">
        <v>1.7594387516400001</v>
      </c>
    </row>
    <row r="4085" spans="1:2">
      <c r="A4085">
        <v>6</v>
      </c>
      <c r="B4085">
        <v>0.707965682451</v>
      </c>
    </row>
    <row r="4086" spans="1:2">
      <c r="A4086">
        <v>7</v>
      </c>
      <c r="B4086">
        <v>1.95913798368</v>
      </c>
    </row>
    <row r="4087" spans="1:2">
      <c r="A4087">
        <v>6</v>
      </c>
      <c r="B4087">
        <v>2.2494388734499999</v>
      </c>
    </row>
    <row r="4088" spans="1:2">
      <c r="A4088">
        <v>5</v>
      </c>
      <c r="B4088">
        <v>1.4416906226999999</v>
      </c>
    </row>
    <row r="4089" spans="1:2">
      <c r="A4089">
        <v>5</v>
      </c>
      <c r="B4089">
        <v>0.59874161608400001</v>
      </c>
    </row>
    <row r="4090" spans="1:2">
      <c r="A4090">
        <v>3</v>
      </c>
      <c r="B4090">
        <v>1.0950161055700001</v>
      </c>
    </row>
    <row r="4091" spans="1:2">
      <c r="A4091">
        <v>6</v>
      </c>
      <c r="B4091">
        <v>2.1399462956000002</v>
      </c>
    </row>
    <row r="4092" spans="1:2">
      <c r="A4092">
        <v>6</v>
      </c>
      <c r="B4092">
        <v>1.18608781223</v>
      </c>
    </row>
    <row r="4093" spans="1:2">
      <c r="A4093">
        <v>5</v>
      </c>
      <c r="B4093">
        <v>1.80617721067</v>
      </c>
    </row>
    <row r="4094" spans="1:2">
      <c r="A4094">
        <v>7</v>
      </c>
      <c r="B4094">
        <v>1.75070087836</v>
      </c>
    </row>
    <row r="4095" spans="1:2">
      <c r="A4095">
        <v>6</v>
      </c>
      <c r="B4095">
        <v>1.04717861291</v>
      </c>
    </row>
    <row r="4096" spans="1:2">
      <c r="A4096">
        <v>7</v>
      </c>
      <c r="B4096">
        <v>1.1860983440599999</v>
      </c>
    </row>
    <row r="4097" spans="1:2">
      <c r="A4097">
        <v>8</v>
      </c>
      <c r="B4097">
        <v>1.1570771761400001</v>
      </c>
    </row>
    <row r="4098" spans="1:2">
      <c r="A4098">
        <v>5</v>
      </c>
      <c r="B4098">
        <v>2.0728479737100001</v>
      </c>
    </row>
    <row r="4099" spans="1:2">
      <c r="A4099">
        <v>4</v>
      </c>
      <c r="B4099">
        <v>1.3760773611299999</v>
      </c>
    </row>
    <row r="4100" spans="1:2">
      <c r="A4100">
        <v>2</v>
      </c>
      <c r="B4100">
        <v>2.2567783528700001</v>
      </c>
    </row>
    <row r="4101" spans="1:2">
      <c r="A4101">
        <v>6</v>
      </c>
      <c r="B4101">
        <v>1.82454073955</v>
      </c>
    </row>
    <row r="4102" spans="1:2">
      <c r="A4102">
        <v>6</v>
      </c>
      <c r="B4102">
        <v>1.5398567356799999</v>
      </c>
    </row>
    <row r="4103" spans="1:2">
      <c r="A4103">
        <v>6</v>
      </c>
      <c r="B4103">
        <v>1.0859397899000001</v>
      </c>
    </row>
    <row r="4104" spans="1:2">
      <c r="A4104">
        <v>8</v>
      </c>
      <c r="B4104">
        <v>2.3297612600400002</v>
      </c>
    </row>
    <row r="4105" spans="1:2">
      <c r="A4105">
        <v>7</v>
      </c>
      <c r="B4105">
        <v>1.06618185238</v>
      </c>
    </row>
    <row r="4106" spans="1:2">
      <c r="A4106">
        <v>5</v>
      </c>
      <c r="B4106">
        <v>1.4386166703100001</v>
      </c>
    </row>
    <row r="4107" spans="1:2">
      <c r="A4107">
        <v>7</v>
      </c>
      <c r="B4107">
        <v>2.4884811401200002</v>
      </c>
    </row>
    <row r="4108" spans="1:2">
      <c r="A4108">
        <v>6</v>
      </c>
      <c r="B4108">
        <v>1.32559085289</v>
      </c>
    </row>
    <row r="4109" spans="1:2">
      <c r="A4109">
        <v>7</v>
      </c>
      <c r="B4109">
        <v>3.0537628732100002</v>
      </c>
    </row>
    <row r="4110" spans="1:2">
      <c r="A4110">
        <v>8</v>
      </c>
      <c r="B4110">
        <v>1.7996273544600001</v>
      </c>
    </row>
    <row r="4111" spans="1:2">
      <c r="A4111">
        <v>7</v>
      </c>
      <c r="B4111">
        <v>2.0932855689699998</v>
      </c>
    </row>
    <row r="4112" spans="1:2">
      <c r="A4112">
        <v>8</v>
      </c>
      <c r="B4112">
        <v>1.6253553082200001</v>
      </c>
    </row>
    <row r="4113" spans="1:2">
      <c r="A4113">
        <v>6</v>
      </c>
      <c r="B4113">
        <v>2.1020535632200001</v>
      </c>
    </row>
    <row r="4114" spans="1:2">
      <c r="A4114">
        <v>9</v>
      </c>
      <c r="B4114">
        <v>2.0568355331500001</v>
      </c>
    </row>
    <row r="4115" spans="1:2">
      <c r="A4115">
        <v>4</v>
      </c>
      <c r="B4115">
        <v>2.7364480495699999</v>
      </c>
    </row>
    <row r="4116" spans="1:2">
      <c r="A4116">
        <v>6</v>
      </c>
      <c r="B4116">
        <v>1.61382792664</v>
      </c>
    </row>
    <row r="4117" spans="1:2">
      <c r="A4117">
        <v>5</v>
      </c>
      <c r="B4117">
        <v>2.18282232375</v>
      </c>
    </row>
    <row r="4118" spans="1:2">
      <c r="A4118">
        <v>8</v>
      </c>
      <c r="B4118">
        <v>1.8434091055399999</v>
      </c>
    </row>
    <row r="4119" spans="1:2">
      <c r="A4119">
        <v>8</v>
      </c>
      <c r="B4119">
        <v>1.3992659509700001</v>
      </c>
    </row>
    <row r="4120" spans="1:2">
      <c r="A4120">
        <v>4</v>
      </c>
      <c r="B4120">
        <v>2.1665745040900002</v>
      </c>
    </row>
    <row r="4121" spans="1:2">
      <c r="A4121">
        <v>7</v>
      </c>
      <c r="B4121">
        <v>1.17440253518</v>
      </c>
    </row>
    <row r="4122" spans="1:2">
      <c r="A4122">
        <v>6</v>
      </c>
      <c r="B4122">
        <v>2.7981932107900001</v>
      </c>
    </row>
    <row r="4123" spans="1:2">
      <c r="A4123">
        <v>3</v>
      </c>
      <c r="B4123">
        <v>1.4730764034099999</v>
      </c>
    </row>
    <row r="4124" spans="1:2">
      <c r="A4124">
        <v>6</v>
      </c>
      <c r="B4124">
        <v>1.9720793272399999</v>
      </c>
    </row>
    <row r="4125" spans="1:2">
      <c r="A4125">
        <v>6</v>
      </c>
      <c r="B4125">
        <v>1.1882000772800001</v>
      </c>
    </row>
    <row r="4126" spans="1:2">
      <c r="A4126">
        <v>7</v>
      </c>
      <c r="B4126">
        <v>2.4148590596199999</v>
      </c>
    </row>
    <row r="4127" spans="1:2">
      <c r="A4127">
        <v>8</v>
      </c>
      <c r="B4127">
        <v>2.0795334791200002</v>
      </c>
    </row>
    <row r="4128" spans="1:2">
      <c r="A4128">
        <v>4</v>
      </c>
      <c r="B4128">
        <v>1.6482161472700001</v>
      </c>
    </row>
    <row r="4129" spans="1:2">
      <c r="A4129">
        <v>5</v>
      </c>
      <c r="B4129">
        <v>1.41210123052</v>
      </c>
    </row>
    <row r="4130" spans="1:2">
      <c r="A4130">
        <v>8</v>
      </c>
      <c r="B4130">
        <v>1.43900669748</v>
      </c>
    </row>
    <row r="4131" spans="1:2">
      <c r="A4131">
        <v>7</v>
      </c>
      <c r="B4131">
        <v>1.8120389425400001</v>
      </c>
    </row>
    <row r="4132" spans="1:2">
      <c r="A4132">
        <v>7</v>
      </c>
      <c r="B4132">
        <v>0.71223205362899999</v>
      </c>
    </row>
    <row r="4133" spans="1:2">
      <c r="A4133">
        <v>7</v>
      </c>
      <c r="B4133">
        <v>2.05662869839</v>
      </c>
    </row>
    <row r="4134" spans="1:2">
      <c r="A4134">
        <v>5</v>
      </c>
      <c r="B4134">
        <v>0.65149208220999999</v>
      </c>
    </row>
    <row r="4135" spans="1:2">
      <c r="A4135">
        <v>9</v>
      </c>
      <c r="B4135">
        <v>2.0599905068200002</v>
      </c>
    </row>
    <row r="4136" spans="1:2">
      <c r="A4136">
        <v>4</v>
      </c>
      <c r="B4136">
        <v>0.97699416993999999</v>
      </c>
    </row>
    <row r="4137" spans="1:2">
      <c r="A4137">
        <v>5</v>
      </c>
      <c r="B4137">
        <v>1.7547430023599999</v>
      </c>
    </row>
    <row r="4138" spans="1:2">
      <c r="A4138">
        <v>4</v>
      </c>
      <c r="B4138">
        <v>1.43610548034</v>
      </c>
    </row>
    <row r="4139" spans="1:2">
      <c r="A4139">
        <v>8</v>
      </c>
      <c r="B4139">
        <v>3.1765548996500002</v>
      </c>
    </row>
    <row r="4140" spans="1:2">
      <c r="A4140">
        <v>6</v>
      </c>
      <c r="B4140">
        <v>2.4885335560000001</v>
      </c>
    </row>
    <row r="4141" spans="1:2">
      <c r="A4141">
        <v>6</v>
      </c>
      <c r="B4141">
        <v>1.81912830988</v>
      </c>
    </row>
    <row r="4142" spans="1:2">
      <c r="A4142">
        <v>6</v>
      </c>
      <c r="B4142">
        <v>1.5861980735300001</v>
      </c>
    </row>
    <row r="4143" spans="1:2">
      <c r="A4143">
        <v>8</v>
      </c>
      <c r="B4143">
        <v>1.1426233022000001</v>
      </c>
    </row>
    <row r="4144" spans="1:2">
      <c r="A4144">
        <v>6</v>
      </c>
      <c r="B4144">
        <v>1.2116490038200001</v>
      </c>
    </row>
    <row r="4145" spans="1:2">
      <c r="A4145">
        <v>6</v>
      </c>
      <c r="B4145">
        <v>1.0055616244400001</v>
      </c>
    </row>
    <row r="4146" spans="1:2">
      <c r="A4146">
        <v>8</v>
      </c>
      <c r="B4146">
        <v>1.35302448517</v>
      </c>
    </row>
    <row r="4147" spans="1:2">
      <c r="A4147">
        <v>5</v>
      </c>
      <c r="B4147">
        <v>1.3316703157000001</v>
      </c>
    </row>
    <row r="4148" spans="1:2">
      <c r="A4148">
        <v>6</v>
      </c>
      <c r="B4148">
        <v>0.80797639537400001</v>
      </c>
    </row>
    <row r="4149" spans="1:2">
      <c r="A4149">
        <v>6</v>
      </c>
      <c r="B4149">
        <v>1.1413376982200001</v>
      </c>
    </row>
    <row r="4150" spans="1:2">
      <c r="A4150">
        <v>6</v>
      </c>
      <c r="B4150">
        <v>1.9674141384399999</v>
      </c>
    </row>
    <row r="4151" spans="1:2">
      <c r="A4151">
        <v>6</v>
      </c>
      <c r="B4151">
        <v>1.4784217820100001</v>
      </c>
    </row>
    <row r="4152" spans="1:2">
      <c r="A4152">
        <v>3</v>
      </c>
      <c r="B4152">
        <v>2.2633856470799998</v>
      </c>
    </row>
    <row r="4153" spans="1:2">
      <c r="A4153">
        <v>5</v>
      </c>
      <c r="B4153">
        <v>3.0295751178899999</v>
      </c>
    </row>
    <row r="4154" spans="1:2">
      <c r="A4154">
        <v>6</v>
      </c>
      <c r="B4154">
        <v>2.84275182911</v>
      </c>
    </row>
    <row r="4155" spans="1:2">
      <c r="A4155">
        <v>6</v>
      </c>
      <c r="B4155">
        <v>3.0787858051999999</v>
      </c>
    </row>
    <row r="4156" spans="1:2">
      <c r="A4156">
        <v>7</v>
      </c>
      <c r="B4156">
        <v>1.88573733569</v>
      </c>
    </row>
    <row r="4157" spans="1:2">
      <c r="A4157">
        <v>6</v>
      </c>
      <c r="B4157">
        <v>0.86405831703799996</v>
      </c>
    </row>
    <row r="4158" spans="1:2">
      <c r="A4158">
        <v>6</v>
      </c>
      <c r="B4158">
        <v>2.1102053073199998</v>
      </c>
    </row>
    <row r="4159" spans="1:2">
      <c r="A4159">
        <v>8</v>
      </c>
      <c r="B4159">
        <v>0.82005139357900003</v>
      </c>
    </row>
    <row r="4160" spans="1:2">
      <c r="A4160">
        <v>8</v>
      </c>
      <c r="B4160">
        <v>0.35460926215999999</v>
      </c>
    </row>
    <row r="4161" spans="1:2">
      <c r="A4161">
        <v>6</v>
      </c>
      <c r="B4161">
        <v>1.73661849071</v>
      </c>
    </row>
    <row r="4162" spans="1:2">
      <c r="A4162">
        <v>7</v>
      </c>
      <c r="B4162">
        <v>1.2300730604800001</v>
      </c>
    </row>
    <row r="4163" spans="1:2">
      <c r="A4163">
        <v>4</v>
      </c>
      <c r="B4163">
        <v>1.04582380269</v>
      </c>
    </row>
    <row r="4164" spans="1:2">
      <c r="A4164">
        <v>8</v>
      </c>
      <c r="B4164">
        <v>2.0560047211099999</v>
      </c>
    </row>
    <row r="4165" spans="1:2">
      <c r="A4165">
        <v>8</v>
      </c>
      <c r="B4165">
        <v>1.8986206464599999</v>
      </c>
    </row>
    <row r="4166" spans="1:2">
      <c r="A4166">
        <v>8</v>
      </c>
      <c r="B4166">
        <v>2.0559866875099999</v>
      </c>
    </row>
    <row r="4167" spans="1:2">
      <c r="A4167">
        <v>2</v>
      </c>
      <c r="B4167">
        <v>1.4779840738400001</v>
      </c>
    </row>
    <row r="4168" spans="1:2">
      <c r="A4168">
        <v>5</v>
      </c>
      <c r="B4168">
        <v>1.1544687031</v>
      </c>
    </row>
    <row r="4169" spans="1:2">
      <c r="A4169">
        <v>5</v>
      </c>
      <c r="B4169">
        <v>1.56303588567</v>
      </c>
    </row>
    <row r="4170" spans="1:2">
      <c r="A4170">
        <v>8</v>
      </c>
      <c r="B4170">
        <v>1.21198332175</v>
      </c>
    </row>
    <row r="4171" spans="1:2">
      <c r="A4171">
        <v>6</v>
      </c>
      <c r="B4171">
        <v>0.74684162083200001</v>
      </c>
    </row>
    <row r="4172" spans="1:2">
      <c r="A4172">
        <v>8</v>
      </c>
      <c r="B4172">
        <v>2.5995243445499998</v>
      </c>
    </row>
    <row r="4173" spans="1:2">
      <c r="A4173">
        <v>9</v>
      </c>
      <c r="B4173">
        <v>2.70372900977</v>
      </c>
    </row>
    <row r="4174" spans="1:2">
      <c r="A4174">
        <v>5</v>
      </c>
      <c r="B4174">
        <v>1.3983186615600001</v>
      </c>
    </row>
    <row r="4175" spans="1:2">
      <c r="A4175">
        <v>6</v>
      </c>
      <c r="B4175">
        <v>1.0890365764500001</v>
      </c>
    </row>
    <row r="4176" spans="1:2">
      <c r="A4176">
        <v>8</v>
      </c>
      <c r="B4176">
        <v>1.81222402662</v>
      </c>
    </row>
    <row r="4177" spans="1:2">
      <c r="A4177">
        <v>7</v>
      </c>
      <c r="B4177">
        <v>1.47566541039</v>
      </c>
    </row>
    <row r="4178" spans="1:2">
      <c r="A4178">
        <v>5</v>
      </c>
      <c r="B4178">
        <v>1.41219327281</v>
      </c>
    </row>
    <row r="4179" spans="1:2">
      <c r="A4179">
        <v>5</v>
      </c>
      <c r="B4179">
        <v>1.63153961359</v>
      </c>
    </row>
    <row r="4180" spans="1:2">
      <c r="A4180">
        <v>5</v>
      </c>
      <c r="B4180">
        <v>1.80863515855</v>
      </c>
    </row>
    <row r="4181" spans="1:2">
      <c r="A4181">
        <v>6</v>
      </c>
      <c r="B4181">
        <v>1.97810010199</v>
      </c>
    </row>
    <row r="4182" spans="1:2">
      <c r="A4182">
        <v>6</v>
      </c>
      <c r="B4182">
        <v>0.536155347442</v>
      </c>
    </row>
    <row r="4183" spans="1:2">
      <c r="A4183">
        <v>8</v>
      </c>
      <c r="B4183">
        <v>0.90460515570400002</v>
      </c>
    </row>
    <row r="4184" spans="1:2">
      <c r="A4184">
        <v>7</v>
      </c>
      <c r="B4184">
        <v>1.2975622813400001</v>
      </c>
    </row>
    <row r="4185" spans="1:2">
      <c r="A4185">
        <v>6</v>
      </c>
      <c r="B4185">
        <v>1.081965831</v>
      </c>
    </row>
    <row r="4186" spans="1:2">
      <c r="A4186">
        <v>5</v>
      </c>
      <c r="B4186">
        <v>1.7148724850699999</v>
      </c>
    </row>
    <row r="4187" spans="1:2">
      <c r="A4187">
        <v>6</v>
      </c>
      <c r="B4187">
        <v>0.51197727968200002</v>
      </c>
    </row>
    <row r="4188" spans="1:2">
      <c r="A4188">
        <v>8</v>
      </c>
      <c r="B4188">
        <v>1.57671379707</v>
      </c>
    </row>
    <row r="4189" spans="1:2">
      <c r="A4189">
        <v>2</v>
      </c>
      <c r="B4189">
        <v>2.8824474114899998</v>
      </c>
    </row>
    <row r="4190" spans="1:2">
      <c r="A4190">
        <v>5</v>
      </c>
      <c r="B4190">
        <v>3.1068406575399998</v>
      </c>
    </row>
    <row r="4191" spans="1:2">
      <c r="A4191">
        <v>4</v>
      </c>
      <c r="B4191">
        <v>1.76979269528</v>
      </c>
    </row>
    <row r="4192" spans="1:2">
      <c r="A4192">
        <v>8</v>
      </c>
      <c r="B4192">
        <v>1.4730015693</v>
      </c>
    </row>
    <row r="4193" spans="1:2">
      <c r="A4193">
        <v>6</v>
      </c>
      <c r="B4193">
        <v>1.7990664565200001</v>
      </c>
    </row>
    <row r="4194" spans="1:2">
      <c r="A4194">
        <v>9</v>
      </c>
      <c r="B4194">
        <v>2.9690154849799999</v>
      </c>
    </row>
    <row r="4195" spans="1:2">
      <c r="A4195">
        <v>6</v>
      </c>
      <c r="B4195">
        <v>1.82915863817</v>
      </c>
    </row>
    <row r="4196" spans="1:2">
      <c r="A4196">
        <v>8</v>
      </c>
      <c r="B4196">
        <v>1.9972232990900001</v>
      </c>
    </row>
    <row r="4197" spans="1:2">
      <c r="A4197">
        <v>9</v>
      </c>
      <c r="B4197">
        <v>0.90020136325900002</v>
      </c>
    </row>
    <row r="4198" spans="1:2">
      <c r="A4198">
        <v>4</v>
      </c>
      <c r="B4198">
        <v>0.80855159816</v>
      </c>
    </row>
    <row r="4199" spans="1:2">
      <c r="A4199">
        <v>6</v>
      </c>
      <c r="B4199">
        <v>2.0093436724</v>
      </c>
    </row>
    <row r="4200" spans="1:2">
      <c r="A4200">
        <v>6</v>
      </c>
      <c r="B4200">
        <v>1.36404136397</v>
      </c>
    </row>
    <row r="4201" spans="1:2">
      <c r="A4201">
        <v>7</v>
      </c>
      <c r="B4201">
        <v>1.5677486038399999</v>
      </c>
    </row>
    <row r="4202" spans="1:2">
      <c r="A4202">
        <v>6</v>
      </c>
      <c r="B4202">
        <v>2.2547458698099998</v>
      </c>
    </row>
    <row r="4203" spans="1:2">
      <c r="A4203">
        <v>7</v>
      </c>
      <c r="B4203">
        <v>1.4322775757499999</v>
      </c>
    </row>
    <row r="4204" spans="1:2">
      <c r="A4204">
        <v>5</v>
      </c>
      <c r="B4204">
        <v>1.4036343760400001</v>
      </c>
    </row>
    <row r="4205" spans="1:2">
      <c r="A4205">
        <v>5</v>
      </c>
      <c r="B4205">
        <v>2.6155836140100002</v>
      </c>
    </row>
    <row r="4206" spans="1:2">
      <c r="A4206">
        <v>6</v>
      </c>
      <c r="B4206">
        <v>1.30082751818</v>
      </c>
    </row>
    <row r="4207" spans="1:2">
      <c r="A4207">
        <v>2</v>
      </c>
      <c r="B4207">
        <v>2.0137802366400002</v>
      </c>
    </row>
    <row r="4208" spans="1:2">
      <c r="A4208">
        <v>8</v>
      </c>
      <c r="B4208">
        <v>2.1626207178099999</v>
      </c>
    </row>
    <row r="4209" spans="1:2">
      <c r="A4209">
        <v>6</v>
      </c>
      <c r="B4209">
        <v>1.85106409305</v>
      </c>
    </row>
    <row r="4210" spans="1:2">
      <c r="A4210">
        <v>4</v>
      </c>
      <c r="B4210">
        <v>1.93671065006</v>
      </c>
    </row>
    <row r="4211" spans="1:2">
      <c r="A4211">
        <v>9</v>
      </c>
      <c r="B4211">
        <v>1.5317833924399999</v>
      </c>
    </row>
    <row r="4212" spans="1:2">
      <c r="A4212">
        <v>7</v>
      </c>
      <c r="B4212">
        <v>1.6483674291999999</v>
      </c>
    </row>
    <row r="4213" spans="1:2">
      <c r="A4213">
        <v>4</v>
      </c>
      <c r="B4213">
        <v>1.87961913996</v>
      </c>
    </row>
    <row r="4214" spans="1:2">
      <c r="A4214">
        <v>6</v>
      </c>
      <c r="B4214">
        <v>2.0927752054000002</v>
      </c>
    </row>
    <row r="4215" spans="1:2">
      <c r="A4215">
        <v>6</v>
      </c>
      <c r="B4215">
        <v>1.9971036879799999</v>
      </c>
    </row>
    <row r="4216" spans="1:2">
      <c r="A4216">
        <v>5</v>
      </c>
      <c r="B4216">
        <v>2.0216949994000002</v>
      </c>
    </row>
    <row r="4217" spans="1:2">
      <c r="A4217">
        <v>8</v>
      </c>
      <c r="B4217">
        <v>1.6928235169400001</v>
      </c>
    </row>
    <row r="4218" spans="1:2">
      <c r="A4218">
        <v>7</v>
      </c>
      <c r="B4218">
        <v>1.5053414255399999</v>
      </c>
    </row>
    <row r="4219" spans="1:2">
      <c r="A4219">
        <v>8</v>
      </c>
      <c r="B4219">
        <v>1.1720988779899999</v>
      </c>
    </row>
    <row r="4220" spans="1:2">
      <c r="A4220">
        <v>2</v>
      </c>
      <c r="B4220">
        <v>1.9295277980400001</v>
      </c>
    </row>
    <row r="4221" spans="1:2">
      <c r="A4221">
        <v>7</v>
      </c>
      <c r="B4221">
        <v>1.39594487712</v>
      </c>
    </row>
    <row r="4222" spans="1:2">
      <c r="A4222">
        <v>8</v>
      </c>
      <c r="B4222">
        <v>1.26240857181</v>
      </c>
    </row>
    <row r="4223" spans="1:2">
      <c r="A4223">
        <v>5</v>
      </c>
      <c r="B4223">
        <v>1.4548680656299999</v>
      </c>
    </row>
    <row r="4224" spans="1:2">
      <c r="A4224">
        <v>8</v>
      </c>
      <c r="B4224">
        <v>1.7483120239700001</v>
      </c>
    </row>
    <row r="4225" spans="1:2">
      <c r="A4225">
        <v>4</v>
      </c>
      <c r="B4225">
        <v>1.0478034588</v>
      </c>
    </row>
    <row r="4226" spans="1:2">
      <c r="A4226">
        <v>8</v>
      </c>
      <c r="B4226">
        <v>0.92273891240499994</v>
      </c>
    </row>
    <row r="4227" spans="1:2">
      <c r="A4227">
        <v>6</v>
      </c>
      <c r="B4227">
        <v>1.5581093130599999</v>
      </c>
    </row>
    <row r="4228" spans="1:2">
      <c r="A4228">
        <v>5</v>
      </c>
      <c r="B4228">
        <v>1.4061247573</v>
      </c>
    </row>
    <row r="4229" spans="1:2">
      <c r="A4229">
        <v>7</v>
      </c>
      <c r="B4229">
        <v>1.4566416952900001</v>
      </c>
    </row>
    <row r="4230" spans="1:2">
      <c r="A4230">
        <v>5</v>
      </c>
      <c r="B4230">
        <v>1.3523305195399999</v>
      </c>
    </row>
    <row r="4231" spans="1:2">
      <c r="A4231">
        <v>3</v>
      </c>
      <c r="B4231">
        <v>1.25342496726</v>
      </c>
    </row>
    <row r="4232" spans="1:2">
      <c r="A4232">
        <v>4</v>
      </c>
      <c r="B4232">
        <v>1.0228509454900001</v>
      </c>
    </row>
    <row r="4233" spans="1:2">
      <c r="A4233">
        <v>4</v>
      </c>
      <c r="B4233">
        <v>1.40824876241</v>
      </c>
    </row>
    <row r="4234" spans="1:2">
      <c r="A4234">
        <v>4</v>
      </c>
      <c r="B4234">
        <v>1.4523256036400001</v>
      </c>
    </row>
    <row r="4235" spans="1:2">
      <c r="A4235">
        <v>9</v>
      </c>
      <c r="B4235">
        <v>2.16641321065</v>
      </c>
    </row>
    <row r="4236" spans="1:2">
      <c r="A4236">
        <v>4</v>
      </c>
      <c r="B4236">
        <v>1.6183854285999999</v>
      </c>
    </row>
    <row r="4237" spans="1:2">
      <c r="A4237">
        <v>6</v>
      </c>
      <c r="B4237">
        <v>0.73994751328499997</v>
      </c>
    </row>
    <row r="4238" spans="1:2">
      <c r="A4238">
        <v>6</v>
      </c>
      <c r="B4238">
        <v>1.63135798823</v>
      </c>
    </row>
    <row r="4239" spans="1:2">
      <c r="A4239">
        <v>7</v>
      </c>
      <c r="B4239">
        <v>1.73112250105</v>
      </c>
    </row>
    <row r="4240" spans="1:2">
      <c r="A4240">
        <v>5</v>
      </c>
      <c r="B4240">
        <v>0.94481801147400002</v>
      </c>
    </row>
    <row r="4241" spans="1:2">
      <c r="A4241">
        <v>5</v>
      </c>
      <c r="B4241">
        <v>0.78707429732599998</v>
      </c>
    </row>
    <row r="4242" spans="1:2">
      <c r="A4242">
        <v>8</v>
      </c>
      <c r="B4242">
        <v>5.0408366282400001</v>
      </c>
    </row>
    <row r="4243" spans="1:2">
      <c r="A4243">
        <v>6</v>
      </c>
      <c r="B4243">
        <v>1.1195957545399999</v>
      </c>
    </row>
    <row r="4244" spans="1:2">
      <c r="A4244">
        <v>5</v>
      </c>
      <c r="B4244">
        <v>3.16598206393</v>
      </c>
    </row>
    <row r="4245" spans="1:2">
      <c r="A4245">
        <v>5</v>
      </c>
      <c r="B4245">
        <v>1.1569051372900001</v>
      </c>
    </row>
    <row r="4246" spans="1:2">
      <c r="A4246">
        <v>5</v>
      </c>
      <c r="B4246">
        <v>1.47127359475</v>
      </c>
    </row>
    <row r="4247" spans="1:2">
      <c r="A4247">
        <v>7</v>
      </c>
      <c r="B4247">
        <v>1.3058865294199999</v>
      </c>
    </row>
    <row r="4248" spans="1:2">
      <c r="A4248">
        <v>8</v>
      </c>
      <c r="B4248">
        <v>2.1290397613200001</v>
      </c>
    </row>
    <row r="4249" spans="1:2">
      <c r="A4249">
        <v>6</v>
      </c>
      <c r="B4249">
        <v>2.55394065055</v>
      </c>
    </row>
    <row r="4250" spans="1:2">
      <c r="A4250">
        <v>6</v>
      </c>
      <c r="B4250">
        <v>0.82440836608300005</v>
      </c>
    </row>
    <row r="4251" spans="1:2">
      <c r="A4251">
        <v>6</v>
      </c>
      <c r="B4251">
        <v>1.29295428256</v>
      </c>
    </row>
    <row r="4252" spans="1:2">
      <c r="A4252">
        <v>7</v>
      </c>
      <c r="B4252">
        <v>1.41170151393</v>
      </c>
    </row>
    <row r="4253" spans="1:2">
      <c r="A4253">
        <v>6</v>
      </c>
      <c r="B4253">
        <v>1.62415290379</v>
      </c>
    </row>
    <row r="4254" spans="1:2">
      <c r="A4254">
        <v>7</v>
      </c>
      <c r="B4254">
        <v>1.6376633498499999</v>
      </c>
    </row>
    <row r="4255" spans="1:2">
      <c r="A4255">
        <v>5</v>
      </c>
      <c r="B4255">
        <v>1.5471180636299999</v>
      </c>
    </row>
    <row r="4256" spans="1:2">
      <c r="A4256">
        <v>4</v>
      </c>
      <c r="B4256">
        <v>1.4968326358399999</v>
      </c>
    </row>
    <row r="4257" spans="1:2">
      <c r="A4257">
        <v>6</v>
      </c>
      <c r="B4257">
        <v>1.5080494067300001</v>
      </c>
    </row>
    <row r="4258" spans="1:2">
      <c r="A4258">
        <v>9</v>
      </c>
      <c r="B4258">
        <v>3.7410126359899998</v>
      </c>
    </row>
    <row r="4259" spans="1:2">
      <c r="A4259">
        <v>4</v>
      </c>
      <c r="B4259">
        <v>1.5912627720200001</v>
      </c>
    </row>
    <row r="4260" spans="1:2">
      <c r="A4260">
        <v>7</v>
      </c>
      <c r="B4260">
        <v>1.88862254408</v>
      </c>
    </row>
    <row r="4261" spans="1:2">
      <c r="A4261">
        <v>5</v>
      </c>
      <c r="B4261">
        <v>2.16061260703</v>
      </c>
    </row>
    <row r="4262" spans="1:2">
      <c r="A4262">
        <v>7</v>
      </c>
      <c r="B4262">
        <v>1.3246682085899999</v>
      </c>
    </row>
    <row r="4263" spans="1:2">
      <c r="A4263">
        <v>7</v>
      </c>
      <c r="B4263">
        <v>1.25985222308</v>
      </c>
    </row>
    <row r="4264" spans="1:2">
      <c r="A4264">
        <v>3</v>
      </c>
      <c r="B4264">
        <v>2.43605678141</v>
      </c>
    </row>
    <row r="4265" spans="1:2">
      <c r="A4265">
        <v>5</v>
      </c>
      <c r="B4265">
        <v>2.2942025519000002</v>
      </c>
    </row>
    <row r="4266" spans="1:2">
      <c r="A4266">
        <v>5</v>
      </c>
      <c r="B4266">
        <v>1.4322247132199999</v>
      </c>
    </row>
    <row r="4267" spans="1:2">
      <c r="A4267">
        <v>8</v>
      </c>
      <c r="B4267">
        <v>2.0282799983399999</v>
      </c>
    </row>
    <row r="4268" spans="1:2">
      <c r="A4268">
        <v>5</v>
      </c>
      <c r="B4268">
        <v>1.3310436887999999</v>
      </c>
    </row>
    <row r="4269" spans="1:2">
      <c r="A4269">
        <v>6</v>
      </c>
      <c r="B4269">
        <v>2.4139521996700002</v>
      </c>
    </row>
    <row r="4270" spans="1:2">
      <c r="A4270">
        <v>7</v>
      </c>
      <c r="B4270">
        <v>1.7943877453699999</v>
      </c>
    </row>
    <row r="4271" spans="1:2">
      <c r="A4271">
        <v>2</v>
      </c>
      <c r="B4271">
        <v>1.4796535656900001</v>
      </c>
    </row>
    <row r="4272" spans="1:2">
      <c r="A4272">
        <v>6</v>
      </c>
      <c r="B4272">
        <v>1.8525391924000001</v>
      </c>
    </row>
    <row r="4273" spans="1:2">
      <c r="A4273">
        <v>7</v>
      </c>
      <c r="B4273">
        <v>1.0448981980800001</v>
      </c>
    </row>
    <row r="4274" spans="1:2">
      <c r="A4274">
        <v>8</v>
      </c>
      <c r="B4274">
        <v>1.26886874446</v>
      </c>
    </row>
    <row r="4275" spans="1:2">
      <c r="A4275">
        <v>6</v>
      </c>
      <c r="B4275">
        <v>1.91336795228</v>
      </c>
    </row>
    <row r="4276" spans="1:2">
      <c r="A4276">
        <v>6</v>
      </c>
      <c r="B4276">
        <v>0.93282758105700003</v>
      </c>
    </row>
    <row r="4277" spans="1:2">
      <c r="A4277">
        <v>5</v>
      </c>
      <c r="B4277">
        <v>2.0518147544700001</v>
      </c>
    </row>
    <row r="4278" spans="1:2">
      <c r="A4278">
        <v>7</v>
      </c>
      <c r="B4278">
        <v>0.65785206144499997</v>
      </c>
    </row>
    <row r="4279" spans="1:2">
      <c r="A4279">
        <v>5</v>
      </c>
      <c r="B4279">
        <v>1.30561223107</v>
      </c>
    </row>
    <row r="4280" spans="1:2">
      <c r="A4280">
        <v>6</v>
      </c>
      <c r="B4280">
        <v>1.5944717475000001</v>
      </c>
    </row>
    <row r="4281" spans="1:2">
      <c r="A4281">
        <v>9</v>
      </c>
      <c r="B4281">
        <v>1.47117711023</v>
      </c>
    </row>
    <row r="4282" spans="1:2">
      <c r="A4282">
        <v>3</v>
      </c>
      <c r="B4282">
        <v>2.26561898303</v>
      </c>
    </row>
    <row r="4283" spans="1:2">
      <c r="A4283">
        <v>5</v>
      </c>
      <c r="B4283">
        <v>0.82682395849300006</v>
      </c>
    </row>
    <row r="4284" spans="1:2">
      <c r="A4284">
        <v>6</v>
      </c>
      <c r="B4284">
        <v>0.97668271021700004</v>
      </c>
    </row>
    <row r="4285" spans="1:2">
      <c r="A4285">
        <v>6</v>
      </c>
      <c r="B4285">
        <v>3.7411724420399999</v>
      </c>
    </row>
    <row r="4286" spans="1:2">
      <c r="A4286">
        <v>7</v>
      </c>
      <c r="B4286">
        <v>1.6012349678</v>
      </c>
    </row>
    <row r="4287" spans="1:2">
      <c r="A4287">
        <v>3</v>
      </c>
      <c r="B4287">
        <v>2.5201076180599999</v>
      </c>
    </row>
    <row r="4288" spans="1:2">
      <c r="A4288">
        <v>7</v>
      </c>
      <c r="B4288">
        <v>0.97027955988699999</v>
      </c>
    </row>
    <row r="4289" spans="1:2">
      <c r="A4289">
        <v>8</v>
      </c>
      <c r="B4289">
        <v>2.1620396479099999</v>
      </c>
    </row>
    <row r="4290" spans="1:2">
      <c r="A4290">
        <v>5</v>
      </c>
      <c r="B4290">
        <v>1.3331108834600001</v>
      </c>
    </row>
    <row r="4291" spans="1:2">
      <c r="A4291">
        <v>1</v>
      </c>
      <c r="B4291">
        <v>2.3515269400199998</v>
      </c>
    </row>
    <row r="4292" spans="1:2">
      <c r="A4292">
        <v>8</v>
      </c>
      <c r="B4292">
        <v>0.97950963649900002</v>
      </c>
    </row>
    <row r="4293" spans="1:2">
      <c r="A4293">
        <v>6</v>
      </c>
      <c r="B4293">
        <v>2.1115419488599998</v>
      </c>
    </row>
    <row r="4294" spans="1:2">
      <c r="A4294">
        <v>7</v>
      </c>
      <c r="B4294">
        <v>2.2424586948999998</v>
      </c>
    </row>
    <row r="4295" spans="1:2">
      <c r="A4295">
        <v>5</v>
      </c>
      <c r="B4295">
        <v>0.79786954768399998</v>
      </c>
    </row>
    <row r="4296" spans="1:2">
      <c r="A4296">
        <v>7</v>
      </c>
      <c r="B4296">
        <v>0.71186736466599998</v>
      </c>
    </row>
    <row r="4297" spans="1:2">
      <c r="A4297">
        <v>6</v>
      </c>
      <c r="B4297">
        <v>1.0115437783300001</v>
      </c>
    </row>
    <row r="4298" spans="1:2">
      <c r="A4298">
        <v>5</v>
      </c>
      <c r="B4298">
        <v>1.33909975633</v>
      </c>
    </row>
    <row r="4299" spans="1:2">
      <c r="A4299">
        <v>7</v>
      </c>
      <c r="B4299">
        <v>1.2380985222000001</v>
      </c>
    </row>
    <row r="4300" spans="1:2">
      <c r="A4300">
        <v>8</v>
      </c>
      <c r="B4300">
        <v>1.30146911237</v>
      </c>
    </row>
    <row r="4301" spans="1:2">
      <c r="A4301">
        <v>8</v>
      </c>
      <c r="B4301">
        <v>2.0807405322300001</v>
      </c>
    </row>
    <row r="4302" spans="1:2">
      <c r="A4302">
        <v>7</v>
      </c>
      <c r="B4302">
        <v>1.06467682714</v>
      </c>
    </row>
    <row r="4303" spans="1:2">
      <c r="A4303">
        <v>7</v>
      </c>
      <c r="B4303">
        <v>0.65396553820600001</v>
      </c>
    </row>
    <row r="4304" spans="1:2">
      <c r="A4304">
        <v>7</v>
      </c>
      <c r="B4304">
        <v>1.1678973048000001</v>
      </c>
    </row>
    <row r="4305" spans="1:2">
      <c r="A4305">
        <v>7</v>
      </c>
      <c r="B4305">
        <v>2.57264357677</v>
      </c>
    </row>
    <row r="4306" spans="1:2">
      <c r="A4306">
        <v>3</v>
      </c>
      <c r="B4306">
        <v>1.89516148408</v>
      </c>
    </row>
    <row r="4307" spans="1:2">
      <c r="A4307">
        <v>8</v>
      </c>
      <c r="B4307">
        <v>2.0124615614699999</v>
      </c>
    </row>
    <row r="4308" spans="1:2">
      <c r="A4308">
        <v>7</v>
      </c>
      <c r="B4308">
        <v>2.2176319957500001</v>
      </c>
    </row>
    <row r="4309" spans="1:2">
      <c r="A4309">
        <v>7</v>
      </c>
      <c r="B4309">
        <v>0.91343323213799998</v>
      </c>
    </row>
    <row r="4310" spans="1:2">
      <c r="A4310">
        <v>9</v>
      </c>
      <c r="B4310">
        <v>3.5814638220599999</v>
      </c>
    </row>
    <row r="4311" spans="1:2">
      <c r="A4311">
        <v>7</v>
      </c>
      <c r="B4311">
        <v>2.1047657696000002</v>
      </c>
    </row>
    <row r="4312" spans="1:2">
      <c r="A4312">
        <v>7</v>
      </c>
      <c r="B4312">
        <v>1.74895852343</v>
      </c>
    </row>
    <row r="4313" spans="1:2">
      <c r="A4313">
        <v>4</v>
      </c>
      <c r="B4313">
        <v>1.1128676039800001</v>
      </c>
    </row>
    <row r="4314" spans="1:2">
      <c r="A4314">
        <v>4</v>
      </c>
      <c r="B4314">
        <v>1.4055020195300001</v>
      </c>
    </row>
    <row r="4315" spans="1:2">
      <c r="A4315">
        <v>5</v>
      </c>
      <c r="B4315">
        <v>2.3562368384000001</v>
      </c>
    </row>
    <row r="4316" spans="1:2">
      <c r="A4316">
        <v>8</v>
      </c>
      <c r="B4316">
        <v>0.64290638037199999</v>
      </c>
    </row>
    <row r="4317" spans="1:2">
      <c r="A4317">
        <v>7</v>
      </c>
      <c r="B4317">
        <v>1.32146256135</v>
      </c>
    </row>
    <row r="4318" spans="1:2">
      <c r="A4318">
        <v>6</v>
      </c>
      <c r="B4318">
        <v>1.4263419184899999</v>
      </c>
    </row>
    <row r="4319" spans="1:2">
      <c r="A4319">
        <v>8</v>
      </c>
      <c r="B4319">
        <v>2.0560061671200001</v>
      </c>
    </row>
    <row r="4320" spans="1:2">
      <c r="A4320">
        <v>7</v>
      </c>
      <c r="B4320">
        <v>1.91528562904</v>
      </c>
    </row>
    <row r="4321" spans="1:2">
      <c r="A4321">
        <v>8</v>
      </c>
      <c r="B4321">
        <v>1.6040779164400001</v>
      </c>
    </row>
    <row r="4322" spans="1:2">
      <c r="A4322">
        <v>3</v>
      </c>
      <c r="B4322">
        <v>1.54699416985</v>
      </c>
    </row>
    <row r="4323" spans="1:2">
      <c r="A4323">
        <v>5</v>
      </c>
      <c r="B4323">
        <v>1.6246708409899999</v>
      </c>
    </row>
    <row r="4324" spans="1:2">
      <c r="A4324">
        <v>7</v>
      </c>
      <c r="B4324">
        <v>1.2460132990899999</v>
      </c>
    </row>
    <row r="4325" spans="1:2">
      <c r="A4325">
        <v>4</v>
      </c>
      <c r="B4325">
        <v>1.51771402177</v>
      </c>
    </row>
    <row r="4326" spans="1:2">
      <c r="A4326">
        <v>5</v>
      </c>
      <c r="B4326">
        <v>2.7243659011700001</v>
      </c>
    </row>
    <row r="4327" spans="1:2">
      <c r="A4327">
        <v>7</v>
      </c>
      <c r="B4327">
        <v>3.5525021321499999</v>
      </c>
    </row>
    <row r="4328" spans="1:2">
      <c r="A4328">
        <v>5</v>
      </c>
      <c r="B4328">
        <v>1.6000691678500001</v>
      </c>
    </row>
    <row r="4329" spans="1:2">
      <c r="A4329">
        <v>5</v>
      </c>
      <c r="B4329">
        <v>1.89059778849</v>
      </c>
    </row>
    <row r="4330" spans="1:2">
      <c r="A4330">
        <v>9</v>
      </c>
      <c r="B4330">
        <v>2.9914181678</v>
      </c>
    </row>
    <row r="4331" spans="1:2">
      <c r="A4331">
        <v>8</v>
      </c>
      <c r="B4331">
        <v>1.36115545533</v>
      </c>
    </row>
    <row r="4332" spans="1:2">
      <c r="A4332">
        <v>9</v>
      </c>
      <c r="B4332">
        <v>0.76977249468499997</v>
      </c>
    </row>
    <row r="4333" spans="1:2">
      <c r="A4333">
        <v>6</v>
      </c>
      <c r="B4333">
        <v>1.5869100737099999</v>
      </c>
    </row>
    <row r="4334" spans="1:2">
      <c r="A4334">
        <v>4</v>
      </c>
      <c r="B4334">
        <v>1.1437614970600001</v>
      </c>
    </row>
    <row r="4335" spans="1:2">
      <c r="A4335">
        <v>8</v>
      </c>
      <c r="B4335">
        <v>0.89590489479699997</v>
      </c>
    </row>
    <row r="4336" spans="1:2">
      <c r="A4336">
        <v>4</v>
      </c>
      <c r="B4336">
        <v>1.8022618830799999</v>
      </c>
    </row>
    <row r="4337" spans="1:2">
      <c r="A4337">
        <v>6</v>
      </c>
      <c r="B4337">
        <v>1.36188278908</v>
      </c>
    </row>
    <row r="4338" spans="1:2">
      <c r="A4338">
        <v>8</v>
      </c>
      <c r="B4338">
        <v>1.8269080663999999</v>
      </c>
    </row>
    <row r="4339" spans="1:2">
      <c r="A4339">
        <v>8</v>
      </c>
      <c r="B4339">
        <v>2.0564637351599999</v>
      </c>
    </row>
    <row r="4340" spans="1:2">
      <c r="A4340">
        <v>5</v>
      </c>
      <c r="B4340">
        <v>2.2696154168799998</v>
      </c>
    </row>
    <row r="4341" spans="1:2">
      <c r="A4341">
        <v>6</v>
      </c>
      <c r="B4341">
        <v>1.5045517988599999</v>
      </c>
    </row>
    <row r="4342" spans="1:2">
      <c r="A4342">
        <v>8</v>
      </c>
      <c r="B4342">
        <v>1.59196338049</v>
      </c>
    </row>
    <row r="4343" spans="1:2">
      <c r="A4343">
        <v>6</v>
      </c>
      <c r="B4343">
        <v>1.6989107078600001</v>
      </c>
    </row>
    <row r="4344" spans="1:2">
      <c r="A4344">
        <v>7</v>
      </c>
      <c r="B4344">
        <v>1.21817558971</v>
      </c>
    </row>
    <row r="4345" spans="1:2">
      <c r="A4345">
        <v>8</v>
      </c>
      <c r="B4345">
        <v>3.0798699276199999</v>
      </c>
    </row>
    <row r="4346" spans="1:2">
      <c r="A4346">
        <v>5</v>
      </c>
      <c r="B4346">
        <v>1.64622300003</v>
      </c>
    </row>
    <row r="4347" spans="1:2">
      <c r="A4347">
        <v>9</v>
      </c>
      <c r="B4347">
        <v>3.9960830112900001</v>
      </c>
    </row>
    <row r="4348" spans="1:2">
      <c r="A4348">
        <v>4</v>
      </c>
      <c r="B4348">
        <v>1.7870626272800001</v>
      </c>
    </row>
    <row r="4349" spans="1:2">
      <c r="A4349">
        <v>8</v>
      </c>
      <c r="B4349">
        <v>1.5170397368099999</v>
      </c>
    </row>
    <row r="4350" spans="1:2">
      <c r="A4350">
        <v>7</v>
      </c>
      <c r="B4350">
        <v>1.61298114538</v>
      </c>
    </row>
    <row r="4351" spans="1:2">
      <c r="A4351">
        <v>2</v>
      </c>
      <c r="B4351">
        <v>3.2649049731200002</v>
      </c>
    </row>
    <row r="4352" spans="1:2">
      <c r="A4352">
        <v>7</v>
      </c>
      <c r="B4352">
        <v>1.58489667751</v>
      </c>
    </row>
    <row r="4353" spans="1:2">
      <c r="A4353">
        <v>4</v>
      </c>
      <c r="B4353">
        <v>1.3293819547900001</v>
      </c>
    </row>
    <row r="4354" spans="1:2">
      <c r="A4354">
        <v>4</v>
      </c>
      <c r="B4354">
        <v>1.68040901317</v>
      </c>
    </row>
    <row r="4355" spans="1:2">
      <c r="A4355">
        <v>2</v>
      </c>
      <c r="B4355">
        <v>2.9506689426000001</v>
      </c>
    </row>
    <row r="4356" spans="1:2">
      <c r="A4356">
        <v>8</v>
      </c>
      <c r="B4356">
        <v>1.708525879</v>
      </c>
    </row>
    <row r="4357" spans="1:2">
      <c r="A4357">
        <v>7</v>
      </c>
      <c r="B4357">
        <v>1.4787521327599999</v>
      </c>
    </row>
    <row r="4358" spans="1:2">
      <c r="A4358">
        <v>9</v>
      </c>
      <c r="B4358">
        <v>2.0420432376100002</v>
      </c>
    </row>
    <row r="4359" spans="1:2">
      <c r="A4359">
        <v>7</v>
      </c>
      <c r="B4359">
        <v>2.5755530805600002</v>
      </c>
    </row>
    <row r="4360" spans="1:2">
      <c r="A4360">
        <v>5</v>
      </c>
      <c r="B4360">
        <v>1.3896075935200001</v>
      </c>
    </row>
    <row r="4361" spans="1:2">
      <c r="A4361">
        <v>5</v>
      </c>
      <c r="B4361">
        <v>1.88933903662</v>
      </c>
    </row>
    <row r="4362" spans="1:2">
      <c r="A4362">
        <v>6</v>
      </c>
      <c r="B4362">
        <v>1.75766110318</v>
      </c>
    </row>
    <row r="4363" spans="1:2">
      <c r="A4363">
        <v>8</v>
      </c>
      <c r="B4363">
        <v>1.5830990445399999</v>
      </c>
    </row>
    <row r="4364" spans="1:2">
      <c r="A4364">
        <v>6</v>
      </c>
      <c r="B4364">
        <v>1.53630019639</v>
      </c>
    </row>
    <row r="4365" spans="1:2">
      <c r="A4365">
        <v>3</v>
      </c>
      <c r="B4365">
        <v>3.1322461434600002</v>
      </c>
    </row>
    <row r="4366" spans="1:2">
      <c r="A4366">
        <v>6</v>
      </c>
      <c r="B4366">
        <v>1.88993540829</v>
      </c>
    </row>
    <row r="4367" spans="1:2">
      <c r="A4367">
        <v>5</v>
      </c>
      <c r="B4367">
        <v>0.96286024364900002</v>
      </c>
    </row>
    <row r="4368" spans="1:2">
      <c r="A4368">
        <v>6</v>
      </c>
      <c r="B4368">
        <v>1.21101343885</v>
      </c>
    </row>
    <row r="4369" spans="1:2">
      <c r="A4369">
        <v>7</v>
      </c>
      <c r="B4369">
        <v>1.22460464408</v>
      </c>
    </row>
    <row r="4370" spans="1:2">
      <c r="A4370">
        <v>4</v>
      </c>
      <c r="B4370">
        <v>1.1984894398199999</v>
      </c>
    </row>
    <row r="4371" spans="1:2">
      <c r="A4371">
        <v>4</v>
      </c>
      <c r="B4371">
        <v>1.0851382062399999</v>
      </c>
    </row>
    <row r="4372" spans="1:2">
      <c r="A4372">
        <v>6</v>
      </c>
      <c r="B4372">
        <v>1.3145017826400001</v>
      </c>
    </row>
    <row r="4373" spans="1:2">
      <c r="A4373">
        <v>5</v>
      </c>
      <c r="B4373">
        <v>1.6745852335</v>
      </c>
    </row>
    <row r="4374" spans="1:2">
      <c r="A4374">
        <v>8</v>
      </c>
      <c r="B4374">
        <v>1.74643158094</v>
      </c>
    </row>
    <row r="4375" spans="1:2">
      <c r="A4375">
        <v>5</v>
      </c>
      <c r="B4375">
        <v>2.2109318677899998</v>
      </c>
    </row>
    <row r="4376" spans="1:2">
      <c r="A4376">
        <v>10</v>
      </c>
      <c r="B4376">
        <v>3.5844880190000001</v>
      </c>
    </row>
    <row r="4377" spans="1:2">
      <c r="A4377">
        <v>8</v>
      </c>
      <c r="B4377">
        <v>2.2192519495699998</v>
      </c>
    </row>
    <row r="4378" spans="1:2">
      <c r="A4378">
        <v>4</v>
      </c>
      <c r="B4378">
        <v>1.2700846171</v>
      </c>
    </row>
    <row r="4379" spans="1:2">
      <c r="A4379">
        <v>5</v>
      </c>
      <c r="B4379">
        <v>0.74066104118300002</v>
      </c>
    </row>
    <row r="4380" spans="1:2">
      <c r="A4380">
        <v>8</v>
      </c>
      <c r="B4380">
        <v>1.41393003846</v>
      </c>
    </row>
    <row r="4381" spans="1:2">
      <c r="A4381">
        <v>7</v>
      </c>
      <c r="B4381">
        <v>2.5836478836699999</v>
      </c>
    </row>
    <row r="4382" spans="1:2">
      <c r="A4382">
        <v>8</v>
      </c>
      <c r="B4382">
        <v>1.5920685154700001</v>
      </c>
    </row>
    <row r="4383" spans="1:2">
      <c r="A4383">
        <v>6</v>
      </c>
      <c r="B4383">
        <v>1.1586113846599999</v>
      </c>
    </row>
    <row r="4384" spans="1:2">
      <c r="A4384">
        <v>7</v>
      </c>
      <c r="B4384">
        <v>1.9759678834400001</v>
      </c>
    </row>
    <row r="4385" spans="1:2">
      <c r="A4385">
        <v>3</v>
      </c>
      <c r="B4385">
        <v>2.7155682754099999</v>
      </c>
    </row>
    <row r="4386" spans="1:2">
      <c r="A4386">
        <v>5</v>
      </c>
      <c r="B4386">
        <v>1.34221003904</v>
      </c>
    </row>
    <row r="4387" spans="1:2">
      <c r="A4387">
        <v>8</v>
      </c>
      <c r="B4387">
        <v>1.3498123822000001</v>
      </c>
    </row>
    <row r="4388" spans="1:2">
      <c r="A4388">
        <v>5</v>
      </c>
      <c r="B4388">
        <v>1.59670703131</v>
      </c>
    </row>
    <row r="4389" spans="1:2">
      <c r="A4389">
        <v>3</v>
      </c>
      <c r="B4389">
        <v>0.95890639097899999</v>
      </c>
    </row>
    <row r="4390" spans="1:2">
      <c r="A4390">
        <v>5</v>
      </c>
      <c r="B4390">
        <v>1.1197311970699999</v>
      </c>
    </row>
    <row r="4391" spans="1:2">
      <c r="A4391">
        <v>5</v>
      </c>
      <c r="B4391">
        <v>1.1208930429599999</v>
      </c>
    </row>
    <row r="4392" spans="1:2">
      <c r="A4392">
        <v>5</v>
      </c>
      <c r="B4392">
        <v>3.6712582226800001</v>
      </c>
    </row>
    <row r="4393" spans="1:2">
      <c r="A4393">
        <v>7</v>
      </c>
      <c r="B4393">
        <v>1.64031164311</v>
      </c>
    </row>
    <row r="4394" spans="1:2">
      <c r="A4394">
        <v>6</v>
      </c>
      <c r="B4394">
        <v>1.64211848123</v>
      </c>
    </row>
    <row r="4395" spans="1:2">
      <c r="A4395">
        <v>4</v>
      </c>
      <c r="B4395">
        <v>1.2862144761700001</v>
      </c>
    </row>
    <row r="4396" spans="1:2">
      <c r="A4396">
        <v>7</v>
      </c>
      <c r="B4396">
        <v>2.1466399014599999</v>
      </c>
    </row>
    <row r="4397" spans="1:2">
      <c r="A4397">
        <v>4</v>
      </c>
      <c r="B4397">
        <v>1.30811661366</v>
      </c>
    </row>
    <row r="4398" spans="1:2">
      <c r="A4398">
        <v>7</v>
      </c>
      <c r="B4398">
        <v>1.28794549496</v>
      </c>
    </row>
    <row r="4399" spans="1:2">
      <c r="A4399">
        <v>9</v>
      </c>
      <c r="B4399">
        <v>2.1204797151200001</v>
      </c>
    </row>
    <row r="4400" spans="1:2">
      <c r="A4400">
        <v>7</v>
      </c>
      <c r="B4400">
        <v>1.9506400724399999</v>
      </c>
    </row>
    <row r="4401" spans="1:2">
      <c r="A4401">
        <v>6</v>
      </c>
      <c r="B4401">
        <v>1.3393169547099999</v>
      </c>
    </row>
    <row r="4402" spans="1:2">
      <c r="A4402">
        <v>4</v>
      </c>
      <c r="B4402">
        <v>1.7671261809100001</v>
      </c>
    </row>
    <row r="4403" spans="1:2">
      <c r="A4403">
        <v>7</v>
      </c>
      <c r="B4403">
        <v>2.75725712817</v>
      </c>
    </row>
    <row r="4404" spans="1:2">
      <c r="A4404">
        <v>4</v>
      </c>
      <c r="B4404">
        <v>1.4116562126300001</v>
      </c>
    </row>
    <row r="4405" spans="1:2">
      <c r="A4405">
        <v>6</v>
      </c>
      <c r="B4405">
        <v>2.8426193343900001</v>
      </c>
    </row>
    <row r="4406" spans="1:2">
      <c r="A4406">
        <v>5</v>
      </c>
      <c r="B4406">
        <v>1.73582696467</v>
      </c>
    </row>
    <row r="4407" spans="1:2">
      <c r="A4407">
        <v>5</v>
      </c>
      <c r="B4407">
        <v>1.5249426632700001</v>
      </c>
    </row>
    <row r="4408" spans="1:2">
      <c r="A4408">
        <v>6</v>
      </c>
      <c r="B4408">
        <v>1.3714045646799999</v>
      </c>
    </row>
    <row r="4409" spans="1:2">
      <c r="A4409">
        <v>6</v>
      </c>
      <c r="B4409">
        <v>1.4174280831399999</v>
      </c>
    </row>
    <row r="4410" spans="1:2">
      <c r="A4410">
        <v>5</v>
      </c>
      <c r="B4410">
        <v>0.81760400664099997</v>
      </c>
    </row>
    <row r="4411" spans="1:2">
      <c r="A4411">
        <v>7</v>
      </c>
      <c r="B4411">
        <v>1.6458370499099999</v>
      </c>
    </row>
    <row r="4412" spans="1:2">
      <c r="A4412">
        <v>7</v>
      </c>
      <c r="B4412">
        <v>1.3710537923599999</v>
      </c>
    </row>
    <row r="4413" spans="1:2">
      <c r="A4413">
        <v>7</v>
      </c>
      <c r="B4413">
        <v>1.11393004223</v>
      </c>
    </row>
    <row r="4414" spans="1:2">
      <c r="A4414">
        <v>5</v>
      </c>
      <c r="B4414">
        <v>1.2986860442399999</v>
      </c>
    </row>
    <row r="4415" spans="1:2">
      <c r="A4415">
        <v>9</v>
      </c>
      <c r="B4415">
        <v>2.1171334429800002</v>
      </c>
    </row>
    <row r="4416" spans="1:2">
      <c r="A4416">
        <v>7</v>
      </c>
      <c r="B4416">
        <v>1.79367666497</v>
      </c>
    </row>
    <row r="4417" spans="1:2">
      <c r="A4417">
        <v>6</v>
      </c>
      <c r="B4417">
        <v>0.818214123746</v>
      </c>
    </row>
    <row r="4418" spans="1:2">
      <c r="A4418">
        <v>8</v>
      </c>
      <c r="B4418">
        <v>2.00822933725</v>
      </c>
    </row>
    <row r="4419" spans="1:2">
      <c r="A4419">
        <v>9</v>
      </c>
      <c r="B4419">
        <v>2.2468347693999999</v>
      </c>
    </row>
    <row r="4420" spans="1:2">
      <c r="A4420">
        <v>6</v>
      </c>
      <c r="B4420">
        <v>1.6170363363</v>
      </c>
    </row>
    <row r="4421" spans="1:2">
      <c r="A4421">
        <v>7</v>
      </c>
      <c r="B4421">
        <v>2.6300190091700002</v>
      </c>
    </row>
    <row r="4422" spans="1:2">
      <c r="A4422">
        <v>7</v>
      </c>
      <c r="B4422">
        <v>1.1274295403200001</v>
      </c>
    </row>
    <row r="4423" spans="1:2">
      <c r="A4423">
        <v>6</v>
      </c>
      <c r="B4423">
        <v>1.2293307895800001</v>
      </c>
    </row>
    <row r="4424" spans="1:2">
      <c r="A4424">
        <v>7</v>
      </c>
      <c r="B4424">
        <v>0.94805736407600005</v>
      </c>
    </row>
    <row r="4425" spans="1:2">
      <c r="A4425">
        <v>9</v>
      </c>
      <c r="B4425">
        <v>1.3913079499900001</v>
      </c>
    </row>
    <row r="4426" spans="1:2">
      <c r="A4426">
        <v>7</v>
      </c>
      <c r="B4426">
        <v>1.2767838488900001</v>
      </c>
    </row>
    <row r="4427" spans="1:2">
      <c r="A4427">
        <v>4</v>
      </c>
      <c r="B4427">
        <v>1.47900091428</v>
      </c>
    </row>
    <row r="4428" spans="1:2">
      <c r="A4428">
        <v>6</v>
      </c>
      <c r="B4428">
        <v>1.3381289073</v>
      </c>
    </row>
    <row r="4429" spans="1:2">
      <c r="A4429">
        <v>6</v>
      </c>
      <c r="B4429">
        <v>1.2660372612199999</v>
      </c>
    </row>
    <row r="4430" spans="1:2">
      <c r="A4430">
        <v>7</v>
      </c>
      <c r="B4430">
        <v>1.2369967585599999</v>
      </c>
    </row>
    <row r="4431" spans="1:2">
      <c r="A4431">
        <v>6</v>
      </c>
      <c r="B4431">
        <v>1.51432106383</v>
      </c>
    </row>
    <row r="4432" spans="1:2">
      <c r="A4432">
        <v>8</v>
      </c>
      <c r="B4432">
        <v>2.0029660114999999</v>
      </c>
    </row>
    <row r="4433" spans="1:2">
      <c r="A4433">
        <v>7</v>
      </c>
      <c r="B4433">
        <v>1.7685281239499999</v>
      </c>
    </row>
    <row r="4434" spans="1:2">
      <c r="A4434">
        <v>5</v>
      </c>
      <c r="B4434">
        <v>1.6441786704300001</v>
      </c>
    </row>
    <row r="4435" spans="1:2">
      <c r="A4435">
        <v>5</v>
      </c>
      <c r="B4435">
        <v>1.2798730902</v>
      </c>
    </row>
    <row r="4436" spans="1:2">
      <c r="A4436">
        <v>7</v>
      </c>
      <c r="B4436">
        <v>2.3998242350700001</v>
      </c>
    </row>
    <row r="4437" spans="1:2">
      <c r="A4437">
        <v>6</v>
      </c>
      <c r="B4437">
        <v>1.4968064679099999</v>
      </c>
    </row>
    <row r="4438" spans="1:2">
      <c r="A4438">
        <v>6</v>
      </c>
      <c r="B4438">
        <v>1.3489026914</v>
      </c>
    </row>
    <row r="4439" spans="1:2">
      <c r="A4439">
        <v>6</v>
      </c>
      <c r="B4439">
        <v>1.4887133609400001</v>
      </c>
    </row>
    <row r="4440" spans="1:2">
      <c r="A4440">
        <v>7</v>
      </c>
      <c r="B4440">
        <v>2.1842549312299999</v>
      </c>
    </row>
    <row r="4441" spans="1:2">
      <c r="A4441">
        <v>9</v>
      </c>
      <c r="B4441">
        <v>1.1636739119199999</v>
      </c>
    </row>
    <row r="4442" spans="1:2">
      <c r="A4442">
        <v>5</v>
      </c>
      <c r="B4442">
        <v>0.81465552096600002</v>
      </c>
    </row>
    <row r="4443" spans="1:2">
      <c r="A4443">
        <v>9</v>
      </c>
      <c r="B4443">
        <v>1.3999965372800001</v>
      </c>
    </row>
    <row r="4444" spans="1:2">
      <c r="A4444">
        <v>7</v>
      </c>
      <c r="B4444">
        <v>2.0516246278499999</v>
      </c>
    </row>
    <row r="4445" spans="1:2">
      <c r="A4445">
        <v>4</v>
      </c>
      <c r="B4445">
        <v>1.5496541771700001</v>
      </c>
    </row>
    <row r="4446" spans="1:2">
      <c r="A4446">
        <v>5</v>
      </c>
      <c r="B4446">
        <v>2.6297209269300001</v>
      </c>
    </row>
    <row r="4447" spans="1:2">
      <c r="A4447">
        <v>3</v>
      </c>
      <c r="B4447">
        <v>1.9584403667900001</v>
      </c>
    </row>
    <row r="4448" spans="1:2">
      <c r="A4448">
        <v>7</v>
      </c>
      <c r="B4448">
        <v>1.0978383512900001</v>
      </c>
    </row>
    <row r="4449" spans="1:2">
      <c r="A4449">
        <v>7</v>
      </c>
      <c r="B4449">
        <v>1.26856063406</v>
      </c>
    </row>
    <row r="4450" spans="1:2">
      <c r="A4450">
        <v>5</v>
      </c>
      <c r="B4450">
        <v>1.57824917105</v>
      </c>
    </row>
    <row r="4451" spans="1:2">
      <c r="A4451">
        <v>5</v>
      </c>
      <c r="B4451">
        <v>1.0895245877499999</v>
      </c>
    </row>
    <row r="4452" spans="1:2">
      <c r="A4452">
        <v>6</v>
      </c>
      <c r="B4452">
        <v>1.3927964569</v>
      </c>
    </row>
    <row r="4453" spans="1:2">
      <c r="A4453">
        <v>6</v>
      </c>
      <c r="B4453">
        <v>1.5844497715400001</v>
      </c>
    </row>
    <row r="4454" spans="1:2">
      <c r="A4454">
        <v>6</v>
      </c>
      <c r="B4454">
        <v>1.67361487256</v>
      </c>
    </row>
    <row r="4455" spans="1:2">
      <c r="A4455">
        <v>7</v>
      </c>
      <c r="B4455">
        <v>1.98256636401</v>
      </c>
    </row>
    <row r="4456" spans="1:2">
      <c r="A4456">
        <v>4</v>
      </c>
      <c r="B4456">
        <v>2.6658278426300002</v>
      </c>
    </row>
    <row r="4457" spans="1:2">
      <c r="A4457">
        <v>9</v>
      </c>
      <c r="B4457">
        <v>0.86231037024599999</v>
      </c>
    </row>
    <row r="4458" spans="1:2">
      <c r="A4458">
        <v>5</v>
      </c>
      <c r="B4458">
        <v>1.54113576821</v>
      </c>
    </row>
    <row r="4459" spans="1:2">
      <c r="A4459">
        <v>6</v>
      </c>
      <c r="B4459">
        <v>2.55618249719</v>
      </c>
    </row>
    <row r="4460" spans="1:2">
      <c r="A4460">
        <v>5</v>
      </c>
      <c r="B4460">
        <v>2.1241689509500001</v>
      </c>
    </row>
    <row r="4461" spans="1:2">
      <c r="A4461">
        <v>8</v>
      </c>
      <c r="B4461">
        <v>1.8747967865199999</v>
      </c>
    </row>
    <row r="4462" spans="1:2">
      <c r="A4462">
        <v>5</v>
      </c>
      <c r="B4462">
        <v>1.3418313260300001</v>
      </c>
    </row>
    <row r="4463" spans="1:2">
      <c r="A4463">
        <v>9</v>
      </c>
      <c r="B4463">
        <v>1.53877315592</v>
      </c>
    </row>
    <row r="4464" spans="1:2">
      <c r="A4464">
        <v>7</v>
      </c>
      <c r="B4464">
        <v>1.4655879334199999</v>
      </c>
    </row>
    <row r="4465" spans="1:2">
      <c r="A4465">
        <v>6</v>
      </c>
      <c r="B4465">
        <v>0.71614119340000004</v>
      </c>
    </row>
    <row r="4466" spans="1:2">
      <c r="A4466">
        <v>5</v>
      </c>
      <c r="B4466">
        <v>1.99613486557</v>
      </c>
    </row>
    <row r="4467" spans="1:2">
      <c r="A4467">
        <v>5</v>
      </c>
      <c r="B4467">
        <v>1.2341629945599999</v>
      </c>
    </row>
    <row r="4468" spans="1:2">
      <c r="A4468">
        <v>6</v>
      </c>
      <c r="B4468">
        <v>2.9190777357300002</v>
      </c>
    </row>
    <row r="4469" spans="1:2">
      <c r="A4469">
        <v>8</v>
      </c>
      <c r="B4469">
        <v>3.4992548497899998</v>
      </c>
    </row>
    <row r="4470" spans="1:2">
      <c r="A4470">
        <v>7</v>
      </c>
      <c r="B4470">
        <v>1.42576085172</v>
      </c>
    </row>
    <row r="4471" spans="1:2">
      <c r="A4471">
        <v>7</v>
      </c>
      <c r="B4471">
        <v>2.22795983984</v>
      </c>
    </row>
    <row r="4472" spans="1:2">
      <c r="A4472">
        <v>7</v>
      </c>
      <c r="B4472">
        <v>1.55905938719</v>
      </c>
    </row>
    <row r="4473" spans="1:2">
      <c r="A4473">
        <v>8</v>
      </c>
      <c r="B4473">
        <v>2.0160932370100002</v>
      </c>
    </row>
    <row r="4474" spans="1:2">
      <c r="A4474">
        <v>8</v>
      </c>
      <c r="B4474">
        <v>1.5459001597199999</v>
      </c>
    </row>
    <row r="4475" spans="1:2">
      <c r="A4475">
        <v>8</v>
      </c>
      <c r="B4475">
        <v>1.3642572937299999</v>
      </c>
    </row>
    <row r="4476" spans="1:2">
      <c r="A4476">
        <v>9</v>
      </c>
      <c r="B4476">
        <v>1.89545763928</v>
      </c>
    </row>
    <row r="4477" spans="1:2">
      <c r="A4477">
        <v>4</v>
      </c>
      <c r="B4477">
        <v>0.949646460601</v>
      </c>
    </row>
    <row r="4478" spans="1:2">
      <c r="A4478">
        <v>6</v>
      </c>
      <c r="B4478">
        <v>1.6511340248199999</v>
      </c>
    </row>
    <row r="4479" spans="1:2">
      <c r="A4479">
        <v>7</v>
      </c>
      <c r="B4479">
        <v>1.78985821534</v>
      </c>
    </row>
    <row r="4480" spans="1:2">
      <c r="A4480">
        <v>5</v>
      </c>
      <c r="B4480">
        <v>1.6530281582899999</v>
      </c>
    </row>
    <row r="4481" spans="1:2">
      <c r="A4481">
        <v>3</v>
      </c>
      <c r="B4481">
        <v>1.66205151561</v>
      </c>
    </row>
    <row r="4482" spans="1:2">
      <c r="A4482">
        <v>5</v>
      </c>
      <c r="B4482">
        <v>1.2368823923300001</v>
      </c>
    </row>
    <row r="4483" spans="1:2">
      <c r="A4483">
        <v>5</v>
      </c>
      <c r="B4483">
        <v>2.214788397</v>
      </c>
    </row>
    <row r="4484" spans="1:2">
      <c r="A4484">
        <v>7</v>
      </c>
      <c r="B4484">
        <v>1.88922907508</v>
      </c>
    </row>
    <row r="4485" spans="1:2">
      <c r="A4485">
        <v>4</v>
      </c>
      <c r="B4485">
        <v>0.99085968721100004</v>
      </c>
    </row>
    <row r="4486" spans="1:2">
      <c r="A4486">
        <v>7</v>
      </c>
      <c r="B4486">
        <v>0.97662909645499996</v>
      </c>
    </row>
    <row r="4487" spans="1:2">
      <c r="A4487">
        <v>6</v>
      </c>
      <c r="B4487">
        <v>1.2795408638700001</v>
      </c>
    </row>
    <row r="4488" spans="1:2">
      <c r="A4488">
        <v>7</v>
      </c>
      <c r="B4488">
        <v>0.71748695541700003</v>
      </c>
    </row>
    <row r="4489" spans="1:2">
      <c r="A4489">
        <v>5</v>
      </c>
      <c r="B4489">
        <v>4.4333447338200003</v>
      </c>
    </row>
    <row r="4490" spans="1:2">
      <c r="A4490">
        <v>6</v>
      </c>
      <c r="B4490">
        <v>1.9486938793699999</v>
      </c>
    </row>
    <row r="4491" spans="1:2">
      <c r="A4491">
        <v>6</v>
      </c>
      <c r="B4491">
        <v>0.67746563145000005</v>
      </c>
    </row>
    <row r="4492" spans="1:2">
      <c r="A4492">
        <v>4</v>
      </c>
      <c r="B4492">
        <v>1.0318867335599999</v>
      </c>
    </row>
    <row r="4493" spans="1:2">
      <c r="A4493">
        <v>10</v>
      </c>
      <c r="B4493">
        <v>2.2847989162200002</v>
      </c>
    </row>
    <row r="4494" spans="1:2">
      <c r="A4494">
        <v>6</v>
      </c>
      <c r="B4494">
        <v>1.7428009924000001</v>
      </c>
    </row>
    <row r="4495" spans="1:2">
      <c r="A4495">
        <v>5</v>
      </c>
      <c r="B4495">
        <v>1.6066367642099999</v>
      </c>
    </row>
    <row r="4496" spans="1:2">
      <c r="A4496">
        <v>8</v>
      </c>
      <c r="B4496">
        <v>2.9067493068900001</v>
      </c>
    </row>
    <row r="4497" spans="1:2">
      <c r="A4497">
        <v>7</v>
      </c>
      <c r="B4497">
        <v>1.51399586389</v>
      </c>
    </row>
    <row r="4498" spans="1:2">
      <c r="A4498">
        <v>6</v>
      </c>
      <c r="B4498">
        <v>1.0738381627</v>
      </c>
    </row>
    <row r="4499" spans="1:2">
      <c r="A4499">
        <v>7</v>
      </c>
      <c r="B4499">
        <v>1.2883816940499999</v>
      </c>
    </row>
    <row r="4500" spans="1:2">
      <c r="A4500">
        <v>3</v>
      </c>
      <c r="B4500">
        <v>1.6305590301699999</v>
      </c>
    </row>
    <row r="4501" spans="1:2">
      <c r="A4501">
        <v>4</v>
      </c>
      <c r="B4501">
        <v>2.1636404692000002</v>
      </c>
    </row>
    <row r="4502" spans="1:2">
      <c r="A4502">
        <v>6</v>
      </c>
      <c r="B4502">
        <v>1.57201142622</v>
      </c>
    </row>
    <row r="4503" spans="1:2">
      <c r="A4503">
        <v>7</v>
      </c>
      <c r="B4503">
        <v>2.24567766319</v>
      </c>
    </row>
    <row r="4504" spans="1:2">
      <c r="A4504">
        <v>5</v>
      </c>
      <c r="B4504">
        <v>1.60368543448</v>
      </c>
    </row>
    <row r="4505" spans="1:2">
      <c r="A4505">
        <v>5</v>
      </c>
      <c r="B4505">
        <v>3.4137595583999998</v>
      </c>
    </row>
    <row r="4506" spans="1:2">
      <c r="A4506">
        <v>5</v>
      </c>
      <c r="B4506">
        <v>1.5241680440000001</v>
      </c>
    </row>
    <row r="4507" spans="1:2">
      <c r="A4507">
        <v>7</v>
      </c>
      <c r="B4507">
        <v>1.73892703912</v>
      </c>
    </row>
    <row r="4508" spans="1:2">
      <c r="A4508">
        <v>6</v>
      </c>
      <c r="B4508">
        <v>1.2997678986300001</v>
      </c>
    </row>
    <row r="4509" spans="1:2">
      <c r="A4509">
        <v>7</v>
      </c>
      <c r="B4509">
        <v>1.03542902211</v>
      </c>
    </row>
    <row r="4510" spans="1:2">
      <c r="A4510">
        <v>7</v>
      </c>
      <c r="B4510">
        <v>1.0995484365099999</v>
      </c>
    </row>
    <row r="4511" spans="1:2">
      <c r="A4511">
        <v>8</v>
      </c>
      <c r="B4511">
        <v>2.99236884312</v>
      </c>
    </row>
    <row r="4512" spans="1:2">
      <c r="A4512">
        <v>7</v>
      </c>
      <c r="B4512">
        <v>1.23107971564</v>
      </c>
    </row>
    <row r="4513" spans="1:2">
      <c r="A4513">
        <v>9</v>
      </c>
      <c r="B4513">
        <v>1.29508376231</v>
      </c>
    </row>
    <row r="4514" spans="1:2">
      <c r="A4514">
        <v>7</v>
      </c>
      <c r="B4514">
        <v>1.0002295488899999</v>
      </c>
    </row>
    <row r="4515" spans="1:2">
      <c r="A4515">
        <v>4</v>
      </c>
      <c r="B4515">
        <v>1.7326927224099999</v>
      </c>
    </row>
    <row r="4516" spans="1:2">
      <c r="A4516">
        <v>6</v>
      </c>
      <c r="B4516">
        <v>1.3862885738099999</v>
      </c>
    </row>
    <row r="4517" spans="1:2">
      <c r="A4517">
        <v>3</v>
      </c>
      <c r="B4517">
        <v>1.5582129471599999</v>
      </c>
    </row>
    <row r="4518" spans="1:2">
      <c r="A4518">
        <v>6</v>
      </c>
      <c r="B4518">
        <v>1.6346845868</v>
      </c>
    </row>
    <row r="4519" spans="1:2">
      <c r="A4519">
        <v>7</v>
      </c>
      <c r="B4519">
        <v>1.2820123382999999</v>
      </c>
    </row>
    <row r="4520" spans="1:2">
      <c r="A4520">
        <v>3</v>
      </c>
      <c r="B4520">
        <v>1.5095749752300001</v>
      </c>
    </row>
    <row r="4521" spans="1:2">
      <c r="A4521">
        <v>6</v>
      </c>
      <c r="B4521">
        <v>1.4812791730299999</v>
      </c>
    </row>
    <row r="4522" spans="1:2">
      <c r="A4522">
        <v>7</v>
      </c>
      <c r="B4522">
        <v>1.60321186777</v>
      </c>
    </row>
    <row r="4523" spans="1:2">
      <c r="A4523">
        <v>4</v>
      </c>
      <c r="B4523">
        <v>1.13111403827</v>
      </c>
    </row>
    <row r="4524" spans="1:2">
      <c r="A4524">
        <v>7</v>
      </c>
      <c r="B4524">
        <v>1.3350169566900001</v>
      </c>
    </row>
    <row r="4525" spans="1:2">
      <c r="A4525">
        <v>6</v>
      </c>
      <c r="B4525">
        <v>0.78717308457799995</v>
      </c>
    </row>
    <row r="4526" spans="1:2">
      <c r="A4526">
        <v>5</v>
      </c>
      <c r="B4526">
        <v>1.8222000968400001</v>
      </c>
    </row>
    <row r="4527" spans="1:2">
      <c r="A4527">
        <v>9</v>
      </c>
      <c r="B4527">
        <v>1.5393639944499999</v>
      </c>
    </row>
    <row r="4528" spans="1:2">
      <c r="A4528">
        <v>7</v>
      </c>
      <c r="B4528">
        <v>2.2131804968200002</v>
      </c>
    </row>
    <row r="4529" spans="1:2">
      <c r="A4529">
        <v>9</v>
      </c>
      <c r="B4529">
        <v>1.68014709043</v>
      </c>
    </row>
    <row r="4530" spans="1:2">
      <c r="A4530">
        <v>6</v>
      </c>
      <c r="B4530">
        <v>0.77701405063700002</v>
      </c>
    </row>
    <row r="4531" spans="1:2">
      <c r="A4531">
        <v>5</v>
      </c>
      <c r="B4531">
        <v>1.46476551186</v>
      </c>
    </row>
    <row r="4532" spans="1:2">
      <c r="A4532">
        <v>5</v>
      </c>
      <c r="B4532">
        <v>1.22295027382</v>
      </c>
    </row>
    <row r="4533" spans="1:2">
      <c r="A4533">
        <v>8</v>
      </c>
      <c r="B4533">
        <v>2.8917246797799998</v>
      </c>
    </row>
    <row r="4534" spans="1:2">
      <c r="A4534">
        <v>6</v>
      </c>
      <c r="B4534">
        <v>1.35196183755</v>
      </c>
    </row>
    <row r="4535" spans="1:2">
      <c r="A4535">
        <v>5</v>
      </c>
      <c r="B4535">
        <v>1.32650533503</v>
      </c>
    </row>
    <row r="4536" spans="1:2">
      <c r="A4536">
        <v>4</v>
      </c>
      <c r="B4536">
        <v>0.78885248232600003</v>
      </c>
    </row>
    <row r="4537" spans="1:2">
      <c r="A4537">
        <v>6</v>
      </c>
      <c r="B4537">
        <v>1.3616965596399999</v>
      </c>
    </row>
    <row r="4538" spans="1:2">
      <c r="A4538">
        <v>4</v>
      </c>
      <c r="B4538">
        <v>1.9887850392999999</v>
      </c>
    </row>
    <row r="4539" spans="1:2">
      <c r="A4539">
        <v>7</v>
      </c>
      <c r="B4539">
        <v>1.8082525951599999</v>
      </c>
    </row>
    <row r="4540" spans="1:2">
      <c r="A4540">
        <v>5</v>
      </c>
      <c r="B4540">
        <v>1.51713537739</v>
      </c>
    </row>
    <row r="4541" spans="1:2">
      <c r="A4541">
        <v>7</v>
      </c>
      <c r="B4541">
        <v>3.3676438377900002</v>
      </c>
    </row>
    <row r="4542" spans="1:2">
      <c r="A4542">
        <v>7</v>
      </c>
      <c r="B4542">
        <v>2.7493243014000002</v>
      </c>
    </row>
    <row r="4543" spans="1:2">
      <c r="A4543">
        <v>6</v>
      </c>
      <c r="B4543">
        <v>1.4280881598099999</v>
      </c>
    </row>
    <row r="4544" spans="1:2">
      <c r="A4544">
        <v>7</v>
      </c>
      <c r="B4544">
        <v>1.42013228749</v>
      </c>
    </row>
    <row r="4545" spans="1:2">
      <c r="A4545">
        <v>6</v>
      </c>
      <c r="B4545">
        <v>1.0495593111899999</v>
      </c>
    </row>
    <row r="4546" spans="1:2">
      <c r="A4546">
        <v>8</v>
      </c>
      <c r="B4546">
        <v>1.9095391021499999</v>
      </c>
    </row>
    <row r="4547" spans="1:2">
      <c r="A4547">
        <v>8</v>
      </c>
      <c r="B4547">
        <v>1.84994874683</v>
      </c>
    </row>
    <row r="4548" spans="1:2">
      <c r="A4548">
        <v>8</v>
      </c>
      <c r="B4548">
        <v>1.49267183909</v>
      </c>
    </row>
    <row r="4549" spans="1:2">
      <c r="A4549">
        <v>4</v>
      </c>
      <c r="B4549">
        <v>1.38006541782</v>
      </c>
    </row>
    <row r="4550" spans="1:2">
      <c r="A4550">
        <v>6</v>
      </c>
      <c r="B4550">
        <v>3.0925553933000001</v>
      </c>
    </row>
    <row r="4551" spans="1:2">
      <c r="A4551">
        <v>4</v>
      </c>
      <c r="B4551">
        <v>1.85720583717</v>
      </c>
    </row>
    <row r="4552" spans="1:2">
      <c r="A4552">
        <v>5</v>
      </c>
      <c r="B4552">
        <v>1.5175046483500001</v>
      </c>
    </row>
    <row r="4553" spans="1:2">
      <c r="A4553">
        <v>8</v>
      </c>
      <c r="B4553">
        <v>2.59634757257</v>
      </c>
    </row>
    <row r="4554" spans="1:2">
      <c r="A4554">
        <v>8</v>
      </c>
      <c r="B4554">
        <v>2.4530059051299999</v>
      </c>
    </row>
    <row r="4555" spans="1:2">
      <c r="A4555">
        <v>6</v>
      </c>
      <c r="B4555">
        <v>1.1620827838400001</v>
      </c>
    </row>
    <row r="4556" spans="1:2">
      <c r="A4556">
        <v>4</v>
      </c>
      <c r="B4556">
        <v>1.36626529118</v>
      </c>
    </row>
    <row r="4557" spans="1:2">
      <c r="A4557">
        <v>7</v>
      </c>
      <c r="B4557">
        <v>1.2297873723499999</v>
      </c>
    </row>
    <row r="4558" spans="1:2">
      <c r="A4558">
        <v>7</v>
      </c>
      <c r="B4558">
        <v>1.3497853821200001</v>
      </c>
    </row>
    <row r="4559" spans="1:2">
      <c r="A4559">
        <v>5</v>
      </c>
      <c r="B4559">
        <v>1.6898099466100001</v>
      </c>
    </row>
    <row r="4560" spans="1:2">
      <c r="A4560">
        <v>7</v>
      </c>
      <c r="B4560">
        <v>2.3004290408500001</v>
      </c>
    </row>
    <row r="4561" spans="1:2">
      <c r="A4561">
        <v>7</v>
      </c>
      <c r="B4561">
        <v>0.98037823246900002</v>
      </c>
    </row>
    <row r="4562" spans="1:2">
      <c r="A4562">
        <v>5</v>
      </c>
      <c r="B4562">
        <v>0.80313986274799998</v>
      </c>
    </row>
    <row r="4563" spans="1:2">
      <c r="A4563">
        <v>7</v>
      </c>
      <c r="B4563">
        <v>1.26691812372</v>
      </c>
    </row>
    <row r="4564" spans="1:2">
      <c r="A4564">
        <v>5</v>
      </c>
      <c r="B4564">
        <v>1.3170534818999999</v>
      </c>
    </row>
    <row r="4565" spans="1:2">
      <c r="A4565">
        <v>9</v>
      </c>
      <c r="B4565">
        <v>1.6147876323299999</v>
      </c>
    </row>
    <row r="4566" spans="1:2">
      <c r="A4566">
        <v>9</v>
      </c>
      <c r="B4566">
        <v>2.9103008143100002</v>
      </c>
    </row>
    <row r="4567" spans="1:2">
      <c r="A4567">
        <v>6</v>
      </c>
      <c r="B4567">
        <v>3.0694649531399998</v>
      </c>
    </row>
    <row r="4568" spans="1:2">
      <c r="A4568">
        <v>7</v>
      </c>
      <c r="B4568">
        <v>1.0648774487799999</v>
      </c>
    </row>
    <row r="4569" spans="1:2">
      <c r="A4569">
        <v>4</v>
      </c>
      <c r="B4569">
        <v>1.3973138398</v>
      </c>
    </row>
    <row r="4570" spans="1:2">
      <c r="A4570">
        <v>6</v>
      </c>
      <c r="B4570">
        <v>1.4984260297500001</v>
      </c>
    </row>
    <row r="4571" spans="1:2">
      <c r="A4571">
        <v>5</v>
      </c>
      <c r="B4571">
        <v>3.0216653406799998</v>
      </c>
    </row>
    <row r="4572" spans="1:2">
      <c r="A4572">
        <v>4</v>
      </c>
      <c r="B4572">
        <v>1.56724450599</v>
      </c>
    </row>
    <row r="4573" spans="1:2">
      <c r="A4573">
        <v>6</v>
      </c>
      <c r="B4573">
        <v>2.40636707032</v>
      </c>
    </row>
    <row r="4574" spans="1:2">
      <c r="A4574">
        <v>6</v>
      </c>
      <c r="B4574">
        <v>1.07781695965</v>
      </c>
    </row>
    <row r="4575" spans="1:2">
      <c r="A4575">
        <v>8</v>
      </c>
      <c r="B4575">
        <v>2.5268840055099999</v>
      </c>
    </row>
    <row r="4576" spans="1:2">
      <c r="A4576">
        <v>7</v>
      </c>
      <c r="B4576">
        <v>1.5203960036499999</v>
      </c>
    </row>
    <row r="4577" spans="1:2">
      <c r="A4577">
        <v>4</v>
      </c>
      <c r="B4577">
        <v>1.0223378757999999</v>
      </c>
    </row>
    <row r="4578" spans="1:2">
      <c r="A4578">
        <v>3</v>
      </c>
      <c r="B4578">
        <v>2.5830732262699998</v>
      </c>
    </row>
    <row r="4579" spans="1:2">
      <c r="A4579">
        <v>6</v>
      </c>
      <c r="B4579">
        <v>1.8534945464499999</v>
      </c>
    </row>
    <row r="4580" spans="1:2">
      <c r="A4580">
        <v>3</v>
      </c>
      <c r="B4580">
        <v>1.5681014471400001</v>
      </c>
    </row>
    <row r="4581" spans="1:2">
      <c r="A4581">
        <v>5</v>
      </c>
      <c r="B4581">
        <v>0.97198298990300003</v>
      </c>
    </row>
    <row r="4582" spans="1:2">
      <c r="A4582">
        <v>5</v>
      </c>
      <c r="B4582">
        <v>1.2392492345299999</v>
      </c>
    </row>
    <row r="4583" spans="1:2">
      <c r="A4583">
        <v>7</v>
      </c>
      <c r="B4583">
        <v>1.41795309068</v>
      </c>
    </row>
    <row r="4584" spans="1:2">
      <c r="A4584">
        <v>3</v>
      </c>
      <c r="B4584">
        <v>1.1102965487600001</v>
      </c>
    </row>
    <row r="4585" spans="1:2">
      <c r="A4585">
        <v>7</v>
      </c>
      <c r="B4585">
        <v>3.0918417630300001</v>
      </c>
    </row>
    <row r="4586" spans="1:2">
      <c r="A4586">
        <v>6</v>
      </c>
      <c r="B4586">
        <v>1.4844815152799999</v>
      </c>
    </row>
    <row r="4587" spans="1:2">
      <c r="A4587">
        <v>10</v>
      </c>
      <c r="B4587">
        <v>2.13920744779</v>
      </c>
    </row>
    <row r="4588" spans="1:2">
      <c r="A4588">
        <v>7</v>
      </c>
      <c r="B4588">
        <v>1.5142318178800001</v>
      </c>
    </row>
    <row r="4589" spans="1:2">
      <c r="A4589">
        <v>5</v>
      </c>
      <c r="B4589">
        <v>1.7174693031699999</v>
      </c>
    </row>
    <row r="4590" spans="1:2">
      <c r="A4590">
        <v>7</v>
      </c>
      <c r="B4590">
        <v>1.3448167854899999</v>
      </c>
    </row>
    <row r="4591" spans="1:2">
      <c r="A4591">
        <v>5</v>
      </c>
      <c r="B4591">
        <v>1.6686070709</v>
      </c>
    </row>
    <row r="4592" spans="1:2">
      <c r="A4592">
        <v>6</v>
      </c>
      <c r="B4592">
        <v>1.4308011761499999</v>
      </c>
    </row>
    <row r="4593" spans="1:2">
      <c r="A4593">
        <v>7</v>
      </c>
      <c r="B4593">
        <v>1.2810711077300001</v>
      </c>
    </row>
    <row r="4594" spans="1:2">
      <c r="A4594">
        <v>3</v>
      </c>
      <c r="B4594">
        <v>1.50558118465</v>
      </c>
    </row>
    <row r="4595" spans="1:2">
      <c r="A4595">
        <v>7</v>
      </c>
      <c r="B4595">
        <v>3.5517417882000002</v>
      </c>
    </row>
    <row r="4596" spans="1:2">
      <c r="A4596">
        <v>7</v>
      </c>
      <c r="B4596">
        <v>1.8269035225000001</v>
      </c>
    </row>
    <row r="4597" spans="1:2">
      <c r="A4597">
        <v>6</v>
      </c>
      <c r="B4597">
        <v>1.47275382396</v>
      </c>
    </row>
    <row r="4598" spans="1:2">
      <c r="A4598">
        <v>5</v>
      </c>
      <c r="B4598">
        <v>1.93924706511</v>
      </c>
    </row>
    <row r="4599" spans="1:2">
      <c r="A4599">
        <v>5</v>
      </c>
      <c r="B4599">
        <v>1.2287047554099999</v>
      </c>
    </row>
    <row r="4600" spans="1:2">
      <c r="A4600">
        <v>9</v>
      </c>
      <c r="B4600">
        <v>3.5321069040199999</v>
      </c>
    </row>
    <row r="4601" spans="1:2">
      <c r="A4601">
        <v>4</v>
      </c>
      <c r="B4601">
        <v>1.88728863777</v>
      </c>
    </row>
    <row r="4602" spans="1:2">
      <c r="A4602">
        <v>4</v>
      </c>
      <c r="B4602">
        <v>2.1615107226200001</v>
      </c>
    </row>
    <row r="4603" spans="1:2">
      <c r="A4603">
        <v>7</v>
      </c>
      <c r="B4603">
        <v>1.50107557188</v>
      </c>
    </row>
    <row r="4604" spans="1:2">
      <c r="A4604">
        <v>3</v>
      </c>
      <c r="B4604">
        <v>1.5900981053700001</v>
      </c>
    </row>
    <row r="4605" spans="1:2">
      <c r="A4605">
        <v>4</v>
      </c>
      <c r="B4605">
        <v>1.22995153877</v>
      </c>
    </row>
    <row r="4606" spans="1:2">
      <c r="A4606">
        <v>7</v>
      </c>
      <c r="B4606">
        <v>2.1472285435999998</v>
      </c>
    </row>
    <row r="4607" spans="1:2">
      <c r="A4607">
        <v>8</v>
      </c>
      <c r="B4607">
        <v>1.9768049797</v>
      </c>
    </row>
    <row r="4608" spans="1:2">
      <c r="A4608">
        <v>8</v>
      </c>
      <c r="B4608">
        <v>1.8748688475999999</v>
      </c>
    </row>
    <row r="4609" spans="1:2">
      <c r="A4609">
        <v>7</v>
      </c>
      <c r="B4609">
        <v>2.43903600293</v>
      </c>
    </row>
    <row r="4610" spans="1:2">
      <c r="A4610">
        <v>5</v>
      </c>
      <c r="B4610">
        <v>1.2811447464700001</v>
      </c>
    </row>
    <row r="4611" spans="1:2">
      <c r="A4611">
        <v>4</v>
      </c>
      <c r="B4611">
        <v>3.0832115203999999</v>
      </c>
    </row>
    <row r="4612" spans="1:2">
      <c r="A4612">
        <v>4</v>
      </c>
      <c r="B4612">
        <v>2.9635234937799999</v>
      </c>
    </row>
    <row r="4613" spans="1:2">
      <c r="A4613">
        <v>6</v>
      </c>
      <c r="B4613">
        <v>1.71665404666</v>
      </c>
    </row>
    <row r="4614" spans="1:2">
      <c r="A4614">
        <v>8</v>
      </c>
      <c r="B4614">
        <v>0.610865780729</v>
      </c>
    </row>
    <row r="4615" spans="1:2">
      <c r="A4615">
        <v>5</v>
      </c>
      <c r="B4615">
        <v>0.98416337149900002</v>
      </c>
    </row>
    <row r="4616" spans="1:2">
      <c r="A4616">
        <v>6</v>
      </c>
      <c r="B4616">
        <v>1.09657919093</v>
      </c>
    </row>
    <row r="4617" spans="1:2">
      <c r="A4617">
        <v>7</v>
      </c>
      <c r="B4617">
        <v>1.4803744381899999</v>
      </c>
    </row>
    <row r="4618" spans="1:2">
      <c r="A4618">
        <v>5</v>
      </c>
      <c r="B4618">
        <v>1.40652518746</v>
      </c>
    </row>
    <row r="4619" spans="1:2">
      <c r="A4619">
        <v>8</v>
      </c>
      <c r="B4619">
        <v>2.2173689461300001</v>
      </c>
    </row>
    <row r="4620" spans="1:2">
      <c r="A4620">
        <v>5</v>
      </c>
      <c r="B4620">
        <v>1.2722000067100001</v>
      </c>
    </row>
    <row r="4621" spans="1:2">
      <c r="A4621">
        <v>4</v>
      </c>
      <c r="B4621">
        <v>1.3690809364100001</v>
      </c>
    </row>
    <row r="4622" spans="1:2">
      <c r="A4622">
        <v>8</v>
      </c>
      <c r="B4622">
        <v>1.4503351277200001</v>
      </c>
    </row>
    <row r="4623" spans="1:2">
      <c r="A4623">
        <v>5</v>
      </c>
      <c r="B4623">
        <v>1.29452231174</v>
      </c>
    </row>
    <row r="4624" spans="1:2">
      <c r="A4624">
        <v>6</v>
      </c>
      <c r="B4624">
        <v>0.782258061906</v>
      </c>
    </row>
    <row r="4625" spans="1:2">
      <c r="A4625">
        <v>4</v>
      </c>
      <c r="B4625">
        <v>1.1188303235199999</v>
      </c>
    </row>
    <row r="4626" spans="1:2">
      <c r="A4626">
        <v>2</v>
      </c>
      <c r="B4626">
        <v>2.2378777432999999</v>
      </c>
    </row>
    <row r="4627" spans="1:2">
      <c r="A4627">
        <v>5</v>
      </c>
      <c r="B4627">
        <v>1.5316018195600001</v>
      </c>
    </row>
    <row r="4628" spans="1:2">
      <c r="A4628">
        <v>8</v>
      </c>
      <c r="B4628">
        <v>1.5885472786499999</v>
      </c>
    </row>
    <row r="4629" spans="1:2">
      <c r="A4629">
        <v>7</v>
      </c>
      <c r="B4629">
        <v>1.6870083765399999</v>
      </c>
    </row>
    <row r="4630" spans="1:2">
      <c r="A4630">
        <v>6</v>
      </c>
      <c r="B4630">
        <v>1.26436066686</v>
      </c>
    </row>
    <row r="4631" spans="1:2">
      <c r="A4631">
        <v>8</v>
      </c>
      <c r="B4631">
        <v>1.1754096977599999</v>
      </c>
    </row>
    <row r="4632" spans="1:2">
      <c r="A4632">
        <v>3</v>
      </c>
      <c r="B4632">
        <v>2.3632834797500002</v>
      </c>
    </row>
    <row r="4633" spans="1:2">
      <c r="A4633">
        <v>7</v>
      </c>
      <c r="B4633">
        <v>1.56936724437</v>
      </c>
    </row>
    <row r="4634" spans="1:2">
      <c r="A4634">
        <v>3</v>
      </c>
      <c r="B4634">
        <v>1.1498448076300001</v>
      </c>
    </row>
    <row r="4635" spans="1:2">
      <c r="A4635">
        <v>8</v>
      </c>
      <c r="B4635">
        <v>1.2123674334500001</v>
      </c>
    </row>
    <row r="4636" spans="1:2">
      <c r="A4636">
        <v>6</v>
      </c>
      <c r="B4636">
        <v>1.8365248670100001</v>
      </c>
    </row>
    <row r="4637" spans="1:2">
      <c r="A4637">
        <v>3</v>
      </c>
      <c r="B4637">
        <v>2.10920894273</v>
      </c>
    </row>
    <row r="4638" spans="1:2">
      <c r="A4638">
        <v>5</v>
      </c>
      <c r="B4638">
        <v>1.1629440170900001</v>
      </c>
    </row>
    <row r="4639" spans="1:2">
      <c r="A4639">
        <v>9</v>
      </c>
      <c r="B4639">
        <v>2.96206799542</v>
      </c>
    </row>
    <row r="4640" spans="1:2">
      <c r="A4640">
        <v>8</v>
      </c>
      <c r="B4640">
        <v>1.5560563911600001</v>
      </c>
    </row>
    <row r="4641" spans="1:2">
      <c r="A4641">
        <v>5</v>
      </c>
      <c r="B4641">
        <v>0.98312079549499998</v>
      </c>
    </row>
    <row r="4642" spans="1:2">
      <c r="A4642">
        <v>7</v>
      </c>
      <c r="B4642">
        <v>1.92186684681</v>
      </c>
    </row>
    <row r="4643" spans="1:2">
      <c r="A4643">
        <v>7</v>
      </c>
      <c r="B4643">
        <v>2.5241553176</v>
      </c>
    </row>
    <row r="4644" spans="1:2">
      <c r="A4644">
        <v>7</v>
      </c>
      <c r="B4644">
        <v>1.53704121364</v>
      </c>
    </row>
    <row r="4645" spans="1:2">
      <c r="A4645">
        <v>6</v>
      </c>
      <c r="B4645">
        <v>1.0462670136400001</v>
      </c>
    </row>
    <row r="4646" spans="1:2">
      <c r="A4646">
        <v>6</v>
      </c>
      <c r="B4646">
        <v>2.2492602202900001</v>
      </c>
    </row>
    <row r="4647" spans="1:2">
      <c r="A4647">
        <v>5</v>
      </c>
      <c r="B4647">
        <v>1.5893681388200001</v>
      </c>
    </row>
    <row r="4648" spans="1:2">
      <c r="A4648">
        <v>6</v>
      </c>
      <c r="B4648">
        <v>1.2476864811299999</v>
      </c>
    </row>
    <row r="4649" spans="1:2">
      <c r="A4649">
        <v>6</v>
      </c>
      <c r="B4649">
        <v>1.4015140632400001</v>
      </c>
    </row>
    <row r="4650" spans="1:2">
      <c r="A4650">
        <v>9</v>
      </c>
      <c r="B4650">
        <v>1.6837633712</v>
      </c>
    </row>
    <row r="4651" spans="1:2">
      <c r="A4651">
        <v>5</v>
      </c>
      <c r="B4651">
        <v>1.86905604512</v>
      </c>
    </row>
    <row r="4652" spans="1:2">
      <c r="A4652">
        <v>7</v>
      </c>
      <c r="B4652">
        <v>1.9791750351999999</v>
      </c>
    </row>
    <row r="4653" spans="1:2">
      <c r="A4653">
        <v>7</v>
      </c>
      <c r="B4653">
        <v>2.9894373733499999</v>
      </c>
    </row>
    <row r="4654" spans="1:2">
      <c r="A4654">
        <v>5</v>
      </c>
      <c r="B4654">
        <v>1.19242812775</v>
      </c>
    </row>
    <row r="4655" spans="1:2">
      <c r="A4655">
        <v>9</v>
      </c>
      <c r="B4655">
        <v>2.6150803445899999</v>
      </c>
    </row>
    <row r="4656" spans="1:2">
      <c r="A4656">
        <v>7</v>
      </c>
      <c r="B4656">
        <v>2.51371587086</v>
      </c>
    </row>
    <row r="4657" spans="1:2">
      <c r="A4657">
        <v>5</v>
      </c>
      <c r="B4657">
        <v>1.1597609815000001</v>
      </c>
    </row>
    <row r="4658" spans="1:2">
      <c r="A4658">
        <v>7</v>
      </c>
      <c r="B4658">
        <v>1.1226750489599999</v>
      </c>
    </row>
    <row r="4659" spans="1:2">
      <c r="A4659">
        <v>5</v>
      </c>
      <c r="B4659">
        <v>3.76847243393</v>
      </c>
    </row>
    <row r="4660" spans="1:2">
      <c r="A4660">
        <v>7</v>
      </c>
      <c r="B4660">
        <v>3.6232027943</v>
      </c>
    </row>
    <row r="4661" spans="1:2">
      <c r="A4661">
        <v>6</v>
      </c>
      <c r="B4661">
        <v>0.96413234148000004</v>
      </c>
    </row>
    <row r="4662" spans="1:2">
      <c r="A4662">
        <v>6</v>
      </c>
      <c r="B4662">
        <v>2.1933371476399999</v>
      </c>
    </row>
    <row r="4663" spans="1:2">
      <c r="A4663">
        <v>6</v>
      </c>
      <c r="B4663">
        <v>1.75547346075</v>
      </c>
    </row>
    <row r="4664" spans="1:2">
      <c r="A4664">
        <v>7</v>
      </c>
      <c r="B4664">
        <v>3.0004864001699998</v>
      </c>
    </row>
    <row r="4665" spans="1:2">
      <c r="A4665">
        <v>6</v>
      </c>
      <c r="B4665">
        <v>1.3710153790099999</v>
      </c>
    </row>
    <row r="4666" spans="1:2">
      <c r="A4666">
        <v>8</v>
      </c>
      <c r="B4666">
        <v>1.11746077179</v>
      </c>
    </row>
    <row r="4667" spans="1:2">
      <c r="A4667">
        <v>7</v>
      </c>
      <c r="B4667">
        <v>1.68522511803</v>
      </c>
    </row>
    <row r="4668" spans="1:2">
      <c r="A4668">
        <v>9</v>
      </c>
      <c r="B4668">
        <v>1.70153089157</v>
      </c>
    </row>
    <row r="4669" spans="1:2">
      <c r="A4669">
        <v>9</v>
      </c>
      <c r="B4669">
        <v>2.8133902614499999</v>
      </c>
    </row>
    <row r="4670" spans="1:2">
      <c r="A4670">
        <v>7</v>
      </c>
      <c r="B4670">
        <v>1.40585798016</v>
      </c>
    </row>
    <row r="4671" spans="1:2">
      <c r="A4671">
        <v>6</v>
      </c>
      <c r="B4671">
        <v>1.3307663449</v>
      </c>
    </row>
    <row r="4672" spans="1:2">
      <c r="A4672">
        <v>4</v>
      </c>
      <c r="B4672">
        <v>1.3037196983299999</v>
      </c>
    </row>
    <row r="4673" spans="1:2">
      <c r="A4673">
        <v>10</v>
      </c>
      <c r="B4673">
        <v>1.5506954580300001</v>
      </c>
    </row>
    <row r="4674" spans="1:2">
      <c r="A4674">
        <v>6</v>
      </c>
      <c r="B4674">
        <v>1.7217427919299999</v>
      </c>
    </row>
    <row r="4675" spans="1:2">
      <c r="A4675">
        <v>9</v>
      </c>
      <c r="B4675">
        <v>4.4436311632200001</v>
      </c>
    </row>
    <row r="4676" spans="1:2">
      <c r="A4676">
        <v>5</v>
      </c>
      <c r="B4676">
        <v>0.99209973796100004</v>
      </c>
    </row>
    <row r="4677" spans="1:2">
      <c r="A4677">
        <v>7</v>
      </c>
      <c r="B4677">
        <v>3.4890074897700001</v>
      </c>
    </row>
    <row r="4678" spans="1:2">
      <c r="A4678">
        <v>5</v>
      </c>
      <c r="B4678">
        <v>1.42041891828</v>
      </c>
    </row>
    <row r="4679" spans="1:2">
      <c r="A4679">
        <v>8</v>
      </c>
      <c r="B4679">
        <v>2.3343340333699998</v>
      </c>
    </row>
    <row r="4680" spans="1:2">
      <c r="A4680">
        <v>10</v>
      </c>
      <c r="B4680">
        <v>2.05594076598</v>
      </c>
    </row>
    <row r="4681" spans="1:2">
      <c r="A4681">
        <v>5</v>
      </c>
      <c r="B4681">
        <v>1.45961528084</v>
      </c>
    </row>
    <row r="4682" spans="1:2">
      <c r="A4682">
        <v>7</v>
      </c>
      <c r="B4682">
        <v>1.3867592389700001</v>
      </c>
    </row>
    <row r="4683" spans="1:2">
      <c r="A4683">
        <v>5</v>
      </c>
      <c r="B4683">
        <v>1.6507992849899999</v>
      </c>
    </row>
    <row r="4684" spans="1:2">
      <c r="A4684">
        <v>8</v>
      </c>
      <c r="B4684">
        <v>2.0297148061399999</v>
      </c>
    </row>
    <row r="4685" spans="1:2">
      <c r="A4685">
        <v>6</v>
      </c>
      <c r="B4685">
        <v>1.4633656073200001</v>
      </c>
    </row>
    <row r="4686" spans="1:2">
      <c r="A4686">
        <v>7</v>
      </c>
      <c r="B4686">
        <v>2.0388230379999999</v>
      </c>
    </row>
    <row r="4687" spans="1:2">
      <c r="A4687">
        <v>7</v>
      </c>
      <c r="B4687">
        <v>2.0927075683799998</v>
      </c>
    </row>
    <row r="4688" spans="1:2">
      <c r="A4688">
        <v>5</v>
      </c>
      <c r="B4688">
        <v>2.1147754524</v>
      </c>
    </row>
    <row r="4689" spans="1:2">
      <c r="A4689">
        <v>6</v>
      </c>
      <c r="B4689">
        <v>2.0354417089100001</v>
      </c>
    </row>
    <row r="4690" spans="1:2">
      <c r="A4690">
        <v>7</v>
      </c>
      <c r="B4690">
        <v>1.37255717173</v>
      </c>
    </row>
    <row r="4691" spans="1:2">
      <c r="A4691">
        <v>7</v>
      </c>
      <c r="B4691">
        <v>1.5271265896399999</v>
      </c>
    </row>
    <row r="4692" spans="1:2">
      <c r="A4692">
        <v>6</v>
      </c>
      <c r="B4692">
        <v>0.544039501993</v>
      </c>
    </row>
    <row r="4693" spans="1:2">
      <c r="A4693">
        <v>7</v>
      </c>
      <c r="B4693">
        <v>3.4115712661000002</v>
      </c>
    </row>
    <row r="4694" spans="1:2">
      <c r="A4694">
        <v>3</v>
      </c>
      <c r="B4694">
        <v>0.73462585136799996</v>
      </c>
    </row>
    <row r="4695" spans="1:2">
      <c r="A4695">
        <v>5</v>
      </c>
      <c r="B4695">
        <v>1.3571552091500001</v>
      </c>
    </row>
    <row r="4696" spans="1:2">
      <c r="A4696">
        <v>9</v>
      </c>
      <c r="B4696">
        <v>1.2821141456</v>
      </c>
    </row>
    <row r="4697" spans="1:2">
      <c r="A4697">
        <v>2</v>
      </c>
      <c r="B4697">
        <v>1.13967310583</v>
      </c>
    </row>
    <row r="4698" spans="1:2">
      <c r="A4698">
        <v>7</v>
      </c>
      <c r="B4698">
        <v>1.6533563406</v>
      </c>
    </row>
    <row r="4699" spans="1:2">
      <c r="A4699">
        <v>6</v>
      </c>
      <c r="B4699">
        <v>1.1722191721199999</v>
      </c>
    </row>
    <row r="4700" spans="1:2">
      <c r="A4700">
        <v>3</v>
      </c>
      <c r="B4700">
        <v>1.9290140955599999</v>
      </c>
    </row>
    <row r="4701" spans="1:2">
      <c r="A4701">
        <v>5</v>
      </c>
      <c r="B4701">
        <v>1.7488556606500001</v>
      </c>
    </row>
    <row r="4702" spans="1:2">
      <c r="A4702">
        <v>4</v>
      </c>
      <c r="B4702">
        <v>2.7211161000700002</v>
      </c>
    </row>
    <row r="4703" spans="1:2">
      <c r="A4703">
        <v>5</v>
      </c>
      <c r="B4703">
        <v>1.4518197801899999</v>
      </c>
    </row>
    <row r="4704" spans="1:2">
      <c r="A4704">
        <v>7</v>
      </c>
      <c r="B4704">
        <v>3.0502483353700001</v>
      </c>
    </row>
    <row r="4705" spans="1:2">
      <c r="A4705">
        <v>4</v>
      </c>
      <c r="B4705">
        <v>1.8851645241899999</v>
      </c>
    </row>
    <row r="4706" spans="1:2">
      <c r="A4706">
        <v>6</v>
      </c>
      <c r="B4706">
        <v>0.64875193360500005</v>
      </c>
    </row>
    <row r="4707" spans="1:2">
      <c r="A4707">
        <v>7</v>
      </c>
      <c r="B4707">
        <v>1.95252823894</v>
      </c>
    </row>
    <row r="4708" spans="1:2">
      <c r="A4708">
        <v>7</v>
      </c>
      <c r="B4708">
        <v>1.51834749521</v>
      </c>
    </row>
    <row r="4709" spans="1:2">
      <c r="A4709">
        <v>3</v>
      </c>
      <c r="B4709">
        <v>1.4803689204099999</v>
      </c>
    </row>
    <row r="4710" spans="1:2">
      <c r="A4710">
        <v>5</v>
      </c>
      <c r="B4710">
        <v>0.72421194701199998</v>
      </c>
    </row>
    <row r="4711" spans="1:2">
      <c r="A4711">
        <v>6</v>
      </c>
      <c r="B4711">
        <v>3.2045110117200002</v>
      </c>
    </row>
    <row r="4712" spans="1:2">
      <c r="A4712">
        <v>4</v>
      </c>
      <c r="B4712">
        <v>1.3825711064899999</v>
      </c>
    </row>
    <row r="4713" spans="1:2">
      <c r="A4713">
        <v>4</v>
      </c>
      <c r="B4713">
        <v>1.34912944551</v>
      </c>
    </row>
    <row r="4714" spans="1:2">
      <c r="A4714">
        <v>5</v>
      </c>
      <c r="B4714">
        <v>2.6246159643500002</v>
      </c>
    </row>
    <row r="4715" spans="1:2">
      <c r="A4715">
        <v>4</v>
      </c>
      <c r="B4715">
        <v>1.5970186067600001</v>
      </c>
    </row>
    <row r="4716" spans="1:2">
      <c r="A4716">
        <v>7</v>
      </c>
      <c r="B4716">
        <v>1.7306105029100001</v>
      </c>
    </row>
    <row r="4717" spans="1:2">
      <c r="A4717">
        <v>6</v>
      </c>
      <c r="B4717">
        <v>0.75015750269100001</v>
      </c>
    </row>
    <row r="4718" spans="1:2">
      <c r="A4718">
        <v>2</v>
      </c>
      <c r="B4718">
        <v>1.4727915976199999</v>
      </c>
    </row>
    <row r="4719" spans="1:2">
      <c r="A4719">
        <v>7</v>
      </c>
      <c r="B4719">
        <v>1.35873194333</v>
      </c>
    </row>
    <row r="4720" spans="1:2">
      <c r="A4720">
        <v>6</v>
      </c>
      <c r="B4720">
        <v>1.47350063031</v>
      </c>
    </row>
    <row r="4721" spans="1:2">
      <c r="A4721">
        <v>6</v>
      </c>
      <c r="B4721">
        <v>1.60165658846</v>
      </c>
    </row>
    <row r="4722" spans="1:2">
      <c r="A4722">
        <v>5</v>
      </c>
      <c r="B4722">
        <v>2.2178988372899999</v>
      </c>
    </row>
    <row r="4723" spans="1:2">
      <c r="A4723">
        <v>6</v>
      </c>
      <c r="B4723">
        <v>1.91723128513</v>
      </c>
    </row>
    <row r="4724" spans="1:2">
      <c r="A4724">
        <v>7</v>
      </c>
      <c r="B4724">
        <v>1.2247584172599999</v>
      </c>
    </row>
    <row r="4725" spans="1:2">
      <c r="A4725">
        <v>5</v>
      </c>
      <c r="B4725">
        <v>2.1236397028099998</v>
      </c>
    </row>
    <row r="4726" spans="1:2">
      <c r="A4726">
        <v>6</v>
      </c>
      <c r="B4726">
        <v>1.9607526813</v>
      </c>
    </row>
    <row r="4727" spans="1:2">
      <c r="A4727">
        <v>6</v>
      </c>
      <c r="B4727">
        <v>0.79014957782600004</v>
      </c>
    </row>
    <row r="4728" spans="1:2">
      <c r="A4728">
        <v>7</v>
      </c>
      <c r="B4728">
        <v>0.85758016690299999</v>
      </c>
    </row>
    <row r="4729" spans="1:2">
      <c r="A4729">
        <v>4</v>
      </c>
      <c r="B4729">
        <v>1.3635586612199999</v>
      </c>
    </row>
    <row r="4730" spans="1:2">
      <c r="A4730">
        <v>5</v>
      </c>
      <c r="B4730">
        <v>1.0007336816900001</v>
      </c>
    </row>
    <row r="4731" spans="1:2">
      <c r="A4731">
        <v>6</v>
      </c>
      <c r="B4731">
        <v>1.4847770334199999</v>
      </c>
    </row>
    <row r="4732" spans="1:2">
      <c r="A4732">
        <v>5</v>
      </c>
      <c r="B4732">
        <v>1.29317230123</v>
      </c>
    </row>
    <row r="4733" spans="1:2">
      <c r="A4733">
        <v>5</v>
      </c>
      <c r="B4733">
        <v>1.3151139004600001</v>
      </c>
    </row>
    <row r="4734" spans="1:2">
      <c r="A4734">
        <v>7</v>
      </c>
      <c r="B4734">
        <v>1.3796313389699999</v>
      </c>
    </row>
    <row r="4735" spans="1:2">
      <c r="A4735">
        <v>7</v>
      </c>
      <c r="B4735">
        <v>2.09835576514</v>
      </c>
    </row>
    <row r="4736" spans="1:2">
      <c r="A4736">
        <v>3</v>
      </c>
      <c r="B4736">
        <v>0.88843343433599997</v>
      </c>
    </row>
    <row r="4737" spans="1:2">
      <c r="A4737">
        <v>6</v>
      </c>
      <c r="B4737">
        <v>1.03586257668</v>
      </c>
    </row>
    <row r="4738" spans="1:2">
      <c r="A4738">
        <v>2</v>
      </c>
      <c r="B4738">
        <v>3.4681924955099999</v>
      </c>
    </row>
    <row r="4739" spans="1:2">
      <c r="A4739">
        <v>7</v>
      </c>
      <c r="B4739">
        <v>1.8245964996699999</v>
      </c>
    </row>
    <row r="4740" spans="1:2">
      <c r="A4740">
        <v>10</v>
      </c>
      <c r="B4740">
        <v>4.1797089673999999</v>
      </c>
    </row>
    <row r="4741" spans="1:2">
      <c r="A4741">
        <v>5</v>
      </c>
      <c r="B4741">
        <v>0.94545922717499997</v>
      </c>
    </row>
    <row r="4742" spans="1:2">
      <c r="A4742">
        <v>1</v>
      </c>
      <c r="B4742">
        <v>1.80183445392</v>
      </c>
    </row>
    <row r="4743" spans="1:2">
      <c r="A4743">
        <v>5</v>
      </c>
      <c r="B4743">
        <v>2.2190944208499999</v>
      </c>
    </row>
    <row r="4744" spans="1:2">
      <c r="A4744">
        <v>1</v>
      </c>
      <c r="B4744">
        <v>1.53477705572</v>
      </c>
    </row>
    <row r="4745" spans="1:2">
      <c r="A4745">
        <v>9</v>
      </c>
      <c r="B4745">
        <v>3.1742579314400001</v>
      </c>
    </row>
    <row r="4746" spans="1:2">
      <c r="A4746">
        <v>6</v>
      </c>
      <c r="B4746">
        <v>1.5778631998899999</v>
      </c>
    </row>
    <row r="4747" spans="1:2">
      <c r="A4747">
        <v>5</v>
      </c>
      <c r="B4747">
        <v>3.0470046374200002</v>
      </c>
    </row>
    <row r="4748" spans="1:2">
      <c r="A4748">
        <v>6</v>
      </c>
      <c r="B4748">
        <v>1.23843660311</v>
      </c>
    </row>
    <row r="4749" spans="1:2">
      <c r="A4749">
        <v>5</v>
      </c>
      <c r="B4749">
        <v>1.1707765931</v>
      </c>
    </row>
    <row r="4750" spans="1:2">
      <c r="A4750">
        <v>6</v>
      </c>
      <c r="B4750">
        <v>2.0134987572599998</v>
      </c>
    </row>
    <row r="4751" spans="1:2">
      <c r="A4751">
        <v>6</v>
      </c>
      <c r="B4751">
        <v>1.6307493268</v>
      </c>
    </row>
    <row r="4752" spans="1:2">
      <c r="A4752">
        <v>6</v>
      </c>
      <c r="B4752">
        <v>1.49276590024</v>
      </c>
    </row>
    <row r="4753" spans="1:2">
      <c r="A4753">
        <v>5</v>
      </c>
      <c r="B4753">
        <v>1.82911663337</v>
      </c>
    </row>
    <row r="4754" spans="1:2">
      <c r="A4754">
        <v>8</v>
      </c>
      <c r="B4754">
        <v>1.95083136297</v>
      </c>
    </row>
    <row r="4755" spans="1:2">
      <c r="A4755">
        <v>9</v>
      </c>
      <c r="B4755">
        <v>3.24982619203</v>
      </c>
    </row>
    <row r="4756" spans="1:2">
      <c r="A4756">
        <v>8</v>
      </c>
      <c r="B4756">
        <v>3.1004676030699998</v>
      </c>
    </row>
    <row r="4757" spans="1:2">
      <c r="A4757">
        <v>6</v>
      </c>
      <c r="B4757">
        <v>1.5108465951400001</v>
      </c>
    </row>
    <row r="4758" spans="1:2">
      <c r="A4758">
        <v>7</v>
      </c>
      <c r="B4758">
        <v>1.08720190054</v>
      </c>
    </row>
    <row r="4759" spans="1:2">
      <c r="A4759">
        <v>8</v>
      </c>
      <c r="B4759">
        <v>1.9065521757799999</v>
      </c>
    </row>
    <row r="4760" spans="1:2">
      <c r="A4760">
        <v>9</v>
      </c>
      <c r="B4760">
        <v>1.99375793346</v>
      </c>
    </row>
    <row r="4761" spans="1:2">
      <c r="A4761">
        <v>7</v>
      </c>
      <c r="B4761">
        <v>1.4768392827200001</v>
      </c>
    </row>
    <row r="4762" spans="1:2">
      <c r="A4762">
        <v>7</v>
      </c>
      <c r="B4762">
        <v>1.1856368900300001</v>
      </c>
    </row>
    <row r="4763" spans="1:2">
      <c r="A4763">
        <v>8</v>
      </c>
      <c r="B4763">
        <v>0.76927539956900004</v>
      </c>
    </row>
    <row r="4764" spans="1:2">
      <c r="A4764">
        <v>6</v>
      </c>
      <c r="B4764">
        <v>1.4811509274600001</v>
      </c>
    </row>
    <row r="4765" spans="1:2">
      <c r="A4765">
        <v>3</v>
      </c>
      <c r="B4765">
        <v>1.2369656744799999</v>
      </c>
    </row>
    <row r="4766" spans="1:2">
      <c r="A4766">
        <v>7</v>
      </c>
      <c r="B4766">
        <v>1.9494828902800001</v>
      </c>
    </row>
    <row r="4767" spans="1:2">
      <c r="A4767">
        <v>6</v>
      </c>
      <c r="B4767">
        <v>1.0284870530400001</v>
      </c>
    </row>
    <row r="4768" spans="1:2">
      <c r="A4768">
        <v>8</v>
      </c>
      <c r="B4768">
        <v>3.1297907650800001</v>
      </c>
    </row>
    <row r="4769" spans="1:2">
      <c r="A4769">
        <v>7</v>
      </c>
      <c r="B4769">
        <v>1.94093910749</v>
      </c>
    </row>
    <row r="4770" spans="1:2">
      <c r="A4770">
        <v>6</v>
      </c>
      <c r="B4770">
        <v>2.0651176001499998</v>
      </c>
    </row>
    <row r="4771" spans="1:2">
      <c r="A4771">
        <v>6</v>
      </c>
      <c r="B4771">
        <v>1.1705007549099999</v>
      </c>
    </row>
    <row r="4772" spans="1:2">
      <c r="A4772">
        <v>7</v>
      </c>
      <c r="B4772">
        <v>1.74850278093</v>
      </c>
    </row>
    <row r="4773" spans="1:2">
      <c r="A4773">
        <v>4</v>
      </c>
      <c r="B4773">
        <v>1.8303654524199999</v>
      </c>
    </row>
    <row r="4774" spans="1:2">
      <c r="A4774">
        <v>4</v>
      </c>
      <c r="B4774">
        <v>1.9054100781400001</v>
      </c>
    </row>
    <row r="4775" spans="1:2">
      <c r="A4775">
        <v>4</v>
      </c>
      <c r="B4775">
        <v>1.1709450608700001</v>
      </c>
    </row>
    <row r="4776" spans="1:2">
      <c r="A4776">
        <v>5</v>
      </c>
      <c r="B4776">
        <v>1.1115749002799999</v>
      </c>
    </row>
    <row r="4777" spans="1:2">
      <c r="A4777">
        <v>6</v>
      </c>
      <c r="B4777">
        <v>3.7320986128300002</v>
      </c>
    </row>
    <row r="4778" spans="1:2">
      <c r="A4778">
        <v>7</v>
      </c>
      <c r="B4778">
        <v>1.4141729759299999</v>
      </c>
    </row>
    <row r="4779" spans="1:2">
      <c r="A4779">
        <v>5</v>
      </c>
      <c r="B4779">
        <v>1.02676002016</v>
      </c>
    </row>
    <row r="4780" spans="1:2">
      <c r="A4780">
        <v>9</v>
      </c>
      <c r="B4780">
        <v>1.9389747612499999</v>
      </c>
    </row>
    <row r="4781" spans="1:2">
      <c r="A4781">
        <v>9</v>
      </c>
      <c r="B4781">
        <v>1.4686471831200001</v>
      </c>
    </row>
    <row r="4782" spans="1:2">
      <c r="A4782">
        <v>8</v>
      </c>
      <c r="B4782">
        <v>1.1556659031800001</v>
      </c>
    </row>
    <row r="4783" spans="1:2">
      <c r="A4783">
        <v>7</v>
      </c>
      <c r="B4783">
        <v>2.4407699484699998</v>
      </c>
    </row>
    <row r="4784" spans="1:2">
      <c r="A4784">
        <v>7</v>
      </c>
      <c r="B4784">
        <v>1.3395240209799999</v>
      </c>
    </row>
    <row r="4785" spans="1:2">
      <c r="A4785">
        <v>2</v>
      </c>
      <c r="B4785">
        <v>2.06797883656</v>
      </c>
    </row>
    <row r="4786" spans="1:2">
      <c r="A4786">
        <v>4</v>
      </c>
      <c r="B4786">
        <v>0.94420040560600005</v>
      </c>
    </row>
    <row r="4787" spans="1:2">
      <c r="A4787">
        <v>8</v>
      </c>
      <c r="B4787">
        <v>2.4678411786300001</v>
      </c>
    </row>
    <row r="4788" spans="1:2">
      <c r="A4788">
        <v>7</v>
      </c>
      <c r="B4788">
        <v>3.0445422621199998</v>
      </c>
    </row>
    <row r="4789" spans="1:2">
      <c r="A4789">
        <v>3</v>
      </c>
      <c r="B4789">
        <v>1.5925365433800001</v>
      </c>
    </row>
    <row r="4790" spans="1:2">
      <c r="A4790">
        <v>7</v>
      </c>
      <c r="B4790">
        <v>1.5340497773099999</v>
      </c>
    </row>
    <row r="4791" spans="1:2">
      <c r="A4791">
        <v>6</v>
      </c>
      <c r="B4791">
        <v>3.42210922154</v>
      </c>
    </row>
    <row r="4792" spans="1:2">
      <c r="A4792">
        <v>6</v>
      </c>
      <c r="B4792">
        <v>2.3671452772600001</v>
      </c>
    </row>
    <row r="4793" spans="1:2">
      <c r="A4793">
        <v>7</v>
      </c>
      <c r="B4793">
        <v>0.64090581441600003</v>
      </c>
    </row>
    <row r="4794" spans="1:2">
      <c r="A4794">
        <v>4</v>
      </c>
      <c r="B4794">
        <v>1.55143249708</v>
      </c>
    </row>
    <row r="4795" spans="1:2">
      <c r="A4795">
        <v>6</v>
      </c>
      <c r="B4795">
        <v>2.3662339981899998</v>
      </c>
    </row>
    <row r="4796" spans="1:2">
      <c r="A4796">
        <v>4</v>
      </c>
      <c r="B4796">
        <v>1.3412404876799999</v>
      </c>
    </row>
    <row r="4797" spans="1:2">
      <c r="A4797">
        <v>6</v>
      </c>
      <c r="B4797">
        <v>2.2986303756000002</v>
      </c>
    </row>
    <row r="4798" spans="1:2">
      <c r="A4798">
        <v>4</v>
      </c>
      <c r="B4798">
        <v>1.5016851438700001</v>
      </c>
    </row>
    <row r="4799" spans="1:2">
      <c r="A4799">
        <v>7</v>
      </c>
      <c r="B4799">
        <v>2.2692901064200002</v>
      </c>
    </row>
    <row r="4800" spans="1:2">
      <c r="A4800">
        <v>7</v>
      </c>
      <c r="B4800">
        <v>1.5600298315200001</v>
      </c>
    </row>
    <row r="4801" spans="1:2">
      <c r="A4801">
        <v>8</v>
      </c>
      <c r="B4801">
        <v>1.3579708614599999</v>
      </c>
    </row>
    <row r="4802" spans="1:2">
      <c r="A4802">
        <v>8</v>
      </c>
      <c r="B4802">
        <v>1.10132631045</v>
      </c>
    </row>
    <row r="4803" spans="1:2">
      <c r="A4803">
        <v>8</v>
      </c>
      <c r="B4803">
        <v>1.0719957819099999</v>
      </c>
    </row>
    <row r="4804" spans="1:2">
      <c r="A4804">
        <v>9</v>
      </c>
      <c r="B4804">
        <v>1.76863775372</v>
      </c>
    </row>
    <row r="4805" spans="1:2">
      <c r="A4805">
        <v>3</v>
      </c>
      <c r="B4805">
        <v>0.80540875572299997</v>
      </c>
    </row>
    <row r="4806" spans="1:2">
      <c r="A4806">
        <v>8</v>
      </c>
      <c r="B4806">
        <v>2.9525838010999998</v>
      </c>
    </row>
    <row r="4807" spans="1:2">
      <c r="A4807">
        <v>6</v>
      </c>
      <c r="B4807">
        <v>1.0474573951699999</v>
      </c>
    </row>
    <row r="4808" spans="1:2">
      <c r="A4808">
        <v>2</v>
      </c>
      <c r="B4808">
        <v>4.0650882617099997</v>
      </c>
    </row>
    <row r="4809" spans="1:2">
      <c r="A4809">
        <v>8</v>
      </c>
      <c r="B4809">
        <v>1.4901035598100001</v>
      </c>
    </row>
    <row r="4810" spans="1:2">
      <c r="A4810">
        <v>4</v>
      </c>
      <c r="B4810">
        <v>1.65733833315</v>
      </c>
    </row>
    <row r="4811" spans="1:2">
      <c r="A4811">
        <v>6</v>
      </c>
      <c r="B4811">
        <v>1.1044461945499999</v>
      </c>
    </row>
    <row r="4812" spans="1:2">
      <c r="A4812">
        <v>8</v>
      </c>
      <c r="B4812">
        <v>0.70435753703100001</v>
      </c>
    </row>
    <row r="4813" spans="1:2">
      <c r="A4813">
        <v>9</v>
      </c>
      <c r="B4813">
        <v>3.78870838994</v>
      </c>
    </row>
    <row r="4814" spans="1:2">
      <c r="A4814">
        <v>8</v>
      </c>
      <c r="B4814">
        <v>0.55261474096899998</v>
      </c>
    </row>
    <row r="4815" spans="1:2">
      <c r="A4815">
        <v>6</v>
      </c>
      <c r="B4815">
        <v>1.1847770771499999</v>
      </c>
    </row>
    <row r="4816" spans="1:2">
      <c r="A4816">
        <v>6</v>
      </c>
      <c r="B4816">
        <v>1.7074164594100001</v>
      </c>
    </row>
    <row r="4817" spans="1:2">
      <c r="A4817">
        <v>9</v>
      </c>
      <c r="B4817">
        <v>1.45348271215</v>
      </c>
    </row>
    <row r="4818" spans="1:2">
      <c r="A4818">
        <v>4</v>
      </c>
      <c r="B4818">
        <v>1.4628685305</v>
      </c>
    </row>
    <row r="4819" spans="1:2">
      <c r="A4819">
        <v>7</v>
      </c>
      <c r="B4819">
        <v>1.55667750637</v>
      </c>
    </row>
    <row r="4820" spans="1:2">
      <c r="A4820">
        <v>7</v>
      </c>
      <c r="B4820">
        <v>1.4092520290499999</v>
      </c>
    </row>
    <row r="4821" spans="1:2">
      <c r="A4821">
        <v>4</v>
      </c>
      <c r="B4821">
        <v>1.01114786161</v>
      </c>
    </row>
    <row r="4822" spans="1:2">
      <c r="A4822">
        <v>4</v>
      </c>
      <c r="B4822">
        <v>1.65658781774</v>
      </c>
    </row>
    <row r="4823" spans="1:2">
      <c r="A4823">
        <v>8</v>
      </c>
      <c r="B4823">
        <v>2.1674503171200001</v>
      </c>
    </row>
    <row r="4824" spans="1:2">
      <c r="A4824">
        <v>6</v>
      </c>
      <c r="B4824">
        <v>1.40570143124</v>
      </c>
    </row>
    <row r="4825" spans="1:2">
      <c r="A4825">
        <v>7</v>
      </c>
      <c r="B4825">
        <v>1.16638267547</v>
      </c>
    </row>
    <row r="4826" spans="1:2">
      <c r="A4826">
        <v>3</v>
      </c>
      <c r="B4826">
        <v>1.7351178082500001</v>
      </c>
    </row>
    <row r="4827" spans="1:2">
      <c r="A4827">
        <v>7</v>
      </c>
      <c r="B4827">
        <v>1.2468783541599999</v>
      </c>
    </row>
    <row r="4828" spans="1:2">
      <c r="A4828">
        <v>7</v>
      </c>
      <c r="B4828">
        <v>0.94812350601399997</v>
      </c>
    </row>
    <row r="4829" spans="1:2">
      <c r="A4829">
        <v>5</v>
      </c>
      <c r="B4829">
        <v>1.0450296158300001</v>
      </c>
    </row>
    <row r="4830" spans="1:2">
      <c r="A4830">
        <v>5</v>
      </c>
      <c r="B4830">
        <v>1.2763705939900001</v>
      </c>
    </row>
    <row r="4831" spans="1:2">
      <c r="A4831">
        <v>4</v>
      </c>
      <c r="B4831">
        <v>0.41343761108100002</v>
      </c>
    </row>
    <row r="4832" spans="1:2">
      <c r="A4832">
        <v>6</v>
      </c>
      <c r="B4832">
        <v>2.3016595120200001</v>
      </c>
    </row>
    <row r="4833" spans="1:2">
      <c r="A4833">
        <v>4</v>
      </c>
      <c r="B4833">
        <v>1.98204207439</v>
      </c>
    </row>
    <row r="4834" spans="1:2">
      <c r="A4834">
        <v>7</v>
      </c>
      <c r="B4834">
        <v>1.0762947976099999</v>
      </c>
    </row>
    <row r="4835" spans="1:2">
      <c r="A4835">
        <v>5</v>
      </c>
      <c r="B4835">
        <v>2.7345105941500001</v>
      </c>
    </row>
    <row r="4836" spans="1:2">
      <c r="A4836">
        <v>6</v>
      </c>
      <c r="B4836">
        <v>2.0582848030099998</v>
      </c>
    </row>
    <row r="4837" spans="1:2">
      <c r="A4837">
        <v>5</v>
      </c>
      <c r="B4837">
        <v>2.7545216292100001</v>
      </c>
    </row>
    <row r="4838" spans="1:2">
      <c r="A4838">
        <v>8</v>
      </c>
      <c r="B4838">
        <v>0.94964098713300005</v>
      </c>
    </row>
    <row r="4839" spans="1:2">
      <c r="A4839">
        <v>8</v>
      </c>
      <c r="B4839">
        <v>1.3231912540099999</v>
      </c>
    </row>
    <row r="4840" spans="1:2">
      <c r="A4840">
        <v>6</v>
      </c>
      <c r="B4840">
        <v>1.8460840323500001</v>
      </c>
    </row>
    <row r="4841" spans="1:2">
      <c r="A4841">
        <v>10</v>
      </c>
      <c r="B4841">
        <v>2.2978771035299999</v>
      </c>
    </row>
    <row r="4842" spans="1:2">
      <c r="A4842">
        <v>6</v>
      </c>
      <c r="B4842">
        <v>1.8409218061699999</v>
      </c>
    </row>
    <row r="4843" spans="1:2">
      <c r="A4843">
        <v>7</v>
      </c>
      <c r="B4843">
        <v>1.4347761674999999</v>
      </c>
    </row>
    <row r="4844" spans="1:2">
      <c r="A4844">
        <v>7</v>
      </c>
      <c r="B4844">
        <v>0.786024911981</v>
      </c>
    </row>
    <row r="4845" spans="1:2">
      <c r="A4845">
        <v>10</v>
      </c>
      <c r="B4845">
        <v>3.2169987461999998</v>
      </c>
    </row>
    <row r="4846" spans="1:2">
      <c r="A4846">
        <v>7</v>
      </c>
      <c r="B4846">
        <v>1.5549391640000001</v>
      </c>
    </row>
    <row r="4847" spans="1:2">
      <c r="A4847">
        <v>4</v>
      </c>
      <c r="B4847">
        <v>2.0686515334400002</v>
      </c>
    </row>
    <row r="4848" spans="1:2">
      <c r="A4848">
        <v>7</v>
      </c>
      <c r="B4848">
        <v>1.2746267976200001</v>
      </c>
    </row>
    <row r="4849" spans="1:2">
      <c r="A4849">
        <v>4</v>
      </c>
      <c r="B4849">
        <v>1.4710767464100001</v>
      </c>
    </row>
    <row r="4850" spans="1:2">
      <c r="A4850">
        <v>8</v>
      </c>
      <c r="B4850">
        <v>1.1216435043299999</v>
      </c>
    </row>
    <row r="4851" spans="1:2">
      <c r="A4851">
        <v>6</v>
      </c>
      <c r="B4851">
        <v>1.5519385935600001</v>
      </c>
    </row>
    <row r="4852" spans="1:2">
      <c r="A4852">
        <v>6</v>
      </c>
      <c r="B4852">
        <v>2.2573970979200002</v>
      </c>
    </row>
    <row r="4853" spans="1:2">
      <c r="A4853">
        <v>7</v>
      </c>
      <c r="B4853">
        <v>0.93638769794800003</v>
      </c>
    </row>
    <row r="4854" spans="1:2">
      <c r="A4854">
        <v>4</v>
      </c>
      <c r="B4854">
        <v>1.16525877365</v>
      </c>
    </row>
    <row r="4855" spans="1:2">
      <c r="A4855">
        <v>7</v>
      </c>
      <c r="B4855">
        <v>1.69687624077</v>
      </c>
    </row>
    <row r="4856" spans="1:2">
      <c r="A4856">
        <v>7</v>
      </c>
      <c r="B4856">
        <v>1.5378049114400001</v>
      </c>
    </row>
    <row r="4857" spans="1:2">
      <c r="A4857">
        <v>10</v>
      </c>
      <c r="B4857">
        <v>1.4368982348399999</v>
      </c>
    </row>
    <row r="4858" spans="1:2">
      <c r="A4858">
        <v>9</v>
      </c>
      <c r="B4858">
        <v>2.5329700705099998</v>
      </c>
    </row>
    <row r="4859" spans="1:2">
      <c r="A4859">
        <v>9</v>
      </c>
      <c r="B4859">
        <v>1.1065683711500001</v>
      </c>
    </row>
    <row r="4860" spans="1:2">
      <c r="A4860">
        <v>7</v>
      </c>
      <c r="B4860">
        <v>1.0567286897299999</v>
      </c>
    </row>
    <row r="4861" spans="1:2">
      <c r="A4861">
        <v>7</v>
      </c>
      <c r="B4861">
        <v>0.89931466555200001</v>
      </c>
    </row>
    <row r="4862" spans="1:2">
      <c r="A4862">
        <v>6</v>
      </c>
      <c r="B4862">
        <v>3.5115805035499998</v>
      </c>
    </row>
    <row r="4863" spans="1:2">
      <c r="A4863">
        <v>4</v>
      </c>
      <c r="B4863">
        <v>1.1794651564600001</v>
      </c>
    </row>
    <row r="4864" spans="1:2">
      <c r="A4864">
        <v>8</v>
      </c>
      <c r="B4864">
        <v>1.7055704844899999</v>
      </c>
    </row>
    <row r="4865" spans="1:2">
      <c r="A4865">
        <v>6</v>
      </c>
      <c r="B4865">
        <v>1.7366732549199999</v>
      </c>
    </row>
    <row r="4866" spans="1:2">
      <c r="A4866">
        <v>5</v>
      </c>
      <c r="B4866">
        <v>1.7268880206199999</v>
      </c>
    </row>
    <row r="4867" spans="1:2">
      <c r="A4867">
        <v>6</v>
      </c>
      <c r="B4867">
        <v>2.8702025593</v>
      </c>
    </row>
    <row r="4868" spans="1:2">
      <c r="A4868">
        <v>5</v>
      </c>
      <c r="B4868">
        <v>3.7418204451900001</v>
      </c>
    </row>
    <row r="4869" spans="1:2">
      <c r="A4869">
        <v>7</v>
      </c>
      <c r="B4869">
        <v>1.07093101767</v>
      </c>
    </row>
    <row r="4870" spans="1:2">
      <c r="A4870">
        <v>9</v>
      </c>
      <c r="B4870">
        <v>1.5892036732599999</v>
      </c>
    </row>
    <row r="4871" spans="1:2">
      <c r="A4871">
        <v>7</v>
      </c>
      <c r="B4871">
        <v>2.2907494439899998</v>
      </c>
    </row>
    <row r="4872" spans="1:2">
      <c r="A4872">
        <v>4</v>
      </c>
      <c r="B4872">
        <v>1.3669436539699999</v>
      </c>
    </row>
    <row r="4873" spans="1:2">
      <c r="A4873">
        <v>5</v>
      </c>
      <c r="B4873">
        <v>0.96372071993099995</v>
      </c>
    </row>
    <row r="4874" spans="1:2">
      <c r="A4874">
        <v>7</v>
      </c>
      <c r="B4874">
        <v>1.81898482747</v>
      </c>
    </row>
    <row r="4875" spans="1:2">
      <c r="A4875">
        <v>8</v>
      </c>
      <c r="B4875">
        <v>1.88910677666</v>
      </c>
    </row>
    <row r="4876" spans="1:2">
      <c r="A4876">
        <v>8</v>
      </c>
      <c r="B4876">
        <v>2.2075839626499998</v>
      </c>
    </row>
    <row r="4877" spans="1:2">
      <c r="A4877">
        <v>7</v>
      </c>
      <c r="B4877">
        <v>1.3985803429300001</v>
      </c>
    </row>
    <row r="4878" spans="1:2">
      <c r="A4878">
        <v>6</v>
      </c>
      <c r="B4878">
        <v>1.0535855487100001</v>
      </c>
    </row>
    <row r="4879" spans="1:2">
      <c r="A4879">
        <v>6</v>
      </c>
      <c r="B4879">
        <v>1.2017799367899999</v>
      </c>
    </row>
    <row r="4880" spans="1:2">
      <c r="A4880">
        <v>8</v>
      </c>
      <c r="B4880">
        <v>0.79121372048399996</v>
      </c>
    </row>
    <row r="4881" spans="1:2">
      <c r="A4881">
        <v>8</v>
      </c>
      <c r="B4881">
        <v>1.8459320639800001</v>
      </c>
    </row>
    <row r="4882" spans="1:2">
      <c r="A4882">
        <v>7</v>
      </c>
      <c r="B4882">
        <v>2.0468266543400002</v>
      </c>
    </row>
    <row r="4883" spans="1:2">
      <c r="A4883">
        <v>5</v>
      </c>
      <c r="B4883">
        <v>1.16757085047</v>
      </c>
    </row>
    <row r="4884" spans="1:2">
      <c r="A4884">
        <v>6</v>
      </c>
      <c r="B4884">
        <v>2.0703546950299998</v>
      </c>
    </row>
    <row r="4885" spans="1:2">
      <c r="A4885">
        <v>7</v>
      </c>
      <c r="B4885">
        <v>1.2675072494599999</v>
      </c>
    </row>
    <row r="4886" spans="1:2">
      <c r="A4886">
        <v>7</v>
      </c>
      <c r="B4886">
        <v>2.1729701070799998</v>
      </c>
    </row>
    <row r="4887" spans="1:2">
      <c r="A4887">
        <v>6</v>
      </c>
      <c r="B4887">
        <v>1.8458235708699999</v>
      </c>
    </row>
    <row r="4888" spans="1:2">
      <c r="A4888">
        <v>6</v>
      </c>
      <c r="B4888">
        <v>1.4850387434200001</v>
      </c>
    </row>
    <row r="4889" spans="1:2">
      <c r="A4889">
        <v>4</v>
      </c>
      <c r="B4889">
        <v>1.14759272801</v>
      </c>
    </row>
    <row r="4890" spans="1:2">
      <c r="A4890">
        <v>6</v>
      </c>
      <c r="B4890">
        <v>1.3891194012200001</v>
      </c>
    </row>
    <row r="4891" spans="1:2">
      <c r="A4891">
        <v>7</v>
      </c>
      <c r="B4891">
        <v>1.2541046333600001</v>
      </c>
    </row>
    <row r="4892" spans="1:2">
      <c r="A4892">
        <v>6</v>
      </c>
      <c r="B4892">
        <v>2.0963039808600001</v>
      </c>
    </row>
    <row r="4893" spans="1:2">
      <c r="A4893">
        <v>8</v>
      </c>
      <c r="B4893">
        <v>1.01781178646</v>
      </c>
    </row>
    <row r="4894" spans="1:2">
      <c r="A4894">
        <v>10</v>
      </c>
      <c r="B4894">
        <v>1.65254681229</v>
      </c>
    </row>
    <row r="4895" spans="1:2">
      <c r="A4895">
        <v>7</v>
      </c>
      <c r="B4895">
        <v>0.84740933205500002</v>
      </c>
    </row>
    <row r="4896" spans="1:2">
      <c r="A4896">
        <v>8</v>
      </c>
      <c r="B4896">
        <v>1.5640577201700001</v>
      </c>
    </row>
    <row r="4897" spans="1:2">
      <c r="A4897">
        <v>2</v>
      </c>
      <c r="B4897">
        <v>1.0945309700500001</v>
      </c>
    </row>
    <row r="4898" spans="1:2">
      <c r="A4898">
        <v>6</v>
      </c>
      <c r="B4898">
        <v>1.0204213037000001</v>
      </c>
    </row>
    <row r="4899" spans="1:2">
      <c r="A4899">
        <v>7</v>
      </c>
      <c r="B4899">
        <v>1.5315061218799999</v>
      </c>
    </row>
    <row r="4900" spans="1:2">
      <c r="A4900">
        <v>7</v>
      </c>
      <c r="B4900">
        <v>1.65086213412</v>
      </c>
    </row>
    <row r="4901" spans="1:2">
      <c r="A4901">
        <v>7</v>
      </c>
      <c r="B4901">
        <v>1.1039229668199999</v>
      </c>
    </row>
    <row r="4902" spans="1:2">
      <c r="A4902">
        <v>9</v>
      </c>
      <c r="B4902">
        <v>2.04663862102</v>
      </c>
    </row>
    <row r="4903" spans="1:2">
      <c r="A4903">
        <v>4</v>
      </c>
      <c r="B4903">
        <v>2.4808841668900001</v>
      </c>
    </row>
    <row r="4904" spans="1:2">
      <c r="A4904">
        <v>7</v>
      </c>
      <c r="B4904">
        <v>1.62347152742</v>
      </c>
    </row>
    <row r="4905" spans="1:2">
      <c r="A4905">
        <v>5</v>
      </c>
      <c r="B4905">
        <v>2.2058267859599998</v>
      </c>
    </row>
    <row r="4906" spans="1:2">
      <c r="A4906">
        <v>6</v>
      </c>
      <c r="B4906">
        <v>1.5280771100599999</v>
      </c>
    </row>
    <row r="4907" spans="1:2">
      <c r="A4907">
        <v>6</v>
      </c>
      <c r="B4907">
        <v>1.50955148154</v>
      </c>
    </row>
    <row r="4908" spans="1:2">
      <c r="A4908">
        <v>6</v>
      </c>
      <c r="B4908">
        <v>1.23335933475</v>
      </c>
    </row>
    <row r="4909" spans="1:2">
      <c r="A4909">
        <v>6</v>
      </c>
      <c r="B4909">
        <v>1.0055177261599999</v>
      </c>
    </row>
    <row r="4910" spans="1:2">
      <c r="A4910">
        <v>8</v>
      </c>
      <c r="B4910">
        <v>3.0920718711199999</v>
      </c>
    </row>
    <row r="4911" spans="1:2">
      <c r="A4911">
        <v>7</v>
      </c>
      <c r="B4911">
        <v>1.60003676778</v>
      </c>
    </row>
    <row r="4912" spans="1:2">
      <c r="A4912">
        <v>5</v>
      </c>
      <c r="B4912">
        <v>1.1703519596700001</v>
      </c>
    </row>
    <row r="4913" spans="1:2">
      <c r="A4913">
        <v>6</v>
      </c>
      <c r="B4913">
        <v>1.5158895145</v>
      </c>
    </row>
    <row r="4914" spans="1:2">
      <c r="A4914">
        <v>4</v>
      </c>
      <c r="B4914">
        <v>2.17223858871</v>
      </c>
    </row>
    <row r="4915" spans="1:2">
      <c r="A4915">
        <v>5</v>
      </c>
      <c r="B4915">
        <v>2.8326655644100001</v>
      </c>
    </row>
    <row r="4916" spans="1:2">
      <c r="A4916">
        <v>6</v>
      </c>
      <c r="B4916">
        <v>1.5519338283799999</v>
      </c>
    </row>
    <row r="4917" spans="1:2">
      <c r="A4917">
        <v>8</v>
      </c>
      <c r="B4917">
        <v>1.5245308155199999</v>
      </c>
    </row>
    <row r="4918" spans="1:2">
      <c r="A4918">
        <v>5</v>
      </c>
      <c r="B4918">
        <v>1.2188529209800001</v>
      </c>
    </row>
    <row r="4919" spans="1:2">
      <c r="A4919">
        <v>7</v>
      </c>
      <c r="B4919">
        <v>1.3913604457099999</v>
      </c>
    </row>
    <row r="4920" spans="1:2">
      <c r="A4920">
        <v>6</v>
      </c>
      <c r="B4920">
        <v>0.94801864612099995</v>
      </c>
    </row>
    <row r="4921" spans="1:2">
      <c r="A4921">
        <v>8</v>
      </c>
      <c r="B4921">
        <v>0.99432451073000006</v>
      </c>
    </row>
    <row r="4922" spans="1:2">
      <c r="A4922">
        <v>6</v>
      </c>
      <c r="B4922">
        <v>0.98089662302699998</v>
      </c>
    </row>
    <row r="4923" spans="1:2">
      <c r="A4923">
        <v>4</v>
      </c>
      <c r="B4923">
        <v>1.20719316202</v>
      </c>
    </row>
    <row r="4924" spans="1:2">
      <c r="A4924">
        <v>6</v>
      </c>
      <c r="B4924">
        <v>1.26438020822</v>
      </c>
    </row>
    <row r="4925" spans="1:2">
      <c r="A4925">
        <v>6</v>
      </c>
      <c r="B4925">
        <v>2.0496972412900001</v>
      </c>
    </row>
    <row r="4926" spans="1:2">
      <c r="A4926">
        <v>4</v>
      </c>
      <c r="B4926">
        <v>1.1685368950499999</v>
      </c>
    </row>
    <row r="4927" spans="1:2">
      <c r="A4927">
        <v>9</v>
      </c>
      <c r="B4927">
        <v>1.29756987846</v>
      </c>
    </row>
    <row r="4928" spans="1:2">
      <c r="A4928">
        <v>7</v>
      </c>
      <c r="B4928">
        <v>1.7914402492299999</v>
      </c>
    </row>
    <row r="4929" spans="1:2">
      <c r="A4929">
        <v>7</v>
      </c>
      <c r="B4929">
        <v>1.5893918330300001</v>
      </c>
    </row>
    <row r="4930" spans="1:2">
      <c r="A4930">
        <v>5</v>
      </c>
      <c r="B4930">
        <v>1.3192431570600001</v>
      </c>
    </row>
    <row r="4931" spans="1:2">
      <c r="A4931">
        <v>2</v>
      </c>
      <c r="B4931">
        <v>2.4681978966</v>
      </c>
    </row>
    <row r="4932" spans="1:2">
      <c r="A4932">
        <v>3</v>
      </c>
      <c r="B4932">
        <v>1.63084836655</v>
      </c>
    </row>
    <row r="4933" spans="1:2">
      <c r="A4933">
        <v>5</v>
      </c>
      <c r="B4933">
        <v>0.76778308162300002</v>
      </c>
    </row>
    <row r="4934" spans="1:2">
      <c r="A4934">
        <v>7</v>
      </c>
      <c r="B4934">
        <v>1.2878266463000001</v>
      </c>
    </row>
    <row r="4935" spans="1:2">
      <c r="A4935">
        <v>6</v>
      </c>
      <c r="B4935">
        <v>3.55360272874</v>
      </c>
    </row>
    <row r="4936" spans="1:2">
      <c r="A4936">
        <v>4</v>
      </c>
      <c r="B4936">
        <v>0.91067184189499994</v>
      </c>
    </row>
    <row r="4937" spans="1:2">
      <c r="A4937">
        <v>7</v>
      </c>
      <c r="B4937">
        <v>1.7198979354499999</v>
      </c>
    </row>
    <row r="4938" spans="1:2">
      <c r="A4938">
        <v>6</v>
      </c>
      <c r="B4938">
        <v>1.5509313548400001</v>
      </c>
    </row>
    <row r="4939" spans="1:2">
      <c r="A4939">
        <v>8</v>
      </c>
      <c r="B4939">
        <v>1.53543616043</v>
      </c>
    </row>
    <row r="4940" spans="1:2">
      <c r="A4940">
        <v>5</v>
      </c>
      <c r="B4940">
        <v>1.1048774617499999</v>
      </c>
    </row>
    <row r="4941" spans="1:2">
      <c r="A4941">
        <v>6</v>
      </c>
      <c r="B4941">
        <v>1.5430406532900001</v>
      </c>
    </row>
    <row r="4942" spans="1:2">
      <c r="A4942">
        <v>8</v>
      </c>
      <c r="B4942">
        <v>1.48392492073</v>
      </c>
    </row>
    <row r="4943" spans="1:2">
      <c r="A4943">
        <v>3</v>
      </c>
      <c r="B4943">
        <v>1.44931979959</v>
      </c>
    </row>
    <row r="4944" spans="1:2">
      <c r="A4944">
        <v>6</v>
      </c>
      <c r="B4944">
        <v>1.0702678972899999</v>
      </c>
    </row>
    <row r="4945" spans="1:2">
      <c r="A4945">
        <v>4</v>
      </c>
      <c r="B4945">
        <v>1.84825221424</v>
      </c>
    </row>
    <row r="4946" spans="1:2">
      <c r="A4946">
        <v>5</v>
      </c>
      <c r="B4946">
        <v>0.91187022064900003</v>
      </c>
    </row>
    <row r="4947" spans="1:2">
      <c r="A4947">
        <v>7</v>
      </c>
      <c r="B4947">
        <v>1.1609908626200001</v>
      </c>
    </row>
    <row r="4948" spans="1:2">
      <c r="A4948">
        <v>5</v>
      </c>
      <c r="B4948">
        <v>1.1899816618500001</v>
      </c>
    </row>
    <row r="4949" spans="1:2">
      <c r="A4949">
        <v>6</v>
      </c>
      <c r="B4949">
        <v>1.1153745337500001</v>
      </c>
    </row>
    <row r="4950" spans="1:2">
      <c r="A4950">
        <v>7</v>
      </c>
      <c r="B4950">
        <v>0.95082288880499999</v>
      </c>
    </row>
    <row r="4951" spans="1:2">
      <c r="A4951">
        <v>7</v>
      </c>
      <c r="B4951">
        <v>0.788390808444</v>
      </c>
    </row>
    <row r="4952" spans="1:2">
      <c r="A4952">
        <v>8</v>
      </c>
      <c r="B4952">
        <v>0.986716506223</v>
      </c>
    </row>
    <row r="4953" spans="1:2">
      <c r="A4953">
        <v>8</v>
      </c>
      <c r="B4953">
        <v>1.56207136729</v>
      </c>
    </row>
    <row r="4954" spans="1:2">
      <c r="A4954">
        <v>6</v>
      </c>
      <c r="B4954">
        <v>2.2601626463</v>
      </c>
    </row>
    <row r="4955" spans="1:2">
      <c r="A4955">
        <v>7</v>
      </c>
      <c r="B4955">
        <v>1.4565675998600001</v>
      </c>
    </row>
    <row r="4956" spans="1:2">
      <c r="A4956">
        <v>6</v>
      </c>
      <c r="B4956">
        <v>1.59935294583</v>
      </c>
    </row>
    <row r="4957" spans="1:2">
      <c r="A4957">
        <v>6</v>
      </c>
      <c r="B4957">
        <v>1.1533909787400001</v>
      </c>
    </row>
    <row r="4958" spans="1:2">
      <c r="A4958">
        <v>5</v>
      </c>
      <c r="B4958">
        <v>1.39515721492</v>
      </c>
    </row>
    <row r="4959" spans="1:2">
      <c r="A4959">
        <v>5</v>
      </c>
      <c r="B4959">
        <v>1.0676251086499999</v>
      </c>
    </row>
    <row r="4960" spans="1:2">
      <c r="A4960">
        <v>5</v>
      </c>
      <c r="B4960">
        <v>2.0494441172500002</v>
      </c>
    </row>
    <row r="4961" spans="1:2">
      <c r="A4961">
        <v>7</v>
      </c>
      <c r="B4961">
        <v>1.7301565573</v>
      </c>
    </row>
    <row r="4962" spans="1:2">
      <c r="A4962">
        <v>7</v>
      </c>
      <c r="B4962">
        <v>1.5094708861099999</v>
      </c>
    </row>
    <row r="4963" spans="1:2">
      <c r="A4963">
        <v>6</v>
      </c>
      <c r="B4963">
        <v>2.5677565685400001</v>
      </c>
    </row>
    <row r="4964" spans="1:2">
      <c r="A4964">
        <v>7</v>
      </c>
      <c r="B4964">
        <v>1.1093873357799999</v>
      </c>
    </row>
    <row r="4965" spans="1:2">
      <c r="A4965">
        <v>7</v>
      </c>
      <c r="B4965">
        <v>1.0330057557200001</v>
      </c>
    </row>
    <row r="4966" spans="1:2">
      <c r="A4966">
        <v>6</v>
      </c>
      <c r="B4966">
        <v>2.9462434060299998</v>
      </c>
    </row>
    <row r="4967" spans="1:2">
      <c r="A4967">
        <v>8</v>
      </c>
      <c r="B4967">
        <v>1.5861850200500001</v>
      </c>
    </row>
    <row r="4968" spans="1:2">
      <c r="A4968">
        <v>7</v>
      </c>
      <c r="B4968">
        <v>2.56118448374</v>
      </c>
    </row>
    <row r="4969" spans="1:2">
      <c r="A4969">
        <v>8</v>
      </c>
      <c r="B4969">
        <v>1.8079925167899999</v>
      </c>
    </row>
    <row r="4970" spans="1:2">
      <c r="A4970">
        <v>4</v>
      </c>
      <c r="B4970">
        <v>1.6980584860900001</v>
      </c>
    </row>
    <row r="4971" spans="1:2">
      <c r="A4971">
        <v>8</v>
      </c>
      <c r="B4971">
        <v>1.01408091938</v>
      </c>
    </row>
    <row r="4972" spans="1:2">
      <c r="A4972">
        <v>7</v>
      </c>
      <c r="B4972">
        <v>1.7501079862</v>
      </c>
    </row>
    <row r="4973" spans="1:2">
      <c r="A4973">
        <v>7</v>
      </c>
      <c r="B4973">
        <v>1.4970491674799999</v>
      </c>
    </row>
    <row r="4974" spans="1:2">
      <c r="A4974">
        <v>4</v>
      </c>
      <c r="B4974">
        <v>2.6336400167399998</v>
      </c>
    </row>
    <row r="4975" spans="1:2">
      <c r="A4975">
        <v>8</v>
      </c>
      <c r="B4975">
        <v>1.61345658463</v>
      </c>
    </row>
    <row r="4976" spans="1:2">
      <c r="A4976">
        <v>7</v>
      </c>
      <c r="B4976">
        <v>1.69172649356</v>
      </c>
    </row>
    <row r="4977" spans="1:2">
      <c r="A4977">
        <v>6</v>
      </c>
      <c r="B4977">
        <v>1.4204505628299999</v>
      </c>
    </row>
    <row r="4978" spans="1:2">
      <c r="A4978">
        <v>6</v>
      </c>
      <c r="B4978">
        <v>2.6523132365099999</v>
      </c>
    </row>
    <row r="4979" spans="1:2">
      <c r="A4979">
        <v>7</v>
      </c>
      <c r="B4979">
        <v>1.4333068312599999</v>
      </c>
    </row>
    <row r="4980" spans="1:2">
      <c r="A4980">
        <v>7</v>
      </c>
      <c r="B4980">
        <v>3.0149974881900001</v>
      </c>
    </row>
    <row r="4981" spans="1:2">
      <c r="A4981">
        <v>4</v>
      </c>
      <c r="B4981">
        <v>1.10055920857</v>
      </c>
    </row>
    <row r="4982" spans="1:2">
      <c r="A4982">
        <v>2</v>
      </c>
      <c r="B4982">
        <v>2.1140478013299999</v>
      </c>
    </row>
    <row r="4983" spans="1:2">
      <c r="A4983">
        <v>6</v>
      </c>
      <c r="B4983">
        <v>2.0400310787799998</v>
      </c>
    </row>
    <row r="4984" spans="1:2">
      <c r="A4984">
        <v>5</v>
      </c>
      <c r="B4984">
        <v>2.2745624975399998</v>
      </c>
    </row>
    <row r="4985" spans="1:2">
      <c r="A4985">
        <v>6</v>
      </c>
      <c r="B4985">
        <v>2.11324857377</v>
      </c>
    </row>
    <row r="4986" spans="1:2">
      <c r="A4986">
        <v>6</v>
      </c>
      <c r="B4986">
        <v>1.3992555524600001</v>
      </c>
    </row>
    <row r="4987" spans="1:2">
      <c r="A4987">
        <v>2</v>
      </c>
      <c r="B4987">
        <v>1.3167155232100001</v>
      </c>
    </row>
    <row r="4988" spans="1:2">
      <c r="A4988">
        <v>6</v>
      </c>
      <c r="B4988">
        <v>1.4404669664400001</v>
      </c>
    </row>
    <row r="4989" spans="1:2">
      <c r="A4989">
        <v>6</v>
      </c>
      <c r="B4989">
        <v>1.1914199481800001</v>
      </c>
    </row>
    <row r="4990" spans="1:2">
      <c r="A4990">
        <v>6</v>
      </c>
      <c r="B4990">
        <v>1.39867109877</v>
      </c>
    </row>
    <row r="4991" spans="1:2">
      <c r="A4991">
        <v>6</v>
      </c>
      <c r="B4991">
        <v>1.5234888153499999</v>
      </c>
    </row>
    <row r="4992" spans="1:2">
      <c r="A4992">
        <v>4</v>
      </c>
      <c r="B4992">
        <v>3.2637086371000001</v>
      </c>
    </row>
    <row r="4993" spans="1:2">
      <c r="A4993">
        <v>9</v>
      </c>
      <c r="B4993">
        <v>2.4200101742200002</v>
      </c>
    </row>
    <row r="4994" spans="1:2">
      <c r="A4994">
        <v>6</v>
      </c>
      <c r="B4994">
        <v>1.5015434022800001</v>
      </c>
    </row>
    <row r="4995" spans="1:2">
      <c r="A4995">
        <v>8</v>
      </c>
      <c r="B4995">
        <v>2.7800524383099998</v>
      </c>
    </row>
    <row r="4996" spans="1:2">
      <c r="A4996">
        <v>6</v>
      </c>
      <c r="B4996">
        <v>0.398937635387</v>
      </c>
    </row>
    <row r="4997" spans="1:2">
      <c r="A4997">
        <v>6</v>
      </c>
      <c r="B4997">
        <v>1.09684997211</v>
      </c>
    </row>
    <row r="4998" spans="1:2">
      <c r="A4998">
        <v>7</v>
      </c>
      <c r="B4998">
        <v>2.5845655752300001</v>
      </c>
    </row>
    <row r="4999" spans="1:2">
      <c r="A4999">
        <v>6</v>
      </c>
      <c r="B4999">
        <v>2.0828046354600001</v>
      </c>
    </row>
    <row r="5000" spans="1:2">
      <c r="A5000">
        <v>3</v>
      </c>
      <c r="B5000">
        <v>2.54202901237</v>
      </c>
    </row>
    <row r="5001" spans="1:2">
      <c r="A5001">
        <v>7</v>
      </c>
      <c r="B5001">
        <v>1.21606759281</v>
      </c>
    </row>
    <row r="5002" spans="1:2">
      <c r="A5002">
        <v>8</v>
      </c>
      <c r="B5002">
        <v>1.80423606527</v>
      </c>
    </row>
    <row r="5003" spans="1:2">
      <c r="A5003">
        <v>5</v>
      </c>
      <c r="B5003">
        <v>1.60112315211</v>
      </c>
    </row>
    <row r="5004" spans="1:2">
      <c r="A5004">
        <v>8</v>
      </c>
      <c r="B5004">
        <v>0.73543311327600003</v>
      </c>
    </row>
    <row r="5005" spans="1:2">
      <c r="A5005">
        <v>6</v>
      </c>
      <c r="B5005">
        <v>1.1141289489999999</v>
      </c>
    </row>
    <row r="5006" spans="1:2">
      <c r="A5006">
        <v>6</v>
      </c>
      <c r="B5006">
        <v>1.4574888474400001</v>
      </c>
    </row>
    <row r="5007" spans="1:2">
      <c r="A5007">
        <v>4</v>
      </c>
      <c r="B5007">
        <v>1.7151779253399999</v>
      </c>
    </row>
    <row r="5008" spans="1:2">
      <c r="A5008">
        <v>9</v>
      </c>
      <c r="B5008">
        <v>3.6367183998499999</v>
      </c>
    </row>
    <row r="5009" spans="1:2">
      <c r="A5009">
        <v>7</v>
      </c>
      <c r="B5009">
        <v>0.83204284848300003</v>
      </c>
    </row>
    <row r="5010" spans="1:2">
      <c r="A5010">
        <v>7</v>
      </c>
      <c r="B5010">
        <v>1.47268501364</v>
      </c>
    </row>
    <row r="5011" spans="1:2">
      <c r="A5011">
        <v>5</v>
      </c>
      <c r="B5011">
        <v>1.31614549741</v>
      </c>
    </row>
    <row r="5012" spans="1:2">
      <c r="A5012">
        <v>8</v>
      </c>
      <c r="B5012">
        <v>1.42375111813</v>
      </c>
    </row>
    <row r="5013" spans="1:2">
      <c r="A5013">
        <v>3</v>
      </c>
      <c r="B5013">
        <v>1.85230305919</v>
      </c>
    </row>
    <row r="5014" spans="1:2">
      <c r="A5014">
        <v>6</v>
      </c>
      <c r="B5014">
        <v>2.3080295636199999</v>
      </c>
    </row>
    <row r="5015" spans="1:2">
      <c r="A5015">
        <v>4</v>
      </c>
      <c r="B5015">
        <v>1.21312734549</v>
      </c>
    </row>
    <row r="5016" spans="1:2">
      <c r="A5016">
        <v>8</v>
      </c>
      <c r="B5016">
        <v>1.0743783034900001</v>
      </c>
    </row>
    <row r="5017" spans="1:2">
      <c r="A5017">
        <v>8</v>
      </c>
      <c r="B5017">
        <v>1.34866543528</v>
      </c>
    </row>
    <row r="5018" spans="1:2">
      <c r="A5018">
        <v>8</v>
      </c>
      <c r="B5018">
        <v>1.34604925224</v>
      </c>
    </row>
    <row r="5019" spans="1:2">
      <c r="A5019">
        <v>4</v>
      </c>
      <c r="B5019">
        <v>1.0602053758100001</v>
      </c>
    </row>
    <row r="5020" spans="1:2">
      <c r="A5020">
        <v>7</v>
      </c>
      <c r="B5020">
        <v>1.9682358840500001</v>
      </c>
    </row>
    <row r="5021" spans="1:2">
      <c r="A5021">
        <v>4</v>
      </c>
      <c r="B5021">
        <v>1.4990352304100001</v>
      </c>
    </row>
    <row r="5022" spans="1:2">
      <c r="A5022">
        <v>8</v>
      </c>
      <c r="B5022">
        <v>1.8688571953699999</v>
      </c>
    </row>
    <row r="5023" spans="1:2">
      <c r="A5023">
        <v>8</v>
      </c>
      <c r="B5023">
        <v>1.0852052330499999</v>
      </c>
    </row>
    <row r="5024" spans="1:2">
      <c r="A5024">
        <v>4</v>
      </c>
      <c r="B5024">
        <v>1.7502352433499999</v>
      </c>
    </row>
    <row r="5025" spans="1:2">
      <c r="A5025">
        <v>5</v>
      </c>
      <c r="B5025">
        <v>0.81330716860999996</v>
      </c>
    </row>
    <row r="5026" spans="1:2">
      <c r="A5026">
        <v>8</v>
      </c>
      <c r="B5026">
        <v>2.7198174333999998</v>
      </c>
    </row>
    <row r="5027" spans="1:2">
      <c r="A5027">
        <v>6</v>
      </c>
      <c r="B5027">
        <v>2.8223058211800001</v>
      </c>
    </row>
    <row r="5028" spans="1:2">
      <c r="A5028">
        <v>4</v>
      </c>
      <c r="B5028">
        <v>1.4139654939299999</v>
      </c>
    </row>
    <row r="5029" spans="1:2">
      <c r="A5029">
        <v>5</v>
      </c>
      <c r="B5029">
        <v>1.4323984248899999</v>
      </c>
    </row>
    <row r="5030" spans="1:2">
      <c r="A5030">
        <v>5</v>
      </c>
      <c r="B5030">
        <v>4.2961145411299997</v>
      </c>
    </row>
    <row r="5031" spans="1:2">
      <c r="A5031">
        <v>5</v>
      </c>
      <c r="B5031">
        <v>1.5526284187699999</v>
      </c>
    </row>
    <row r="5032" spans="1:2">
      <c r="A5032">
        <v>6</v>
      </c>
      <c r="B5032">
        <v>1.6900142607399999</v>
      </c>
    </row>
    <row r="5033" spans="1:2">
      <c r="A5033">
        <v>7</v>
      </c>
      <c r="B5033">
        <v>1.592062863</v>
      </c>
    </row>
    <row r="5034" spans="1:2">
      <c r="A5034">
        <v>6</v>
      </c>
      <c r="B5034">
        <v>1.23307858663</v>
      </c>
    </row>
    <row r="5035" spans="1:2">
      <c r="A5035">
        <v>5</v>
      </c>
      <c r="B5035">
        <v>1.17592437059</v>
      </c>
    </row>
    <row r="5036" spans="1:2">
      <c r="A5036">
        <v>5</v>
      </c>
      <c r="B5036">
        <v>1.0246829525800001</v>
      </c>
    </row>
    <row r="5037" spans="1:2">
      <c r="A5037">
        <v>5</v>
      </c>
      <c r="B5037">
        <v>1.0711406248299999</v>
      </c>
    </row>
    <row r="5038" spans="1:2">
      <c r="A5038">
        <v>4</v>
      </c>
      <c r="B5038">
        <v>2.85768054485</v>
      </c>
    </row>
    <row r="5039" spans="1:2">
      <c r="A5039">
        <v>6</v>
      </c>
      <c r="B5039">
        <v>1.2222854836899999</v>
      </c>
    </row>
    <row r="5040" spans="1:2">
      <c r="A5040">
        <v>7</v>
      </c>
      <c r="B5040">
        <v>2.7887215400900001</v>
      </c>
    </row>
    <row r="5041" spans="1:2">
      <c r="A5041">
        <v>8</v>
      </c>
      <c r="B5041">
        <v>1.0468856904099999</v>
      </c>
    </row>
    <row r="5042" spans="1:2">
      <c r="A5042">
        <v>7</v>
      </c>
      <c r="B5042">
        <v>1.98202998983</v>
      </c>
    </row>
    <row r="5043" spans="1:2">
      <c r="A5043">
        <v>6</v>
      </c>
      <c r="B5043">
        <v>1.5711642342500001</v>
      </c>
    </row>
    <row r="5044" spans="1:2">
      <c r="A5044">
        <v>3</v>
      </c>
      <c r="B5044">
        <v>1.42780761178</v>
      </c>
    </row>
    <row r="5045" spans="1:2">
      <c r="A5045">
        <v>6</v>
      </c>
      <c r="B5045">
        <v>2.07721840519</v>
      </c>
    </row>
    <row r="5046" spans="1:2">
      <c r="A5046">
        <v>6</v>
      </c>
      <c r="B5046">
        <v>1.38203172688</v>
      </c>
    </row>
    <row r="5047" spans="1:2">
      <c r="A5047">
        <v>4</v>
      </c>
      <c r="B5047">
        <v>1.4402064589100001</v>
      </c>
    </row>
    <row r="5048" spans="1:2">
      <c r="A5048">
        <v>4</v>
      </c>
      <c r="B5048">
        <v>1.3916357349399999</v>
      </c>
    </row>
    <row r="5049" spans="1:2">
      <c r="A5049">
        <v>9</v>
      </c>
      <c r="B5049">
        <v>2.0683757687800002</v>
      </c>
    </row>
    <row r="5050" spans="1:2">
      <c r="A5050">
        <v>8</v>
      </c>
      <c r="B5050">
        <v>0.35435972756299999</v>
      </c>
    </row>
    <row r="5051" spans="1:2">
      <c r="A5051">
        <v>6</v>
      </c>
      <c r="B5051">
        <v>3.47956058228</v>
      </c>
    </row>
    <row r="5052" spans="1:2">
      <c r="A5052">
        <v>5</v>
      </c>
      <c r="B5052">
        <v>1.57388276726</v>
      </c>
    </row>
    <row r="5053" spans="1:2">
      <c r="A5053">
        <v>8</v>
      </c>
      <c r="B5053">
        <v>2.3711828848200001</v>
      </c>
    </row>
    <row r="5054" spans="1:2">
      <c r="A5054">
        <v>7</v>
      </c>
      <c r="B5054">
        <v>1.8072415749999999</v>
      </c>
    </row>
    <row r="5055" spans="1:2">
      <c r="A5055">
        <v>4</v>
      </c>
      <c r="B5055">
        <v>1.05340289928</v>
      </c>
    </row>
    <row r="5056" spans="1:2">
      <c r="A5056">
        <v>7</v>
      </c>
      <c r="B5056">
        <v>1.4633307102899999</v>
      </c>
    </row>
    <row r="5057" spans="1:2">
      <c r="A5057">
        <v>8</v>
      </c>
      <c r="B5057">
        <v>3.4139276971500001</v>
      </c>
    </row>
    <row r="5058" spans="1:2">
      <c r="A5058">
        <v>5</v>
      </c>
      <c r="B5058">
        <v>1.7223779249</v>
      </c>
    </row>
    <row r="5059" spans="1:2">
      <c r="A5059">
        <v>6</v>
      </c>
      <c r="B5059">
        <v>1.4465632819300001</v>
      </c>
    </row>
    <row r="5060" spans="1:2">
      <c r="A5060">
        <v>6</v>
      </c>
      <c r="B5060">
        <v>2.7841901199799999</v>
      </c>
    </row>
    <row r="5061" spans="1:2">
      <c r="A5061">
        <v>5</v>
      </c>
      <c r="B5061">
        <v>2.05371444248</v>
      </c>
    </row>
    <row r="5062" spans="1:2">
      <c r="A5062">
        <v>3</v>
      </c>
      <c r="B5062">
        <v>1.2016829361000001</v>
      </c>
    </row>
    <row r="5063" spans="1:2">
      <c r="A5063">
        <v>6</v>
      </c>
      <c r="B5063">
        <v>0.82555910832599999</v>
      </c>
    </row>
    <row r="5064" spans="1:2">
      <c r="A5064">
        <v>6</v>
      </c>
      <c r="B5064">
        <v>2.2082244726</v>
      </c>
    </row>
    <row r="5065" spans="1:2">
      <c r="A5065">
        <v>4</v>
      </c>
      <c r="B5065">
        <v>1.6547874032600001</v>
      </c>
    </row>
    <row r="5066" spans="1:2">
      <c r="A5066">
        <v>7</v>
      </c>
      <c r="B5066">
        <v>1.7418565403099999</v>
      </c>
    </row>
    <row r="5067" spans="1:2">
      <c r="A5067">
        <v>7</v>
      </c>
      <c r="B5067">
        <v>1.1500641489100001</v>
      </c>
    </row>
    <row r="5068" spans="1:2">
      <c r="A5068">
        <v>5</v>
      </c>
      <c r="B5068">
        <v>1.6680795420400001</v>
      </c>
    </row>
    <row r="5069" spans="1:2">
      <c r="A5069">
        <v>4</v>
      </c>
      <c r="B5069">
        <v>1.4686365833199999</v>
      </c>
    </row>
    <row r="5070" spans="1:2">
      <c r="A5070">
        <v>7</v>
      </c>
      <c r="B5070">
        <v>1.7490410673800001</v>
      </c>
    </row>
    <row r="5071" spans="1:2">
      <c r="A5071">
        <v>8</v>
      </c>
      <c r="B5071">
        <v>2.0357556238800001</v>
      </c>
    </row>
    <row r="5072" spans="1:2">
      <c r="A5072">
        <v>7</v>
      </c>
      <c r="B5072">
        <v>1.90831616703</v>
      </c>
    </row>
    <row r="5073" spans="1:2">
      <c r="A5073">
        <v>8</v>
      </c>
      <c r="B5073">
        <v>1.9880980560999999</v>
      </c>
    </row>
    <row r="5074" spans="1:2">
      <c r="A5074">
        <v>6</v>
      </c>
      <c r="B5074">
        <v>0.98421315469399995</v>
      </c>
    </row>
    <row r="5075" spans="1:2">
      <c r="A5075">
        <v>5</v>
      </c>
      <c r="B5075">
        <v>1.56454690773</v>
      </c>
    </row>
    <row r="5076" spans="1:2">
      <c r="A5076">
        <v>4</v>
      </c>
      <c r="B5076">
        <v>1.4090887940400001</v>
      </c>
    </row>
    <row r="5077" spans="1:2">
      <c r="A5077">
        <v>5</v>
      </c>
      <c r="B5077">
        <v>1.8839345080600001</v>
      </c>
    </row>
    <row r="5078" spans="1:2">
      <c r="A5078">
        <v>9</v>
      </c>
      <c r="B5078">
        <v>2.1473583297099998</v>
      </c>
    </row>
    <row r="5079" spans="1:2">
      <c r="A5079">
        <v>9</v>
      </c>
      <c r="B5079">
        <v>1.04201835051</v>
      </c>
    </row>
    <row r="5080" spans="1:2">
      <c r="A5080">
        <v>8</v>
      </c>
      <c r="B5080">
        <v>1.56391262018</v>
      </c>
    </row>
    <row r="5081" spans="1:2">
      <c r="A5081">
        <v>5</v>
      </c>
      <c r="B5081">
        <v>1.4799469301299999</v>
      </c>
    </row>
    <row r="5082" spans="1:2">
      <c r="A5082">
        <v>6</v>
      </c>
      <c r="B5082">
        <v>1.33065948275</v>
      </c>
    </row>
    <row r="5083" spans="1:2">
      <c r="A5083">
        <v>7</v>
      </c>
      <c r="B5083">
        <v>1.5461794666599999</v>
      </c>
    </row>
    <row r="5084" spans="1:2">
      <c r="A5084">
        <v>6</v>
      </c>
      <c r="B5084">
        <v>1.4417116585500001</v>
      </c>
    </row>
    <row r="5085" spans="1:2">
      <c r="A5085">
        <v>4</v>
      </c>
      <c r="B5085">
        <v>2.1053818206299999</v>
      </c>
    </row>
    <row r="5086" spans="1:2">
      <c r="A5086">
        <v>5</v>
      </c>
      <c r="B5086">
        <v>0.96919123643899996</v>
      </c>
    </row>
    <row r="5087" spans="1:2">
      <c r="A5087">
        <v>8</v>
      </c>
      <c r="B5087">
        <v>0.70007044112799999</v>
      </c>
    </row>
    <row r="5088" spans="1:2">
      <c r="A5088">
        <v>8</v>
      </c>
      <c r="B5088">
        <v>1.5249957993200001</v>
      </c>
    </row>
    <row r="5089" spans="1:2">
      <c r="A5089">
        <v>5</v>
      </c>
      <c r="B5089">
        <v>1.7240579674200001</v>
      </c>
    </row>
    <row r="5090" spans="1:2">
      <c r="A5090">
        <v>5</v>
      </c>
      <c r="B5090">
        <v>2.9707285383699999</v>
      </c>
    </row>
    <row r="5091" spans="1:2">
      <c r="A5091">
        <v>8</v>
      </c>
      <c r="B5091">
        <v>1.08068277078</v>
      </c>
    </row>
    <row r="5092" spans="1:2">
      <c r="A5092">
        <v>6</v>
      </c>
      <c r="B5092">
        <v>1.4348939442899999</v>
      </c>
    </row>
    <row r="5093" spans="1:2">
      <c r="A5093">
        <v>5</v>
      </c>
      <c r="B5093">
        <v>1.03535127443</v>
      </c>
    </row>
    <row r="5094" spans="1:2">
      <c r="A5094">
        <v>5</v>
      </c>
      <c r="B5094">
        <v>3.6487734228200002</v>
      </c>
    </row>
    <row r="5095" spans="1:2">
      <c r="A5095">
        <v>7</v>
      </c>
      <c r="B5095">
        <v>1.50341757162</v>
      </c>
    </row>
    <row r="5096" spans="1:2">
      <c r="A5096">
        <v>6</v>
      </c>
      <c r="B5096">
        <v>1.49745272431</v>
      </c>
    </row>
    <row r="5097" spans="1:2">
      <c r="A5097">
        <v>5</v>
      </c>
      <c r="B5097">
        <v>1.7756473182000001</v>
      </c>
    </row>
    <row r="5098" spans="1:2">
      <c r="A5098">
        <v>6</v>
      </c>
      <c r="B5098">
        <v>0.98647562398699995</v>
      </c>
    </row>
    <row r="5099" spans="1:2">
      <c r="A5099">
        <v>8</v>
      </c>
      <c r="B5099">
        <v>2.5181297889800001</v>
      </c>
    </row>
    <row r="5100" spans="1:2">
      <c r="A5100">
        <v>8</v>
      </c>
      <c r="B5100">
        <v>2.0096577932000002</v>
      </c>
    </row>
    <row r="5101" spans="1:2">
      <c r="A5101">
        <v>9</v>
      </c>
      <c r="B5101">
        <v>1.1975843130599999</v>
      </c>
    </row>
    <row r="5102" spans="1:2">
      <c r="A5102">
        <v>5</v>
      </c>
      <c r="B5102">
        <v>1.0756763052</v>
      </c>
    </row>
    <row r="5103" spans="1:2">
      <c r="A5103">
        <v>4</v>
      </c>
      <c r="B5103">
        <v>1.4714524470200001</v>
      </c>
    </row>
    <row r="5104" spans="1:2">
      <c r="A5104">
        <v>3</v>
      </c>
      <c r="B5104">
        <v>1.4349558956899999</v>
      </c>
    </row>
    <row r="5105" spans="1:2">
      <c r="A5105">
        <v>4</v>
      </c>
      <c r="B5105">
        <v>0.89005994217499995</v>
      </c>
    </row>
    <row r="5106" spans="1:2">
      <c r="A5106">
        <v>7</v>
      </c>
      <c r="B5106">
        <v>2.3028853547599999</v>
      </c>
    </row>
    <row r="5107" spans="1:2">
      <c r="A5107">
        <v>4</v>
      </c>
      <c r="B5107">
        <v>1.34356611257</v>
      </c>
    </row>
    <row r="5108" spans="1:2">
      <c r="A5108">
        <v>9</v>
      </c>
      <c r="B5108">
        <v>1.3421566385199999</v>
      </c>
    </row>
    <row r="5109" spans="1:2">
      <c r="A5109">
        <v>5</v>
      </c>
      <c r="B5109">
        <v>1.0812784531399999</v>
      </c>
    </row>
    <row r="5110" spans="1:2">
      <c r="A5110">
        <v>6</v>
      </c>
      <c r="B5110">
        <v>2.59602645443</v>
      </c>
    </row>
    <row r="5111" spans="1:2">
      <c r="A5111">
        <v>5</v>
      </c>
      <c r="B5111">
        <v>1.7309778822299999</v>
      </c>
    </row>
    <row r="5112" spans="1:2">
      <c r="A5112">
        <v>6</v>
      </c>
      <c r="B5112">
        <v>0.86415617275800005</v>
      </c>
    </row>
    <row r="5113" spans="1:2">
      <c r="A5113">
        <v>4</v>
      </c>
      <c r="B5113">
        <v>1.42698599834</v>
      </c>
    </row>
    <row r="5114" spans="1:2">
      <c r="A5114">
        <v>6</v>
      </c>
      <c r="B5114">
        <v>1.0399491011099999</v>
      </c>
    </row>
    <row r="5115" spans="1:2">
      <c r="A5115">
        <v>7</v>
      </c>
      <c r="B5115">
        <v>1.1251978255699999</v>
      </c>
    </row>
    <row r="5116" spans="1:2">
      <c r="A5116">
        <v>6</v>
      </c>
      <c r="B5116">
        <v>0.94757815303100001</v>
      </c>
    </row>
    <row r="5117" spans="1:2">
      <c r="A5117">
        <v>6</v>
      </c>
      <c r="B5117">
        <v>4.3571003735499998</v>
      </c>
    </row>
    <row r="5118" spans="1:2">
      <c r="A5118">
        <v>4</v>
      </c>
      <c r="B5118">
        <v>1.6456934252099999</v>
      </c>
    </row>
    <row r="5119" spans="1:2">
      <c r="A5119">
        <v>6</v>
      </c>
      <c r="B5119">
        <v>1.8527656561900001</v>
      </c>
    </row>
    <row r="5120" spans="1:2">
      <c r="A5120">
        <v>7</v>
      </c>
      <c r="B5120">
        <v>2.7094114733599999</v>
      </c>
    </row>
    <row r="5121" spans="1:2">
      <c r="A5121">
        <v>7</v>
      </c>
      <c r="B5121">
        <v>1.5831812521599999</v>
      </c>
    </row>
    <row r="5122" spans="1:2">
      <c r="A5122">
        <v>9</v>
      </c>
      <c r="B5122">
        <v>2.6597608698399999</v>
      </c>
    </row>
    <row r="5123" spans="1:2">
      <c r="A5123">
        <v>3</v>
      </c>
      <c r="B5123">
        <v>1.53926129765</v>
      </c>
    </row>
    <row r="5124" spans="1:2">
      <c r="A5124">
        <v>8</v>
      </c>
      <c r="B5124">
        <v>1.75659430586</v>
      </c>
    </row>
    <row r="5125" spans="1:2">
      <c r="A5125">
        <v>5</v>
      </c>
      <c r="B5125">
        <v>1.9599330373199999</v>
      </c>
    </row>
    <row r="5126" spans="1:2">
      <c r="A5126">
        <v>4</v>
      </c>
      <c r="B5126">
        <v>1.0453895231100001</v>
      </c>
    </row>
    <row r="5127" spans="1:2">
      <c r="A5127">
        <v>6</v>
      </c>
      <c r="B5127">
        <v>1.68621062279</v>
      </c>
    </row>
    <row r="5128" spans="1:2">
      <c r="A5128">
        <v>10</v>
      </c>
      <c r="B5128">
        <v>2.7252897270799998</v>
      </c>
    </row>
    <row r="5129" spans="1:2">
      <c r="A5129">
        <v>8</v>
      </c>
      <c r="B5129">
        <v>1.29408546247</v>
      </c>
    </row>
    <row r="5130" spans="1:2">
      <c r="A5130">
        <v>4</v>
      </c>
      <c r="B5130">
        <v>1.9647080046300001</v>
      </c>
    </row>
    <row r="5131" spans="1:2">
      <c r="A5131">
        <v>8</v>
      </c>
      <c r="B5131">
        <v>1.82577233351</v>
      </c>
    </row>
    <row r="5132" spans="1:2">
      <c r="A5132">
        <v>6</v>
      </c>
      <c r="B5132">
        <v>1.0908058891200001</v>
      </c>
    </row>
    <row r="5133" spans="1:2">
      <c r="A5133">
        <v>5</v>
      </c>
      <c r="B5133">
        <v>3.6468105997800002</v>
      </c>
    </row>
    <row r="5134" spans="1:2">
      <c r="A5134">
        <v>7</v>
      </c>
      <c r="B5134">
        <v>2.5601174155600002</v>
      </c>
    </row>
    <row r="5135" spans="1:2">
      <c r="A5135">
        <v>8</v>
      </c>
      <c r="B5135">
        <v>3.5861427823500001</v>
      </c>
    </row>
    <row r="5136" spans="1:2">
      <c r="A5136">
        <v>5</v>
      </c>
      <c r="B5136">
        <v>0.98656936390799999</v>
      </c>
    </row>
    <row r="5137" spans="1:2">
      <c r="A5137">
        <v>5</v>
      </c>
      <c r="B5137">
        <v>0.81131816169100002</v>
      </c>
    </row>
    <row r="5138" spans="1:2">
      <c r="A5138">
        <v>7</v>
      </c>
      <c r="B5138">
        <v>0.86035657066899995</v>
      </c>
    </row>
    <row r="5139" spans="1:2">
      <c r="A5139">
        <v>5</v>
      </c>
      <c r="B5139">
        <v>0.66868630331599999</v>
      </c>
    </row>
    <row r="5140" spans="1:2">
      <c r="A5140">
        <v>4</v>
      </c>
      <c r="B5140">
        <v>1.11998299281</v>
      </c>
    </row>
    <row r="5141" spans="1:2">
      <c r="A5141">
        <v>8</v>
      </c>
      <c r="B5141">
        <v>1.30183241529</v>
      </c>
    </row>
    <row r="5142" spans="1:2">
      <c r="A5142">
        <v>7</v>
      </c>
      <c r="B5142">
        <v>2.2224005766100001</v>
      </c>
    </row>
    <row r="5143" spans="1:2">
      <c r="A5143">
        <v>3</v>
      </c>
      <c r="B5143">
        <v>1.86182260865</v>
      </c>
    </row>
    <row r="5144" spans="1:2">
      <c r="A5144">
        <v>3</v>
      </c>
      <c r="B5144">
        <v>2.0381752428</v>
      </c>
    </row>
    <row r="5145" spans="1:2">
      <c r="A5145">
        <v>5</v>
      </c>
      <c r="B5145">
        <v>1.2297904260200001</v>
      </c>
    </row>
    <row r="5146" spans="1:2">
      <c r="A5146">
        <v>4</v>
      </c>
      <c r="B5146">
        <v>1.40501989135</v>
      </c>
    </row>
    <row r="5147" spans="1:2">
      <c r="A5147">
        <v>7</v>
      </c>
      <c r="B5147">
        <v>1.65779815652</v>
      </c>
    </row>
    <row r="5148" spans="1:2">
      <c r="A5148">
        <v>7</v>
      </c>
      <c r="B5148">
        <v>1.1892728001399999</v>
      </c>
    </row>
    <row r="5149" spans="1:2">
      <c r="A5149">
        <v>6</v>
      </c>
      <c r="B5149">
        <v>1.25227999932</v>
      </c>
    </row>
    <row r="5150" spans="1:2">
      <c r="A5150">
        <v>7</v>
      </c>
      <c r="B5150">
        <v>0.88349379724800003</v>
      </c>
    </row>
    <row r="5151" spans="1:2">
      <c r="A5151">
        <v>8</v>
      </c>
      <c r="B5151">
        <v>1.78234636462</v>
      </c>
    </row>
    <row r="5152" spans="1:2">
      <c r="A5152">
        <v>7</v>
      </c>
      <c r="B5152">
        <v>2.35061341255</v>
      </c>
    </row>
    <row r="5153" spans="1:2">
      <c r="A5153">
        <v>5</v>
      </c>
      <c r="B5153">
        <v>1.5833915318</v>
      </c>
    </row>
    <row r="5154" spans="1:2">
      <c r="A5154">
        <v>6</v>
      </c>
      <c r="B5154">
        <v>1.3490168247000001</v>
      </c>
    </row>
    <row r="5155" spans="1:2">
      <c r="A5155">
        <v>8</v>
      </c>
      <c r="B5155">
        <v>1.9649209464199999</v>
      </c>
    </row>
    <row r="5156" spans="1:2">
      <c r="A5156">
        <v>6</v>
      </c>
      <c r="B5156">
        <v>0.98005755011399998</v>
      </c>
    </row>
    <row r="5157" spans="1:2">
      <c r="A5157">
        <v>5</v>
      </c>
      <c r="B5157">
        <v>1.11867746822</v>
      </c>
    </row>
    <row r="5158" spans="1:2">
      <c r="A5158">
        <v>6</v>
      </c>
      <c r="B5158">
        <v>1.7051787728200001</v>
      </c>
    </row>
    <row r="5159" spans="1:2">
      <c r="A5159">
        <v>6</v>
      </c>
      <c r="B5159">
        <v>2.7906859832599999</v>
      </c>
    </row>
    <row r="5160" spans="1:2">
      <c r="A5160">
        <v>6</v>
      </c>
      <c r="B5160">
        <v>1.1445506300999999</v>
      </c>
    </row>
    <row r="5161" spans="1:2">
      <c r="A5161">
        <v>7</v>
      </c>
      <c r="B5161">
        <v>1.03097305183</v>
      </c>
    </row>
    <row r="5162" spans="1:2">
      <c r="A5162">
        <v>5</v>
      </c>
      <c r="B5162">
        <v>1.1976701360399999</v>
      </c>
    </row>
    <row r="5163" spans="1:2">
      <c r="A5163">
        <v>5</v>
      </c>
      <c r="B5163">
        <v>0.91754280444000003</v>
      </c>
    </row>
    <row r="5164" spans="1:2">
      <c r="A5164">
        <v>5</v>
      </c>
      <c r="B5164">
        <v>1.5706340761499999</v>
      </c>
    </row>
    <row r="5165" spans="1:2">
      <c r="A5165">
        <v>7</v>
      </c>
      <c r="B5165">
        <v>1.7618378700299999</v>
      </c>
    </row>
    <row r="5166" spans="1:2">
      <c r="A5166">
        <v>9</v>
      </c>
      <c r="B5166">
        <v>1.0870523080300001</v>
      </c>
    </row>
    <row r="5167" spans="1:2">
      <c r="A5167">
        <v>8</v>
      </c>
      <c r="B5167">
        <v>1.2385376769800001</v>
      </c>
    </row>
    <row r="5168" spans="1:2">
      <c r="A5168">
        <v>6</v>
      </c>
      <c r="B5168">
        <v>1.1824014895399999</v>
      </c>
    </row>
    <row r="5169" spans="1:2">
      <c r="A5169">
        <v>9</v>
      </c>
      <c r="B5169">
        <v>1.2390183325799999</v>
      </c>
    </row>
    <row r="5170" spans="1:2">
      <c r="A5170">
        <v>5</v>
      </c>
      <c r="B5170">
        <v>0.75367347436599996</v>
      </c>
    </row>
    <row r="5171" spans="1:2">
      <c r="A5171">
        <v>3</v>
      </c>
      <c r="B5171">
        <v>1.17884799003</v>
      </c>
    </row>
    <row r="5172" spans="1:2">
      <c r="A5172">
        <v>9</v>
      </c>
      <c r="B5172">
        <v>2.9627486085700001</v>
      </c>
    </row>
    <row r="5173" spans="1:2">
      <c r="A5173">
        <v>5</v>
      </c>
      <c r="B5173">
        <v>2.25731457884</v>
      </c>
    </row>
    <row r="5174" spans="1:2">
      <c r="A5174">
        <v>9</v>
      </c>
      <c r="B5174">
        <v>3.1488121002199998</v>
      </c>
    </row>
    <row r="5175" spans="1:2">
      <c r="A5175">
        <v>7</v>
      </c>
      <c r="B5175">
        <v>2.5837862895199999</v>
      </c>
    </row>
    <row r="5176" spans="1:2">
      <c r="A5176">
        <v>3</v>
      </c>
      <c r="B5176">
        <v>0.97674207437399996</v>
      </c>
    </row>
    <row r="5177" spans="1:2">
      <c r="A5177">
        <v>4</v>
      </c>
      <c r="B5177">
        <v>1.8357551808899999</v>
      </c>
    </row>
    <row r="5178" spans="1:2">
      <c r="A5178">
        <v>5</v>
      </c>
      <c r="B5178">
        <v>1.30550884692</v>
      </c>
    </row>
    <row r="5179" spans="1:2">
      <c r="A5179">
        <v>5</v>
      </c>
      <c r="B5179">
        <v>1.1562009310600001</v>
      </c>
    </row>
    <row r="5180" spans="1:2">
      <c r="A5180">
        <v>7</v>
      </c>
      <c r="B5180">
        <v>5.2583084297599996</v>
      </c>
    </row>
    <row r="5181" spans="1:2">
      <c r="A5181">
        <v>7</v>
      </c>
      <c r="B5181">
        <v>1.50740347423</v>
      </c>
    </row>
    <row r="5182" spans="1:2">
      <c r="A5182">
        <v>7</v>
      </c>
      <c r="B5182">
        <v>2.4442878281599998</v>
      </c>
    </row>
    <row r="5183" spans="1:2">
      <c r="A5183">
        <v>6</v>
      </c>
      <c r="B5183">
        <v>1.18299905521</v>
      </c>
    </row>
    <row r="5184" spans="1:2">
      <c r="A5184">
        <v>9</v>
      </c>
      <c r="B5184">
        <v>2.0770230965700001</v>
      </c>
    </row>
    <row r="5185" spans="1:2">
      <c r="A5185">
        <v>5</v>
      </c>
      <c r="B5185">
        <v>2.1783478459399999</v>
      </c>
    </row>
    <row r="5186" spans="1:2">
      <c r="A5186">
        <v>6</v>
      </c>
      <c r="B5186">
        <v>1.34404295033</v>
      </c>
    </row>
    <row r="5187" spans="1:2">
      <c r="A5187">
        <v>7</v>
      </c>
      <c r="B5187">
        <v>1.6053803985299999</v>
      </c>
    </row>
    <row r="5188" spans="1:2">
      <c r="A5188">
        <v>7</v>
      </c>
      <c r="B5188">
        <v>4.8807309054300001</v>
      </c>
    </row>
    <row r="5189" spans="1:2">
      <c r="A5189">
        <v>9</v>
      </c>
      <c r="B5189">
        <v>1.74663322456</v>
      </c>
    </row>
    <row r="5190" spans="1:2">
      <c r="A5190">
        <v>7</v>
      </c>
      <c r="B5190">
        <v>1.0967246662600001</v>
      </c>
    </row>
    <row r="5191" spans="1:2">
      <c r="A5191">
        <v>6</v>
      </c>
      <c r="B5191">
        <v>1.2615905952799999</v>
      </c>
    </row>
    <row r="5192" spans="1:2">
      <c r="A5192">
        <v>6</v>
      </c>
      <c r="B5192">
        <v>2.0662457392600002</v>
      </c>
    </row>
    <row r="5193" spans="1:2">
      <c r="A5193">
        <v>4</v>
      </c>
      <c r="B5193">
        <v>2.0708992573299998</v>
      </c>
    </row>
    <row r="5194" spans="1:2">
      <c r="A5194">
        <v>4</v>
      </c>
      <c r="B5194">
        <v>2.0487008269100002</v>
      </c>
    </row>
    <row r="5195" spans="1:2">
      <c r="A5195">
        <v>6</v>
      </c>
      <c r="B5195">
        <v>1.8863727401199999</v>
      </c>
    </row>
    <row r="5196" spans="1:2">
      <c r="A5196">
        <v>8</v>
      </c>
      <c r="B5196">
        <v>0.89093714643999999</v>
      </c>
    </row>
    <row r="5197" spans="1:2">
      <c r="A5197">
        <v>4</v>
      </c>
      <c r="B5197">
        <v>0.78807133146099995</v>
      </c>
    </row>
    <row r="5198" spans="1:2">
      <c r="A5198">
        <v>6</v>
      </c>
      <c r="B5198">
        <v>2.5151462708399999</v>
      </c>
    </row>
    <row r="5199" spans="1:2">
      <c r="A5199">
        <v>6</v>
      </c>
      <c r="B5199">
        <v>1.8569789262700001</v>
      </c>
    </row>
    <row r="5200" spans="1:2">
      <c r="A5200">
        <v>7</v>
      </c>
      <c r="B5200">
        <v>1.48477120035</v>
      </c>
    </row>
    <row r="5201" spans="1:2">
      <c r="A5201">
        <v>8</v>
      </c>
      <c r="B5201">
        <v>1.6681102802400001</v>
      </c>
    </row>
    <row r="5202" spans="1:2">
      <c r="A5202">
        <v>7</v>
      </c>
      <c r="B5202">
        <v>1.70521911177</v>
      </c>
    </row>
    <row r="5203" spans="1:2">
      <c r="A5203">
        <v>5</v>
      </c>
      <c r="B5203">
        <v>1.5447056082399999</v>
      </c>
    </row>
    <row r="5204" spans="1:2">
      <c r="A5204">
        <v>7</v>
      </c>
      <c r="B5204">
        <v>1.5360126863500001</v>
      </c>
    </row>
    <row r="5205" spans="1:2">
      <c r="A5205">
        <v>7</v>
      </c>
      <c r="B5205">
        <v>1.8819840727399999</v>
      </c>
    </row>
    <row r="5206" spans="1:2">
      <c r="A5206">
        <v>5</v>
      </c>
      <c r="B5206">
        <v>1.39880364712</v>
      </c>
    </row>
    <row r="5207" spans="1:2">
      <c r="A5207">
        <v>5</v>
      </c>
      <c r="B5207">
        <v>1.1019187345799999</v>
      </c>
    </row>
    <row r="5208" spans="1:2">
      <c r="A5208">
        <v>4</v>
      </c>
      <c r="B5208">
        <v>2.1058816359199999</v>
      </c>
    </row>
    <row r="5209" spans="1:2">
      <c r="A5209">
        <v>5</v>
      </c>
      <c r="B5209">
        <v>1.44562359989</v>
      </c>
    </row>
    <row r="5210" spans="1:2">
      <c r="A5210">
        <v>5</v>
      </c>
      <c r="B5210">
        <v>1.0348470108400001</v>
      </c>
    </row>
    <row r="5211" spans="1:2">
      <c r="A5211">
        <v>5</v>
      </c>
      <c r="B5211">
        <v>1.2018581282</v>
      </c>
    </row>
    <row r="5212" spans="1:2">
      <c r="A5212">
        <v>4</v>
      </c>
      <c r="B5212">
        <v>1.58810523233</v>
      </c>
    </row>
    <row r="5213" spans="1:2">
      <c r="A5213">
        <v>6</v>
      </c>
      <c r="B5213">
        <v>0.97943350114000005</v>
      </c>
    </row>
    <row r="5214" spans="1:2">
      <c r="A5214">
        <v>7</v>
      </c>
      <c r="B5214">
        <v>2.1918187960600002</v>
      </c>
    </row>
    <row r="5215" spans="1:2">
      <c r="A5215">
        <v>8</v>
      </c>
      <c r="B5215">
        <v>1.24916719113</v>
      </c>
    </row>
    <row r="5216" spans="1:2">
      <c r="A5216">
        <v>8</v>
      </c>
      <c r="B5216">
        <v>0.85045212702100004</v>
      </c>
    </row>
    <row r="5217" spans="1:2">
      <c r="A5217">
        <v>3</v>
      </c>
      <c r="B5217">
        <v>1.5736188289599999</v>
      </c>
    </row>
    <row r="5218" spans="1:2">
      <c r="A5218">
        <v>7</v>
      </c>
      <c r="B5218">
        <v>2.4061116415699999</v>
      </c>
    </row>
    <row r="5219" spans="1:2">
      <c r="A5219">
        <v>5</v>
      </c>
      <c r="B5219">
        <v>1.96769425395</v>
      </c>
    </row>
    <row r="5220" spans="1:2">
      <c r="A5220">
        <v>4</v>
      </c>
      <c r="B5220">
        <v>2.2341926988999998</v>
      </c>
    </row>
    <row r="5221" spans="1:2">
      <c r="A5221">
        <v>6</v>
      </c>
      <c r="B5221">
        <v>2.2963739203800002</v>
      </c>
    </row>
    <row r="5222" spans="1:2">
      <c r="A5222">
        <v>5</v>
      </c>
      <c r="B5222">
        <v>1.4103652688899999</v>
      </c>
    </row>
    <row r="5223" spans="1:2">
      <c r="A5223">
        <v>6</v>
      </c>
      <c r="B5223">
        <v>1.58084653981</v>
      </c>
    </row>
    <row r="5224" spans="1:2">
      <c r="A5224">
        <v>3</v>
      </c>
      <c r="B5224">
        <v>3.2748305154500001</v>
      </c>
    </row>
    <row r="5225" spans="1:2">
      <c r="A5225">
        <v>5</v>
      </c>
      <c r="B5225">
        <v>1.59139857856</v>
      </c>
    </row>
    <row r="5226" spans="1:2">
      <c r="A5226">
        <v>6</v>
      </c>
      <c r="B5226">
        <v>1.4878213167100001</v>
      </c>
    </row>
    <row r="5227" spans="1:2">
      <c r="A5227">
        <v>6</v>
      </c>
      <c r="B5227">
        <v>2.3371653168900002</v>
      </c>
    </row>
    <row r="5228" spans="1:2">
      <c r="A5228">
        <v>6</v>
      </c>
      <c r="B5228">
        <v>1.90743654915</v>
      </c>
    </row>
    <row r="5229" spans="1:2">
      <c r="A5229">
        <v>6</v>
      </c>
      <c r="B5229">
        <v>1.88553336331</v>
      </c>
    </row>
    <row r="5230" spans="1:2">
      <c r="A5230">
        <v>7</v>
      </c>
      <c r="B5230">
        <v>1.4865175134099999</v>
      </c>
    </row>
    <row r="5231" spans="1:2">
      <c r="A5231">
        <v>3</v>
      </c>
      <c r="B5231">
        <v>1.0633871104299999</v>
      </c>
    </row>
    <row r="5232" spans="1:2">
      <c r="A5232">
        <v>8</v>
      </c>
      <c r="B5232">
        <v>1.8787401098200001</v>
      </c>
    </row>
    <row r="5233" spans="1:2">
      <c r="A5233">
        <v>6</v>
      </c>
      <c r="B5233">
        <v>1.1004359770900001</v>
      </c>
    </row>
    <row r="5234" spans="1:2">
      <c r="A5234">
        <v>5</v>
      </c>
      <c r="B5234">
        <v>4.1459848660700001</v>
      </c>
    </row>
    <row r="5235" spans="1:2">
      <c r="A5235">
        <v>9</v>
      </c>
      <c r="B5235">
        <v>2.1024659219699999</v>
      </c>
    </row>
    <row r="5236" spans="1:2">
      <c r="A5236">
        <v>7</v>
      </c>
      <c r="B5236">
        <v>1.6858750984499999</v>
      </c>
    </row>
    <row r="5237" spans="1:2">
      <c r="A5237">
        <v>7</v>
      </c>
      <c r="B5237">
        <v>1.51083414508</v>
      </c>
    </row>
    <row r="5238" spans="1:2">
      <c r="A5238">
        <v>6</v>
      </c>
      <c r="B5238">
        <v>1.84745055183</v>
      </c>
    </row>
    <row r="5239" spans="1:2">
      <c r="A5239">
        <v>7</v>
      </c>
      <c r="B5239">
        <v>0.51048711628900001</v>
      </c>
    </row>
    <row r="5240" spans="1:2">
      <c r="A5240">
        <v>6</v>
      </c>
      <c r="B5240">
        <v>0.85733847478799996</v>
      </c>
    </row>
    <row r="5241" spans="1:2">
      <c r="A5241">
        <v>5</v>
      </c>
      <c r="B5241">
        <v>1.00663611948</v>
      </c>
    </row>
    <row r="5242" spans="1:2">
      <c r="A5242">
        <v>7</v>
      </c>
      <c r="B5242">
        <v>1.7986694155</v>
      </c>
    </row>
    <row r="5243" spans="1:2">
      <c r="A5243">
        <v>7</v>
      </c>
      <c r="B5243">
        <v>0.996731791832</v>
      </c>
    </row>
    <row r="5244" spans="1:2">
      <c r="A5244">
        <v>6</v>
      </c>
      <c r="B5244">
        <v>1.2596650700100001</v>
      </c>
    </row>
    <row r="5245" spans="1:2">
      <c r="A5245">
        <v>2</v>
      </c>
      <c r="B5245">
        <v>1.8992989629999999</v>
      </c>
    </row>
    <row r="5246" spans="1:2">
      <c r="A5246">
        <v>4</v>
      </c>
      <c r="B5246">
        <v>1.3358268069499999</v>
      </c>
    </row>
    <row r="5247" spans="1:2">
      <c r="A5247">
        <v>6</v>
      </c>
      <c r="B5247">
        <v>1.7010574704600001</v>
      </c>
    </row>
    <row r="5248" spans="1:2">
      <c r="A5248">
        <v>6</v>
      </c>
      <c r="B5248">
        <v>1.7273516026</v>
      </c>
    </row>
    <row r="5249" spans="1:2">
      <c r="A5249">
        <v>9</v>
      </c>
      <c r="B5249">
        <v>1.9015086156800001</v>
      </c>
    </row>
    <row r="5250" spans="1:2">
      <c r="A5250">
        <v>7</v>
      </c>
      <c r="B5250">
        <v>1.87908086048</v>
      </c>
    </row>
    <row r="5251" spans="1:2">
      <c r="A5251">
        <v>6</v>
      </c>
      <c r="B5251">
        <v>1.7009775971900001</v>
      </c>
    </row>
    <row r="5252" spans="1:2">
      <c r="A5252">
        <v>5</v>
      </c>
      <c r="B5252">
        <v>1.4309706340799999</v>
      </c>
    </row>
    <row r="5253" spans="1:2">
      <c r="A5253">
        <v>4</v>
      </c>
      <c r="B5253">
        <v>1.74024784707</v>
      </c>
    </row>
    <row r="5254" spans="1:2">
      <c r="A5254">
        <v>5</v>
      </c>
      <c r="B5254">
        <v>1.75935772407</v>
      </c>
    </row>
    <row r="5255" spans="1:2">
      <c r="A5255">
        <v>6</v>
      </c>
      <c r="B5255">
        <v>1.00593840814</v>
      </c>
    </row>
    <row r="5256" spans="1:2">
      <c r="A5256">
        <v>5</v>
      </c>
      <c r="B5256">
        <v>1.80349416176</v>
      </c>
    </row>
    <row r="5257" spans="1:2">
      <c r="A5257">
        <v>6</v>
      </c>
      <c r="B5257">
        <v>1.9757368712300001</v>
      </c>
    </row>
    <row r="5258" spans="1:2">
      <c r="A5258">
        <v>7</v>
      </c>
      <c r="B5258">
        <v>2.6993095034199999</v>
      </c>
    </row>
    <row r="5259" spans="1:2">
      <c r="A5259">
        <v>5</v>
      </c>
      <c r="B5259">
        <v>1.1875847616599999</v>
      </c>
    </row>
    <row r="5260" spans="1:2">
      <c r="A5260">
        <v>6</v>
      </c>
      <c r="B5260">
        <v>3.1048188612900001</v>
      </c>
    </row>
    <row r="5261" spans="1:2">
      <c r="A5261">
        <v>6</v>
      </c>
      <c r="B5261">
        <v>0.85408670766499994</v>
      </c>
    </row>
    <row r="5262" spans="1:2">
      <c r="A5262">
        <v>8</v>
      </c>
      <c r="B5262">
        <v>1.97344214007</v>
      </c>
    </row>
    <row r="5263" spans="1:2">
      <c r="A5263">
        <v>7</v>
      </c>
      <c r="B5263">
        <v>2.05224874527</v>
      </c>
    </row>
    <row r="5264" spans="1:2">
      <c r="A5264">
        <v>3</v>
      </c>
      <c r="B5264">
        <v>1.5776360567200001</v>
      </c>
    </row>
    <row r="5265" spans="1:2">
      <c r="A5265">
        <v>6</v>
      </c>
      <c r="B5265">
        <v>2.1632864398699998</v>
      </c>
    </row>
    <row r="5266" spans="1:2">
      <c r="A5266">
        <v>5</v>
      </c>
      <c r="B5266">
        <v>1.2768719317499999</v>
      </c>
    </row>
    <row r="5267" spans="1:2">
      <c r="A5267">
        <v>8</v>
      </c>
      <c r="B5267">
        <v>2.23387423951</v>
      </c>
    </row>
    <row r="5268" spans="1:2">
      <c r="A5268">
        <v>5</v>
      </c>
      <c r="B5268">
        <v>1.8365078746500001</v>
      </c>
    </row>
    <row r="5269" spans="1:2">
      <c r="A5269">
        <v>5</v>
      </c>
      <c r="B5269">
        <v>1.4248016207300001</v>
      </c>
    </row>
    <row r="5270" spans="1:2">
      <c r="A5270">
        <v>5</v>
      </c>
      <c r="B5270">
        <v>2.0323774930499998</v>
      </c>
    </row>
    <row r="5271" spans="1:2">
      <c r="A5271">
        <v>7</v>
      </c>
      <c r="B5271">
        <v>2.72917914677</v>
      </c>
    </row>
    <row r="5272" spans="1:2">
      <c r="A5272">
        <v>7</v>
      </c>
      <c r="B5272">
        <v>0.94609977911499998</v>
      </c>
    </row>
    <row r="5273" spans="1:2">
      <c r="A5273">
        <v>5</v>
      </c>
      <c r="B5273">
        <v>1.3328662525399999</v>
      </c>
    </row>
    <row r="5274" spans="1:2">
      <c r="A5274">
        <v>7</v>
      </c>
      <c r="B5274">
        <v>2.3028391829200001</v>
      </c>
    </row>
    <row r="5275" spans="1:2">
      <c r="A5275">
        <v>9</v>
      </c>
      <c r="B5275">
        <v>1.1404305266200001</v>
      </c>
    </row>
    <row r="5276" spans="1:2">
      <c r="A5276">
        <v>6</v>
      </c>
      <c r="B5276">
        <v>2.3827240573899999</v>
      </c>
    </row>
    <row r="5277" spans="1:2">
      <c r="A5277">
        <v>2</v>
      </c>
      <c r="B5277">
        <v>1.47558010582</v>
      </c>
    </row>
    <row r="5278" spans="1:2">
      <c r="A5278">
        <v>8</v>
      </c>
      <c r="B5278">
        <v>1.64363961913</v>
      </c>
    </row>
    <row r="5279" spans="1:2">
      <c r="A5279">
        <v>7</v>
      </c>
      <c r="B5279">
        <v>1.90231275897</v>
      </c>
    </row>
    <row r="5280" spans="1:2">
      <c r="A5280">
        <v>5</v>
      </c>
      <c r="B5280">
        <v>1.08758929124</v>
      </c>
    </row>
    <row r="5281" spans="1:2">
      <c r="A5281">
        <v>6</v>
      </c>
      <c r="B5281">
        <v>2.3201977546000001</v>
      </c>
    </row>
    <row r="5282" spans="1:2">
      <c r="A5282">
        <v>6</v>
      </c>
      <c r="B5282">
        <v>1.65614546127</v>
      </c>
    </row>
    <row r="5283" spans="1:2">
      <c r="A5283">
        <v>6</v>
      </c>
      <c r="B5283">
        <v>2.18873239866</v>
      </c>
    </row>
    <row r="5284" spans="1:2">
      <c r="A5284">
        <v>8</v>
      </c>
      <c r="B5284">
        <v>1.1947692130600001</v>
      </c>
    </row>
    <row r="5285" spans="1:2">
      <c r="A5285">
        <v>7</v>
      </c>
      <c r="B5285">
        <v>1.48468871117</v>
      </c>
    </row>
    <row r="5286" spans="1:2">
      <c r="A5286">
        <v>6</v>
      </c>
      <c r="B5286">
        <v>1.54875559483</v>
      </c>
    </row>
    <row r="5287" spans="1:2">
      <c r="A5287">
        <v>6</v>
      </c>
      <c r="B5287">
        <v>2.2577217421700002</v>
      </c>
    </row>
    <row r="5288" spans="1:2">
      <c r="A5288">
        <v>5</v>
      </c>
      <c r="B5288">
        <v>2.16502663775</v>
      </c>
    </row>
    <row r="5289" spans="1:2">
      <c r="A5289">
        <v>6</v>
      </c>
      <c r="B5289">
        <v>0.965856137625</v>
      </c>
    </row>
    <row r="5290" spans="1:2">
      <c r="A5290">
        <v>6</v>
      </c>
      <c r="B5290">
        <v>0.84232484311800004</v>
      </c>
    </row>
    <row r="5291" spans="1:2">
      <c r="A5291">
        <v>7</v>
      </c>
      <c r="B5291">
        <v>1.4636122975200001</v>
      </c>
    </row>
    <row r="5292" spans="1:2">
      <c r="A5292">
        <v>6</v>
      </c>
      <c r="B5292">
        <v>1.68079902176</v>
      </c>
    </row>
    <row r="5293" spans="1:2">
      <c r="A5293">
        <v>8</v>
      </c>
      <c r="B5293">
        <v>1.3732755459899999</v>
      </c>
    </row>
    <row r="5294" spans="1:2">
      <c r="A5294">
        <v>4</v>
      </c>
      <c r="B5294">
        <v>1.3800755812900001</v>
      </c>
    </row>
    <row r="5295" spans="1:2">
      <c r="A5295">
        <v>8</v>
      </c>
      <c r="B5295">
        <v>2.2102839691399998</v>
      </c>
    </row>
    <row r="5296" spans="1:2">
      <c r="A5296">
        <v>8</v>
      </c>
      <c r="B5296">
        <v>1.6753136047399999</v>
      </c>
    </row>
    <row r="5297" spans="1:2">
      <c r="A5297">
        <v>5</v>
      </c>
      <c r="B5297">
        <v>1.28337672907</v>
      </c>
    </row>
    <row r="5298" spans="1:2">
      <c r="A5298">
        <v>3</v>
      </c>
      <c r="B5298">
        <v>2.2012242138000002</v>
      </c>
    </row>
    <row r="5299" spans="1:2">
      <c r="A5299">
        <v>8</v>
      </c>
      <c r="B5299">
        <v>2.0826764048299999</v>
      </c>
    </row>
    <row r="5300" spans="1:2">
      <c r="A5300">
        <v>6</v>
      </c>
      <c r="B5300">
        <v>1.36683367977</v>
      </c>
    </row>
    <row r="5301" spans="1:2">
      <c r="A5301">
        <v>5</v>
      </c>
      <c r="B5301">
        <v>0.58816342670199995</v>
      </c>
    </row>
    <row r="5302" spans="1:2">
      <c r="A5302">
        <v>7</v>
      </c>
      <c r="B5302">
        <v>1.7220048885799999</v>
      </c>
    </row>
    <row r="5303" spans="1:2">
      <c r="A5303">
        <v>6</v>
      </c>
      <c r="B5303">
        <v>1.3115364753000001</v>
      </c>
    </row>
    <row r="5304" spans="1:2">
      <c r="A5304">
        <v>7</v>
      </c>
      <c r="B5304">
        <v>1.94445991632</v>
      </c>
    </row>
    <row r="5305" spans="1:2">
      <c r="A5305">
        <v>6</v>
      </c>
      <c r="B5305">
        <v>0.61930279892399998</v>
      </c>
    </row>
    <row r="5306" spans="1:2">
      <c r="A5306">
        <v>7</v>
      </c>
      <c r="B5306">
        <v>2.1502628179799999</v>
      </c>
    </row>
    <row r="5307" spans="1:2">
      <c r="A5307">
        <v>9</v>
      </c>
      <c r="B5307">
        <v>1.8641450934399999</v>
      </c>
    </row>
    <row r="5308" spans="1:2">
      <c r="A5308">
        <v>7</v>
      </c>
      <c r="B5308">
        <v>1.5543872806200001</v>
      </c>
    </row>
    <row r="5309" spans="1:2">
      <c r="A5309">
        <v>10</v>
      </c>
      <c r="B5309">
        <v>2.13598909272</v>
      </c>
    </row>
    <row r="5310" spans="1:2">
      <c r="A5310">
        <v>6</v>
      </c>
      <c r="B5310">
        <v>2.7465562972400002</v>
      </c>
    </row>
    <row r="5311" spans="1:2">
      <c r="A5311">
        <v>3</v>
      </c>
      <c r="B5311">
        <v>1.9255837923200001</v>
      </c>
    </row>
    <row r="5312" spans="1:2">
      <c r="A5312">
        <v>8</v>
      </c>
      <c r="B5312">
        <v>2.15323727524</v>
      </c>
    </row>
    <row r="5313" spans="1:2">
      <c r="A5313">
        <v>5</v>
      </c>
      <c r="B5313">
        <v>1.26036439644</v>
      </c>
    </row>
    <row r="5314" spans="1:2">
      <c r="A5314">
        <v>3</v>
      </c>
      <c r="B5314">
        <v>0.88249366446300004</v>
      </c>
    </row>
    <row r="5315" spans="1:2">
      <c r="A5315">
        <v>5</v>
      </c>
      <c r="B5315">
        <v>1.2720835160099999</v>
      </c>
    </row>
    <row r="5316" spans="1:2">
      <c r="A5316">
        <v>5</v>
      </c>
      <c r="B5316">
        <v>1.56300917032</v>
      </c>
    </row>
    <row r="5317" spans="1:2">
      <c r="A5317">
        <v>6</v>
      </c>
      <c r="B5317">
        <v>1.3558859373600001</v>
      </c>
    </row>
    <row r="5318" spans="1:2">
      <c r="A5318">
        <v>9</v>
      </c>
      <c r="B5318">
        <v>1.64564942824</v>
      </c>
    </row>
    <row r="5319" spans="1:2">
      <c r="A5319">
        <v>4</v>
      </c>
      <c r="B5319">
        <v>2.6939011099400001</v>
      </c>
    </row>
    <row r="5320" spans="1:2">
      <c r="A5320">
        <v>8</v>
      </c>
      <c r="B5320">
        <v>1.9011696950999999</v>
      </c>
    </row>
    <row r="5321" spans="1:2">
      <c r="A5321">
        <v>7</v>
      </c>
      <c r="B5321">
        <v>2.1345826150899998</v>
      </c>
    </row>
    <row r="5322" spans="1:2">
      <c r="A5322">
        <v>5</v>
      </c>
      <c r="B5322">
        <v>1.8208817072600001</v>
      </c>
    </row>
    <row r="5323" spans="1:2">
      <c r="A5323">
        <v>8</v>
      </c>
      <c r="B5323">
        <v>1.9794052579500001</v>
      </c>
    </row>
    <row r="5324" spans="1:2">
      <c r="A5324">
        <v>5</v>
      </c>
      <c r="B5324">
        <v>0.85994430651700005</v>
      </c>
    </row>
    <row r="5325" spans="1:2">
      <c r="A5325">
        <v>7</v>
      </c>
      <c r="B5325">
        <v>1.6451139904300001</v>
      </c>
    </row>
    <row r="5326" spans="1:2">
      <c r="A5326">
        <v>9</v>
      </c>
      <c r="B5326">
        <v>2.1197389423800002</v>
      </c>
    </row>
    <row r="5327" spans="1:2">
      <c r="A5327">
        <v>7</v>
      </c>
      <c r="B5327">
        <v>1.63034342527</v>
      </c>
    </row>
    <row r="5328" spans="1:2">
      <c r="A5328">
        <v>8</v>
      </c>
      <c r="B5328">
        <v>0.98263026986400004</v>
      </c>
    </row>
    <row r="5329" spans="1:2">
      <c r="A5329">
        <v>5</v>
      </c>
      <c r="B5329">
        <v>1.1755905257299999</v>
      </c>
    </row>
    <row r="5330" spans="1:2">
      <c r="A5330">
        <v>4</v>
      </c>
      <c r="B5330">
        <v>2.4129771741799999</v>
      </c>
    </row>
    <row r="5331" spans="1:2">
      <c r="A5331">
        <v>4</v>
      </c>
      <c r="B5331">
        <v>1.2215177364100001</v>
      </c>
    </row>
    <row r="5332" spans="1:2">
      <c r="A5332">
        <v>8</v>
      </c>
      <c r="B5332">
        <v>1.5956534523300001</v>
      </c>
    </row>
    <row r="5333" spans="1:2">
      <c r="A5333">
        <v>5</v>
      </c>
      <c r="B5333">
        <v>2.5577326792299999</v>
      </c>
    </row>
    <row r="5334" spans="1:2">
      <c r="A5334">
        <v>4</v>
      </c>
      <c r="B5334">
        <v>1.5951502561399999</v>
      </c>
    </row>
    <row r="5335" spans="1:2">
      <c r="A5335">
        <v>6</v>
      </c>
      <c r="B5335">
        <v>1.0575057916099999</v>
      </c>
    </row>
    <row r="5336" spans="1:2">
      <c r="A5336">
        <v>4</v>
      </c>
      <c r="B5336">
        <v>1.4749725220700001</v>
      </c>
    </row>
    <row r="5337" spans="1:2">
      <c r="A5337">
        <v>8</v>
      </c>
      <c r="B5337">
        <v>1.2996165445100001</v>
      </c>
    </row>
    <row r="5338" spans="1:2">
      <c r="A5338">
        <v>6</v>
      </c>
      <c r="B5338">
        <v>2.0972701306800001</v>
      </c>
    </row>
    <row r="5339" spans="1:2">
      <c r="A5339">
        <v>9</v>
      </c>
      <c r="B5339">
        <v>1.4090769132100001</v>
      </c>
    </row>
    <row r="5340" spans="1:2">
      <c r="A5340">
        <v>8</v>
      </c>
      <c r="B5340">
        <v>2.5729988540900002</v>
      </c>
    </row>
    <row r="5341" spans="1:2">
      <c r="A5341">
        <v>8</v>
      </c>
      <c r="B5341">
        <v>1.7540866211299999</v>
      </c>
    </row>
    <row r="5342" spans="1:2">
      <c r="A5342">
        <v>7</v>
      </c>
      <c r="B5342">
        <v>3.2063743977799999</v>
      </c>
    </row>
    <row r="5343" spans="1:2">
      <c r="A5343">
        <v>9</v>
      </c>
      <c r="B5343">
        <v>2.2536819342899999</v>
      </c>
    </row>
    <row r="5344" spans="1:2">
      <c r="A5344">
        <v>8</v>
      </c>
      <c r="B5344">
        <v>2.4787865557200002</v>
      </c>
    </row>
    <row r="5345" spans="1:2">
      <c r="A5345">
        <v>6</v>
      </c>
      <c r="B5345">
        <v>1.32563403211</v>
      </c>
    </row>
    <row r="5346" spans="1:2">
      <c r="A5346">
        <v>4</v>
      </c>
      <c r="B5346">
        <v>1.0731015561899999</v>
      </c>
    </row>
    <row r="5347" spans="1:2">
      <c r="A5347">
        <v>7</v>
      </c>
      <c r="B5347">
        <v>1.4963819652799999</v>
      </c>
    </row>
    <row r="5348" spans="1:2">
      <c r="A5348">
        <v>6</v>
      </c>
      <c r="B5348">
        <v>1.6994846538599999</v>
      </c>
    </row>
    <row r="5349" spans="1:2">
      <c r="A5349">
        <v>5</v>
      </c>
      <c r="B5349">
        <v>1.26835224011</v>
      </c>
    </row>
    <row r="5350" spans="1:2">
      <c r="A5350">
        <v>5</v>
      </c>
      <c r="B5350">
        <v>1.21901065271</v>
      </c>
    </row>
    <row r="5351" spans="1:2">
      <c r="A5351">
        <v>9</v>
      </c>
      <c r="B5351">
        <v>2.4034714091499998</v>
      </c>
    </row>
    <row r="5352" spans="1:2">
      <c r="A5352">
        <v>6</v>
      </c>
      <c r="B5352">
        <v>1.6561756962700001</v>
      </c>
    </row>
    <row r="5353" spans="1:2">
      <c r="A5353">
        <v>6</v>
      </c>
      <c r="B5353">
        <v>0.98946225694099998</v>
      </c>
    </row>
    <row r="5354" spans="1:2">
      <c r="A5354">
        <v>7</v>
      </c>
      <c r="B5354">
        <v>2.0646766260199998</v>
      </c>
    </row>
    <row r="5355" spans="1:2">
      <c r="A5355">
        <v>5</v>
      </c>
      <c r="B5355">
        <v>1.65321141607</v>
      </c>
    </row>
    <row r="5356" spans="1:2">
      <c r="A5356">
        <v>8</v>
      </c>
      <c r="B5356">
        <v>1.66944111909</v>
      </c>
    </row>
    <row r="5357" spans="1:2">
      <c r="A5357">
        <v>9</v>
      </c>
      <c r="B5357">
        <v>3.6933655026299999</v>
      </c>
    </row>
    <row r="5358" spans="1:2">
      <c r="A5358">
        <v>6</v>
      </c>
      <c r="B5358">
        <v>1.65912779142</v>
      </c>
    </row>
    <row r="5359" spans="1:2">
      <c r="A5359">
        <v>9</v>
      </c>
      <c r="B5359">
        <v>1.38700826834</v>
      </c>
    </row>
    <row r="5360" spans="1:2">
      <c r="A5360">
        <v>7</v>
      </c>
      <c r="B5360">
        <v>2.3193910124500001</v>
      </c>
    </row>
    <row r="5361" spans="1:2">
      <c r="A5361">
        <v>7</v>
      </c>
      <c r="B5361">
        <v>2.2681284754300002</v>
      </c>
    </row>
    <row r="5362" spans="1:2">
      <c r="A5362">
        <v>7</v>
      </c>
      <c r="B5362">
        <v>2.4079070802200002</v>
      </c>
    </row>
    <row r="5363" spans="1:2">
      <c r="A5363">
        <v>5</v>
      </c>
      <c r="B5363">
        <v>1.1913746353800001</v>
      </c>
    </row>
    <row r="5364" spans="1:2">
      <c r="A5364">
        <v>6</v>
      </c>
      <c r="B5364">
        <v>1.5190751704400001</v>
      </c>
    </row>
    <row r="5365" spans="1:2">
      <c r="A5365">
        <v>5</v>
      </c>
      <c r="B5365">
        <v>1.74187402031</v>
      </c>
    </row>
    <row r="5366" spans="1:2">
      <c r="A5366">
        <v>4</v>
      </c>
      <c r="B5366">
        <v>1.72764073243</v>
      </c>
    </row>
    <row r="5367" spans="1:2">
      <c r="A5367">
        <v>5</v>
      </c>
      <c r="B5367">
        <v>1.10459296638</v>
      </c>
    </row>
    <row r="5368" spans="1:2">
      <c r="A5368">
        <v>6</v>
      </c>
      <c r="B5368">
        <v>1.0853458239</v>
      </c>
    </row>
    <row r="5369" spans="1:2">
      <c r="A5369">
        <v>4</v>
      </c>
      <c r="B5369">
        <v>1.1330834385599999</v>
      </c>
    </row>
    <row r="5370" spans="1:2">
      <c r="A5370">
        <v>9</v>
      </c>
      <c r="B5370">
        <v>1.43245177656</v>
      </c>
    </row>
    <row r="5371" spans="1:2">
      <c r="A5371">
        <v>7</v>
      </c>
      <c r="B5371">
        <v>1.21438498884</v>
      </c>
    </row>
    <row r="5372" spans="1:2">
      <c r="A5372">
        <v>9</v>
      </c>
      <c r="B5372">
        <v>1.96405904519</v>
      </c>
    </row>
    <row r="5373" spans="1:2">
      <c r="A5373">
        <v>8</v>
      </c>
      <c r="B5373">
        <v>3.3576720611200002</v>
      </c>
    </row>
    <row r="5374" spans="1:2">
      <c r="A5374">
        <v>8</v>
      </c>
      <c r="B5374">
        <v>1.0468913929400001</v>
      </c>
    </row>
    <row r="5375" spans="1:2">
      <c r="A5375">
        <v>9</v>
      </c>
      <c r="B5375">
        <v>2.8008584810400001</v>
      </c>
    </row>
    <row r="5376" spans="1:2">
      <c r="A5376">
        <v>6</v>
      </c>
      <c r="B5376">
        <v>1.0704556280799999</v>
      </c>
    </row>
    <row r="5377" spans="1:2">
      <c r="A5377">
        <v>4</v>
      </c>
      <c r="B5377">
        <v>2.5899641611500002</v>
      </c>
    </row>
    <row r="5378" spans="1:2">
      <c r="A5378">
        <v>6</v>
      </c>
      <c r="B5378">
        <v>0.80920224760000004</v>
      </c>
    </row>
    <row r="5379" spans="1:2">
      <c r="A5379">
        <v>8</v>
      </c>
      <c r="B5379">
        <v>1.99029894563</v>
      </c>
    </row>
    <row r="5380" spans="1:2">
      <c r="A5380">
        <v>6</v>
      </c>
      <c r="B5380">
        <v>1.9754746520399999</v>
      </c>
    </row>
    <row r="5381" spans="1:2">
      <c r="A5381">
        <v>10</v>
      </c>
      <c r="B5381">
        <v>1.7642515946599999</v>
      </c>
    </row>
    <row r="5382" spans="1:2">
      <c r="A5382">
        <v>7</v>
      </c>
      <c r="B5382">
        <v>0.64573418670299998</v>
      </c>
    </row>
    <row r="5383" spans="1:2">
      <c r="A5383">
        <v>3</v>
      </c>
      <c r="B5383">
        <v>1.33215155466</v>
      </c>
    </row>
    <row r="5384" spans="1:2">
      <c r="A5384">
        <v>6</v>
      </c>
      <c r="B5384">
        <v>1.8583296330800001</v>
      </c>
    </row>
    <row r="5385" spans="1:2">
      <c r="A5385">
        <v>4</v>
      </c>
      <c r="B5385">
        <v>1.57389145977</v>
      </c>
    </row>
    <row r="5386" spans="1:2">
      <c r="A5386">
        <v>7</v>
      </c>
      <c r="B5386">
        <v>2.0387231779800001</v>
      </c>
    </row>
    <row r="5387" spans="1:2">
      <c r="A5387">
        <v>8</v>
      </c>
      <c r="B5387">
        <v>3.3617071893800001</v>
      </c>
    </row>
    <row r="5388" spans="1:2">
      <c r="A5388">
        <v>9</v>
      </c>
      <c r="B5388">
        <v>1.26487255781</v>
      </c>
    </row>
    <row r="5389" spans="1:2">
      <c r="A5389">
        <v>7</v>
      </c>
      <c r="B5389">
        <v>1.44739965059</v>
      </c>
    </row>
    <row r="5390" spans="1:2">
      <c r="A5390">
        <v>8</v>
      </c>
      <c r="B5390">
        <v>0.89465625983599995</v>
      </c>
    </row>
    <row r="5391" spans="1:2">
      <c r="A5391">
        <v>6</v>
      </c>
      <c r="B5391">
        <v>1.1183521787099999</v>
      </c>
    </row>
    <row r="5392" spans="1:2">
      <c r="A5392">
        <v>7</v>
      </c>
      <c r="B5392">
        <v>1.48987346478</v>
      </c>
    </row>
    <row r="5393" spans="1:2">
      <c r="A5393">
        <v>8</v>
      </c>
      <c r="B5393">
        <v>1.0616152299099999</v>
      </c>
    </row>
    <row r="5394" spans="1:2">
      <c r="A5394">
        <v>4</v>
      </c>
      <c r="B5394">
        <v>2.3318155048200002</v>
      </c>
    </row>
    <row r="5395" spans="1:2">
      <c r="A5395">
        <v>7</v>
      </c>
      <c r="B5395">
        <v>1.63760111915</v>
      </c>
    </row>
    <row r="5396" spans="1:2">
      <c r="A5396">
        <v>4</v>
      </c>
      <c r="B5396">
        <v>1.0744219098100001</v>
      </c>
    </row>
    <row r="5397" spans="1:2">
      <c r="A5397">
        <v>6</v>
      </c>
      <c r="B5397">
        <v>1.63557851028</v>
      </c>
    </row>
    <row r="5398" spans="1:2">
      <c r="A5398">
        <v>5</v>
      </c>
      <c r="B5398">
        <v>0.88086667672399999</v>
      </c>
    </row>
    <row r="5399" spans="1:2">
      <c r="A5399">
        <v>5</v>
      </c>
      <c r="B5399">
        <v>1.48566763208</v>
      </c>
    </row>
    <row r="5400" spans="1:2">
      <c r="A5400">
        <v>6</v>
      </c>
      <c r="B5400">
        <v>1.4186881845299999</v>
      </c>
    </row>
    <row r="5401" spans="1:2">
      <c r="A5401">
        <v>6</v>
      </c>
      <c r="B5401">
        <v>1.1552026096200001</v>
      </c>
    </row>
    <row r="5402" spans="1:2">
      <c r="A5402">
        <v>5</v>
      </c>
      <c r="B5402">
        <v>0.95500921452400001</v>
      </c>
    </row>
    <row r="5403" spans="1:2">
      <c r="A5403">
        <v>7</v>
      </c>
      <c r="B5403">
        <v>1.87714111828</v>
      </c>
    </row>
    <row r="5404" spans="1:2">
      <c r="A5404">
        <v>7</v>
      </c>
      <c r="B5404">
        <v>3.7141494179899999</v>
      </c>
    </row>
    <row r="5405" spans="1:2">
      <c r="A5405">
        <v>5</v>
      </c>
      <c r="B5405">
        <v>0.69520673946699996</v>
      </c>
    </row>
    <row r="5406" spans="1:2">
      <c r="A5406">
        <v>6</v>
      </c>
      <c r="B5406">
        <v>2.2551191670800002</v>
      </c>
    </row>
    <row r="5407" spans="1:2">
      <c r="A5407">
        <v>8</v>
      </c>
      <c r="B5407">
        <v>1.2597978138499999</v>
      </c>
    </row>
    <row r="5408" spans="1:2">
      <c r="A5408">
        <v>5</v>
      </c>
      <c r="B5408">
        <v>0.878534531457</v>
      </c>
    </row>
    <row r="5409" spans="1:2">
      <c r="A5409">
        <v>5</v>
      </c>
      <c r="B5409">
        <v>1.6446827232700001</v>
      </c>
    </row>
    <row r="5410" spans="1:2">
      <c r="A5410">
        <v>7</v>
      </c>
      <c r="B5410">
        <v>0.81145584044700003</v>
      </c>
    </row>
    <row r="5411" spans="1:2">
      <c r="A5411">
        <v>6</v>
      </c>
      <c r="B5411">
        <v>1.61321871551</v>
      </c>
    </row>
    <row r="5412" spans="1:2">
      <c r="A5412">
        <v>3</v>
      </c>
      <c r="B5412">
        <v>1.13047847139</v>
      </c>
    </row>
    <row r="5413" spans="1:2">
      <c r="A5413">
        <v>7</v>
      </c>
      <c r="B5413">
        <v>1.99853416895</v>
      </c>
    </row>
    <row r="5414" spans="1:2">
      <c r="A5414">
        <v>8</v>
      </c>
      <c r="B5414">
        <v>1.61338120152</v>
      </c>
    </row>
    <row r="5415" spans="1:2">
      <c r="A5415">
        <v>4</v>
      </c>
      <c r="B5415">
        <v>2.3230552058199998</v>
      </c>
    </row>
    <row r="5416" spans="1:2">
      <c r="A5416">
        <v>8</v>
      </c>
      <c r="B5416">
        <v>1.6449081267100001</v>
      </c>
    </row>
    <row r="5417" spans="1:2">
      <c r="A5417">
        <v>5</v>
      </c>
      <c r="B5417">
        <v>0.76302649260099997</v>
      </c>
    </row>
    <row r="5418" spans="1:2">
      <c r="A5418">
        <v>7</v>
      </c>
      <c r="B5418">
        <v>1.0074590703399999</v>
      </c>
    </row>
    <row r="5419" spans="1:2">
      <c r="A5419">
        <v>8</v>
      </c>
      <c r="B5419">
        <v>1.28321734513</v>
      </c>
    </row>
    <row r="5420" spans="1:2">
      <c r="A5420">
        <v>3</v>
      </c>
      <c r="B5420">
        <v>0.93914091688099999</v>
      </c>
    </row>
    <row r="5421" spans="1:2">
      <c r="A5421">
        <v>6</v>
      </c>
      <c r="B5421">
        <v>1.94600195645</v>
      </c>
    </row>
    <row r="5422" spans="1:2">
      <c r="A5422">
        <v>7</v>
      </c>
      <c r="B5422">
        <v>1.7345303829800001</v>
      </c>
    </row>
    <row r="5423" spans="1:2">
      <c r="A5423">
        <v>5</v>
      </c>
      <c r="B5423">
        <v>1.88637089006</v>
      </c>
    </row>
    <row r="5424" spans="1:2">
      <c r="A5424">
        <v>9</v>
      </c>
      <c r="B5424">
        <v>2.4679983728799999</v>
      </c>
    </row>
    <row r="5425" spans="1:2">
      <c r="A5425">
        <v>6</v>
      </c>
      <c r="B5425">
        <v>1.2131180514</v>
      </c>
    </row>
    <row r="5426" spans="1:2">
      <c r="A5426">
        <v>7</v>
      </c>
      <c r="B5426">
        <v>2.05988115158</v>
      </c>
    </row>
    <row r="5427" spans="1:2">
      <c r="A5427">
        <v>4</v>
      </c>
      <c r="B5427">
        <v>0.97616312914400005</v>
      </c>
    </row>
    <row r="5428" spans="1:2">
      <c r="A5428">
        <v>5</v>
      </c>
      <c r="B5428">
        <v>1.22443450654</v>
      </c>
    </row>
    <row r="5429" spans="1:2">
      <c r="A5429">
        <v>8</v>
      </c>
      <c r="B5429">
        <v>0.88921927816400004</v>
      </c>
    </row>
    <row r="5430" spans="1:2">
      <c r="A5430">
        <v>7</v>
      </c>
      <c r="B5430">
        <v>1.6363437838199999</v>
      </c>
    </row>
    <row r="5431" spans="1:2">
      <c r="A5431">
        <v>7</v>
      </c>
      <c r="B5431">
        <v>1.21044794937</v>
      </c>
    </row>
    <row r="5432" spans="1:2">
      <c r="A5432">
        <v>7</v>
      </c>
      <c r="B5432">
        <v>1.7216144744699999</v>
      </c>
    </row>
    <row r="5433" spans="1:2">
      <c r="A5433">
        <v>10</v>
      </c>
      <c r="B5433">
        <v>1.9218756098400001</v>
      </c>
    </row>
    <row r="5434" spans="1:2">
      <c r="A5434">
        <v>7</v>
      </c>
      <c r="B5434">
        <v>2.28798060503</v>
      </c>
    </row>
    <row r="5435" spans="1:2">
      <c r="A5435">
        <v>5</v>
      </c>
      <c r="B5435">
        <v>1.9004785662000001</v>
      </c>
    </row>
    <row r="5436" spans="1:2">
      <c r="A5436">
        <v>8</v>
      </c>
      <c r="B5436">
        <v>1.2229769856999999</v>
      </c>
    </row>
    <row r="5437" spans="1:2">
      <c r="A5437">
        <v>8</v>
      </c>
      <c r="B5437">
        <v>1.4127979747399999</v>
      </c>
    </row>
    <row r="5438" spans="1:2">
      <c r="A5438">
        <v>5</v>
      </c>
      <c r="B5438">
        <v>0.95632898827500001</v>
      </c>
    </row>
    <row r="5439" spans="1:2">
      <c r="A5439">
        <v>4</v>
      </c>
      <c r="B5439">
        <v>1.24144945562</v>
      </c>
    </row>
    <row r="5440" spans="1:2">
      <c r="A5440">
        <v>6</v>
      </c>
      <c r="B5440">
        <v>1.4179924399999999</v>
      </c>
    </row>
    <row r="5441" spans="1:2">
      <c r="A5441">
        <v>6</v>
      </c>
      <c r="B5441">
        <v>1.2183434226600001</v>
      </c>
    </row>
    <row r="5442" spans="1:2">
      <c r="A5442">
        <v>1</v>
      </c>
      <c r="B5442">
        <v>2.10285994448</v>
      </c>
    </row>
    <row r="5443" spans="1:2">
      <c r="A5443">
        <v>2</v>
      </c>
      <c r="B5443">
        <v>1.95439093065</v>
      </c>
    </row>
    <row r="5444" spans="1:2">
      <c r="A5444">
        <v>8</v>
      </c>
      <c r="B5444">
        <v>2.3899973937699999</v>
      </c>
    </row>
    <row r="5445" spans="1:2">
      <c r="A5445">
        <v>10</v>
      </c>
      <c r="B5445">
        <v>1.3917338936100001</v>
      </c>
    </row>
    <row r="5446" spans="1:2">
      <c r="A5446">
        <v>9</v>
      </c>
      <c r="B5446">
        <v>1.7561803981699999</v>
      </c>
    </row>
    <row r="5447" spans="1:2">
      <c r="A5447">
        <v>7</v>
      </c>
      <c r="B5447">
        <v>2.40060196624</v>
      </c>
    </row>
    <row r="5448" spans="1:2">
      <c r="A5448">
        <v>5</v>
      </c>
      <c r="B5448">
        <v>1.55976259493</v>
      </c>
    </row>
    <row r="5449" spans="1:2">
      <c r="A5449">
        <v>4</v>
      </c>
      <c r="B5449">
        <v>1.4282000940099999</v>
      </c>
    </row>
    <row r="5450" spans="1:2">
      <c r="A5450">
        <v>6</v>
      </c>
      <c r="B5450">
        <v>0.99043829038800002</v>
      </c>
    </row>
    <row r="5451" spans="1:2">
      <c r="A5451">
        <v>7</v>
      </c>
      <c r="B5451">
        <v>2.51311419024</v>
      </c>
    </row>
    <row r="5452" spans="1:2">
      <c r="A5452">
        <v>6</v>
      </c>
      <c r="B5452">
        <v>1.1194767698500001</v>
      </c>
    </row>
    <row r="5453" spans="1:2">
      <c r="A5453">
        <v>5</v>
      </c>
      <c r="B5453">
        <v>1.0966026846500001</v>
      </c>
    </row>
    <row r="5454" spans="1:2">
      <c r="A5454">
        <v>7</v>
      </c>
      <c r="B5454">
        <v>1.0340359001099999</v>
      </c>
    </row>
    <row r="5455" spans="1:2">
      <c r="A5455">
        <v>5</v>
      </c>
      <c r="B5455">
        <v>1.8212081189</v>
      </c>
    </row>
    <row r="5456" spans="1:2">
      <c r="A5456">
        <v>6</v>
      </c>
      <c r="B5456">
        <v>2.16068479626</v>
      </c>
    </row>
    <row r="5457" spans="1:2">
      <c r="A5457">
        <v>4</v>
      </c>
      <c r="B5457">
        <v>1.75271454579</v>
      </c>
    </row>
    <row r="5458" spans="1:2">
      <c r="A5458">
        <v>8</v>
      </c>
      <c r="B5458">
        <v>1.9094385390299999</v>
      </c>
    </row>
    <row r="5459" spans="1:2">
      <c r="A5459">
        <v>7</v>
      </c>
      <c r="B5459">
        <v>1.8829755781599999</v>
      </c>
    </row>
    <row r="5460" spans="1:2">
      <c r="A5460">
        <v>5</v>
      </c>
      <c r="B5460">
        <v>1.9603862081700001</v>
      </c>
    </row>
    <row r="5461" spans="1:2">
      <c r="A5461">
        <v>5</v>
      </c>
      <c r="B5461">
        <v>2.18841232115</v>
      </c>
    </row>
    <row r="5462" spans="1:2">
      <c r="A5462">
        <v>6</v>
      </c>
      <c r="B5462">
        <v>2.5045574718800001</v>
      </c>
    </row>
    <row r="5463" spans="1:2">
      <c r="A5463">
        <v>5</v>
      </c>
      <c r="B5463">
        <v>2.2753178251100001</v>
      </c>
    </row>
    <row r="5464" spans="1:2">
      <c r="A5464">
        <v>3</v>
      </c>
      <c r="B5464">
        <v>1.4441572462000001</v>
      </c>
    </row>
    <row r="5465" spans="1:2">
      <c r="A5465">
        <v>7</v>
      </c>
      <c r="B5465">
        <v>3.3477416368099999</v>
      </c>
    </row>
    <row r="5466" spans="1:2">
      <c r="A5466">
        <v>6</v>
      </c>
      <c r="B5466">
        <v>1.2210819848600001</v>
      </c>
    </row>
    <row r="5467" spans="1:2">
      <c r="A5467">
        <v>7</v>
      </c>
      <c r="B5467">
        <v>1.1617460206700001</v>
      </c>
    </row>
    <row r="5468" spans="1:2">
      <c r="A5468">
        <v>5</v>
      </c>
      <c r="B5468">
        <v>1.40431784737</v>
      </c>
    </row>
    <row r="5469" spans="1:2">
      <c r="A5469">
        <v>4</v>
      </c>
      <c r="B5469">
        <v>0.81476165323700001</v>
      </c>
    </row>
    <row r="5470" spans="1:2">
      <c r="A5470">
        <v>6</v>
      </c>
      <c r="B5470">
        <v>1.59529955204</v>
      </c>
    </row>
    <row r="5471" spans="1:2">
      <c r="A5471">
        <v>7</v>
      </c>
      <c r="B5471">
        <v>1.4693325601</v>
      </c>
    </row>
    <row r="5472" spans="1:2">
      <c r="A5472">
        <v>4</v>
      </c>
      <c r="B5472">
        <v>1.3450859175700001</v>
      </c>
    </row>
    <row r="5473" spans="1:2">
      <c r="A5473">
        <v>5</v>
      </c>
      <c r="B5473">
        <v>2.1806852433700001</v>
      </c>
    </row>
    <row r="5474" spans="1:2">
      <c r="A5474">
        <v>8</v>
      </c>
      <c r="B5474">
        <v>1.76465071009</v>
      </c>
    </row>
    <row r="5475" spans="1:2">
      <c r="A5475">
        <v>8</v>
      </c>
      <c r="B5475">
        <v>1.2228506369500001</v>
      </c>
    </row>
    <row r="5476" spans="1:2">
      <c r="A5476">
        <v>7</v>
      </c>
      <c r="B5476">
        <v>2.2966859872700001</v>
      </c>
    </row>
    <row r="5477" spans="1:2">
      <c r="A5477">
        <v>6</v>
      </c>
      <c r="B5477">
        <v>1.08149834056</v>
      </c>
    </row>
    <row r="5478" spans="1:2">
      <c r="A5478">
        <v>4</v>
      </c>
      <c r="B5478">
        <v>1.8229115328700001</v>
      </c>
    </row>
    <row r="5479" spans="1:2">
      <c r="A5479">
        <v>5</v>
      </c>
      <c r="B5479">
        <v>1.1082482490300001</v>
      </c>
    </row>
    <row r="5480" spans="1:2">
      <c r="A5480">
        <v>4</v>
      </c>
      <c r="B5480">
        <v>1.7999247952299999</v>
      </c>
    </row>
    <row r="5481" spans="1:2">
      <c r="A5481">
        <v>5</v>
      </c>
      <c r="B5481">
        <v>1.05961887504</v>
      </c>
    </row>
    <row r="5482" spans="1:2">
      <c r="A5482">
        <v>9</v>
      </c>
      <c r="B5482">
        <v>2.2856920730499999</v>
      </c>
    </row>
    <row r="5483" spans="1:2">
      <c r="A5483">
        <v>4</v>
      </c>
      <c r="B5483">
        <v>1.4102517537000001</v>
      </c>
    </row>
    <row r="5484" spans="1:2">
      <c r="A5484">
        <v>7</v>
      </c>
      <c r="B5484">
        <v>1.3832351950499999</v>
      </c>
    </row>
    <row r="5485" spans="1:2">
      <c r="A5485">
        <v>6</v>
      </c>
      <c r="B5485">
        <v>0.67949794489899995</v>
      </c>
    </row>
    <row r="5486" spans="1:2">
      <c r="A5486">
        <v>6</v>
      </c>
      <c r="B5486">
        <v>3.8681513626799999</v>
      </c>
    </row>
    <row r="5487" spans="1:2">
      <c r="A5487">
        <v>8</v>
      </c>
      <c r="B5487">
        <v>1.2513325389000001</v>
      </c>
    </row>
    <row r="5488" spans="1:2">
      <c r="A5488">
        <v>6</v>
      </c>
      <c r="B5488">
        <v>1.9977979777899999</v>
      </c>
    </row>
    <row r="5489" spans="1:2">
      <c r="A5489">
        <v>5</v>
      </c>
      <c r="B5489">
        <v>2.6565546719499999</v>
      </c>
    </row>
    <row r="5490" spans="1:2">
      <c r="A5490">
        <v>7</v>
      </c>
      <c r="B5490">
        <v>1.3145112508700001</v>
      </c>
    </row>
    <row r="5491" spans="1:2">
      <c r="A5491">
        <v>6</v>
      </c>
      <c r="B5491">
        <v>2.1112680638699999</v>
      </c>
    </row>
    <row r="5492" spans="1:2">
      <c r="A5492">
        <v>5</v>
      </c>
      <c r="B5492">
        <v>0.92477886503700002</v>
      </c>
    </row>
    <row r="5493" spans="1:2">
      <c r="A5493">
        <v>5</v>
      </c>
      <c r="B5493">
        <v>1.6646414675300001</v>
      </c>
    </row>
    <row r="5494" spans="1:2">
      <c r="A5494">
        <v>6</v>
      </c>
      <c r="B5494">
        <v>1.0185734681900001</v>
      </c>
    </row>
    <row r="5495" spans="1:2">
      <c r="A5495">
        <v>5</v>
      </c>
      <c r="B5495">
        <v>0.91918026014700005</v>
      </c>
    </row>
    <row r="5496" spans="1:2">
      <c r="A5496">
        <v>7</v>
      </c>
      <c r="B5496">
        <v>1.38457976203</v>
      </c>
    </row>
    <row r="5497" spans="1:2">
      <c r="A5497">
        <v>5</v>
      </c>
      <c r="B5497">
        <v>1.37738506134</v>
      </c>
    </row>
    <row r="5498" spans="1:2">
      <c r="A5498">
        <v>5</v>
      </c>
      <c r="B5498">
        <v>1.32643435031</v>
      </c>
    </row>
    <row r="5499" spans="1:2">
      <c r="A5499">
        <v>7</v>
      </c>
      <c r="B5499">
        <v>1.6420759281099999</v>
      </c>
    </row>
    <row r="5500" spans="1:2">
      <c r="A5500">
        <v>6</v>
      </c>
      <c r="B5500">
        <v>1.04543532876</v>
      </c>
    </row>
    <row r="5501" spans="1:2">
      <c r="A5501">
        <v>8</v>
      </c>
      <c r="B5501">
        <v>2.2300589026300002</v>
      </c>
    </row>
    <row r="5502" spans="1:2">
      <c r="A5502">
        <v>7</v>
      </c>
      <c r="B5502">
        <v>3.9598193766900001</v>
      </c>
    </row>
    <row r="5503" spans="1:2">
      <c r="A5503">
        <v>7</v>
      </c>
      <c r="B5503">
        <v>1.7926853434900001</v>
      </c>
    </row>
    <row r="5504" spans="1:2">
      <c r="A5504">
        <v>5</v>
      </c>
      <c r="B5504">
        <v>1.9858092548399999</v>
      </c>
    </row>
    <row r="5505" spans="1:2">
      <c r="A5505">
        <v>7</v>
      </c>
      <c r="B5505">
        <v>1.7894999954799999</v>
      </c>
    </row>
    <row r="5506" spans="1:2">
      <c r="A5506">
        <v>8</v>
      </c>
      <c r="B5506">
        <v>0.983918613489</v>
      </c>
    </row>
    <row r="5507" spans="1:2">
      <c r="A5507">
        <v>5</v>
      </c>
      <c r="B5507">
        <v>1.2518540090000001</v>
      </c>
    </row>
    <row r="5508" spans="1:2">
      <c r="A5508">
        <v>7</v>
      </c>
      <c r="B5508">
        <v>2.0762664654999998</v>
      </c>
    </row>
    <row r="5509" spans="1:2">
      <c r="A5509">
        <v>5</v>
      </c>
      <c r="B5509">
        <v>1.90861408016</v>
      </c>
    </row>
    <row r="5510" spans="1:2">
      <c r="A5510">
        <v>5</v>
      </c>
      <c r="B5510">
        <v>2.3416290129199999</v>
      </c>
    </row>
    <row r="5511" spans="1:2">
      <c r="A5511">
        <v>5</v>
      </c>
      <c r="B5511">
        <v>1.2046818268999999</v>
      </c>
    </row>
    <row r="5512" spans="1:2">
      <c r="A5512">
        <v>7</v>
      </c>
      <c r="B5512">
        <v>1.66544705278</v>
      </c>
    </row>
    <row r="5513" spans="1:2">
      <c r="A5513">
        <v>8</v>
      </c>
      <c r="B5513">
        <v>1.49026699779</v>
      </c>
    </row>
    <row r="5514" spans="1:2">
      <c r="A5514">
        <v>7</v>
      </c>
      <c r="B5514">
        <v>1.46616884847</v>
      </c>
    </row>
    <row r="5515" spans="1:2">
      <c r="A5515">
        <v>7</v>
      </c>
      <c r="B5515">
        <v>1.6393084249500001</v>
      </c>
    </row>
    <row r="5516" spans="1:2">
      <c r="A5516">
        <v>7</v>
      </c>
      <c r="B5516">
        <v>2.7079501372800001</v>
      </c>
    </row>
    <row r="5517" spans="1:2">
      <c r="A5517">
        <v>5</v>
      </c>
      <c r="B5517">
        <v>3.3024668564900002</v>
      </c>
    </row>
    <row r="5518" spans="1:2">
      <c r="A5518">
        <v>5</v>
      </c>
      <c r="B5518">
        <v>0.86227018574000003</v>
      </c>
    </row>
    <row r="5519" spans="1:2">
      <c r="A5519">
        <v>5</v>
      </c>
      <c r="B5519">
        <v>1.6697039903099999</v>
      </c>
    </row>
    <row r="5520" spans="1:2">
      <c r="A5520">
        <v>8</v>
      </c>
      <c r="B5520">
        <v>2.2883435633999998</v>
      </c>
    </row>
    <row r="5521" spans="1:2">
      <c r="A5521">
        <v>4</v>
      </c>
      <c r="B5521">
        <v>2.9509810070000002</v>
      </c>
    </row>
    <row r="5522" spans="1:2">
      <c r="A5522">
        <v>9</v>
      </c>
      <c r="B5522">
        <v>3.7194133797000002</v>
      </c>
    </row>
    <row r="5523" spans="1:2">
      <c r="A5523">
        <v>7</v>
      </c>
      <c r="B5523">
        <v>2.1340549520200001</v>
      </c>
    </row>
    <row r="5524" spans="1:2">
      <c r="A5524">
        <v>7</v>
      </c>
      <c r="B5524">
        <v>1.4865014275299999</v>
      </c>
    </row>
    <row r="5525" spans="1:2">
      <c r="A5525">
        <v>7</v>
      </c>
      <c r="B5525">
        <v>1.56333138854</v>
      </c>
    </row>
    <row r="5526" spans="1:2">
      <c r="A5526">
        <v>1</v>
      </c>
      <c r="B5526">
        <v>1.60696317799</v>
      </c>
    </row>
    <row r="5527" spans="1:2">
      <c r="A5527">
        <v>4</v>
      </c>
      <c r="B5527">
        <v>1.45011052902</v>
      </c>
    </row>
    <row r="5528" spans="1:2">
      <c r="A5528">
        <v>7</v>
      </c>
      <c r="B5528">
        <v>1.82849570064</v>
      </c>
    </row>
    <row r="5529" spans="1:2">
      <c r="A5529">
        <v>8</v>
      </c>
      <c r="B5529">
        <v>1.8209007180600001</v>
      </c>
    </row>
    <row r="5530" spans="1:2">
      <c r="A5530">
        <v>8</v>
      </c>
      <c r="B5530">
        <v>1.41720585561</v>
      </c>
    </row>
    <row r="5531" spans="1:2">
      <c r="A5531">
        <v>5</v>
      </c>
      <c r="B5531">
        <v>0.87436327800000002</v>
      </c>
    </row>
    <row r="5532" spans="1:2">
      <c r="A5532">
        <v>6</v>
      </c>
      <c r="B5532">
        <v>1.35686308457</v>
      </c>
    </row>
    <row r="5533" spans="1:2">
      <c r="A5533">
        <v>5</v>
      </c>
      <c r="B5533">
        <v>1.7061105117399999</v>
      </c>
    </row>
    <row r="5534" spans="1:2">
      <c r="A5534">
        <v>8</v>
      </c>
      <c r="B5534">
        <v>2.48949036562</v>
      </c>
    </row>
    <row r="5535" spans="1:2">
      <c r="A5535">
        <v>4</v>
      </c>
      <c r="B5535">
        <v>0.89561631642299999</v>
      </c>
    </row>
    <row r="5536" spans="1:2">
      <c r="A5536">
        <v>6</v>
      </c>
      <c r="B5536">
        <v>1.4858114598200001</v>
      </c>
    </row>
    <row r="5537" spans="1:2">
      <c r="A5537">
        <v>4</v>
      </c>
      <c r="B5537">
        <v>1.7350056386799999</v>
      </c>
    </row>
    <row r="5538" spans="1:2">
      <c r="A5538">
        <v>8</v>
      </c>
      <c r="B5538">
        <v>1.5857855491499999</v>
      </c>
    </row>
    <row r="5539" spans="1:2">
      <c r="A5539">
        <v>8</v>
      </c>
      <c r="B5539">
        <v>1.3275696032099999</v>
      </c>
    </row>
    <row r="5540" spans="1:2">
      <c r="A5540">
        <v>4</v>
      </c>
      <c r="B5540">
        <v>1.4172170639599999</v>
      </c>
    </row>
    <row r="5541" spans="1:2">
      <c r="A5541">
        <v>8</v>
      </c>
      <c r="B5541">
        <v>1.36748609713</v>
      </c>
    </row>
    <row r="5542" spans="1:2">
      <c r="A5542">
        <v>4</v>
      </c>
      <c r="B5542">
        <v>1.6531409769500001</v>
      </c>
    </row>
    <row r="5543" spans="1:2">
      <c r="A5543">
        <v>9</v>
      </c>
      <c r="B5543">
        <v>3.4006040785799998</v>
      </c>
    </row>
    <row r="5544" spans="1:2">
      <c r="A5544">
        <v>5</v>
      </c>
      <c r="B5544">
        <v>0.91774876109600001</v>
      </c>
    </row>
    <row r="5545" spans="1:2">
      <c r="A5545">
        <v>8</v>
      </c>
      <c r="B5545">
        <v>1.4666583522400001</v>
      </c>
    </row>
    <row r="5546" spans="1:2">
      <c r="A5546">
        <v>6</v>
      </c>
      <c r="B5546">
        <v>4.70733942753</v>
      </c>
    </row>
    <row r="5547" spans="1:2">
      <c r="A5547">
        <v>4</v>
      </c>
      <c r="B5547">
        <v>1.48193378396</v>
      </c>
    </row>
    <row r="5548" spans="1:2">
      <c r="A5548">
        <v>7</v>
      </c>
      <c r="B5548">
        <v>0.88461025768400003</v>
      </c>
    </row>
    <row r="5549" spans="1:2">
      <c r="A5549">
        <v>6</v>
      </c>
      <c r="B5549">
        <v>1.32024926549</v>
      </c>
    </row>
    <row r="5550" spans="1:2">
      <c r="A5550">
        <v>8</v>
      </c>
      <c r="B5550">
        <v>1.71724810584</v>
      </c>
    </row>
    <row r="5551" spans="1:2">
      <c r="A5551">
        <v>6</v>
      </c>
      <c r="B5551">
        <v>1.69146433227</v>
      </c>
    </row>
    <row r="5552" spans="1:2">
      <c r="A5552">
        <v>4</v>
      </c>
      <c r="B5552">
        <v>0.97748778594200003</v>
      </c>
    </row>
    <row r="5553" spans="1:2">
      <c r="A5553">
        <v>7</v>
      </c>
      <c r="B5553">
        <v>2.2230051353700002</v>
      </c>
    </row>
    <row r="5554" spans="1:2">
      <c r="A5554">
        <v>9</v>
      </c>
      <c r="B5554">
        <v>1.80904475851</v>
      </c>
    </row>
    <row r="5555" spans="1:2">
      <c r="A5555">
        <v>4</v>
      </c>
      <c r="B5555">
        <v>1.1363755251900001</v>
      </c>
    </row>
    <row r="5556" spans="1:2">
      <c r="A5556">
        <v>6</v>
      </c>
      <c r="B5556">
        <v>1.17858287177</v>
      </c>
    </row>
    <row r="5557" spans="1:2">
      <c r="A5557">
        <v>4</v>
      </c>
      <c r="B5557">
        <v>1.92126922107</v>
      </c>
    </row>
    <row r="5558" spans="1:2">
      <c r="A5558">
        <v>5</v>
      </c>
      <c r="B5558">
        <v>1.1717635524500001</v>
      </c>
    </row>
    <row r="5559" spans="1:2">
      <c r="A5559">
        <v>5</v>
      </c>
      <c r="B5559">
        <v>1.49832182885</v>
      </c>
    </row>
    <row r="5560" spans="1:2">
      <c r="A5560">
        <v>7</v>
      </c>
      <c r="B5560">
        <v>1.3830626805299999</v>
      </c>
    </row>
    <row r="5561" spans="1:2">
      <c r="A5561">
        <v>5</v>
      </c>
      <c r="B5561">
        <v>1.39928713537</v>
      </c>
    </row>
    <row r="5562" spans="1:2">
      <c r="A5562">
        <v>6</v>
      </c>
      <c r="B5562">
        <v>1.4403740469299999</v>
      </c>
    </row>
    <row r="5563" spans="1:2">
      <c r="A5563">
        <v>9</v>
      </c>
      <c r="B5563">
        <v>1.3770775723199999</v>
      </c>
    </row>
    <row r="5564" spans="1:2">
      <c r="A5564">
        <v>8</v>
      </c>
      <c r="B5564">
        <v>2.0737282288299999</v>
      </c>
    </row>
    <row r="5565" spans="1:2">
      <c r="A5565">
        <v>8</v>
      </c>
      <c r="B5565">
        <v>1.4555024455000001</v>
      </c>
    </row>
    <row r="5566" spans="1:2">
      <c r="A5566">
        <v>5</v>
      </c>
      <c r="B5566">
        <v>1.31598177152</v>
      </c>
    </row>
    <row r="5567" spans="1:2">
      <c r="A5567">
        <v>8</v>
      </c>
      <c r="B5567">
        <v>1.6303127232900001</v>
      </c>
    </row>
    <row r="5568" spans="1:2">
      <c r="A5568">
        <v>9</v>
      </c>
      <c r="B5568">
        <v>1.62133227095</v>
      </c>
    </row>
    <row r="5569" spans="1:2">
      <c r="A5569">
        <v>4</v>
      </c>
      <c r="B5569">
        <v>2.0077984046199999</v>
      </c>
    </row>
    <row r="5570" spans="1:2">
      <c r="A5570">
        <v>6</v>
      </c>
      <c r="B5570">
        <v>4.6712822810099999</v>
      </c>
    </row>
    <row r="5571" spans="1:2">
      <c r="A5571">
        <v>6</v>
      </c>
      <c r="B5571">
        <v>1.1719101462699999</v>
      </c>
    </row>
    <row r="5572" spans="1:2">
      <c r="A5572">
        <v>4</v>
      </c>
      <c r="B5572">
        <v>0.99840253056999995</v>
      </c>
    </row>
    <row r="5573" spans="1:2">
      <c r="A5573">
        <v>6</v>
      </c>
      <c r="B5573">
        <v>0.59789534913099995</v>
      </c>
    </row>
    <row r="5574" spans="1:2">
      <c r="A5574">
        <v>5</v>
      </c>
      <c r="B5574">
        <v>2.0839386828299999</v>
      </c>
    </row>
    <row r="5575" spans="1:2">
      <c r="A5575">
        <v>2</v>
      </c>
      <c r="B5575">
        <v>1.8281463252300001</v>
      </c>
    </row>
    <row r="5576" spans="1:2">
      <c r="A5576">
        <v>6</v>
      </c>
      <c r="B5576">
        <v>1.81328125047</v>
      </c>
    </row>
    <row r="5577" spans="1:2">
      <c r="A5577">
        <v>6</v>
      </c>
      <c r="B5577">
        <v>1.5278042375700001</v>
      </c>
    </row>
    <row r="5578" spans="1:2">
      <c r="A5578">
        <v>8</v>
      </c>
      <c r="B5578">
        <v>1.4181821911600001</v>
      </c>
    </row>
    <row r="5579" spans="1:2">
      <c r="A5579">
        <v>5</v>
      </c>
      <c r="B5579">
        <v>1.07311038344</v>
      </c>
    </row>
    <row r="5580" spans="1:2">
      <c r="A5580">
        <v>7</v>
      </c>
      <c r="B5580">
        <v>1.9918440420800001</v>
      </c>
    </row>
    <row r="5581" spans="1:2">
      <c r="A5581">
        <v>9</v>
      </c>
      <c r="B5581">
        <v>2.85994010344</v>
      </c>
    </row>
    <row r="5582" spans="1:2">
      <c r="A5582">
        <v>7</v>
      </c>
      <c r="B5582">
        <v>1.1946835091400001</v>
      </c>
    </row>
    <row r="5583" spans="1:2">
      <c r="A5583">
        <v>4</v>
      </c>
      <c r="B5583">
        <v>2.5092892275200001</v>
      </c>
    </row>
    <row r="5584" spans="1:2">
      <c r="A5584">
        <v>7</v>
      </c>
      <c r="B5584">
        <v>1.5183729376399999</v>
      </c>
    </row>
    <row r="5585" spans="1:2">
      <c r="A5585">
        <v>4</v>
      </c>
      <c r="B5585">
        <v>2.9285706683399999</v>
      </c>
    </row>
    <row r="5586" spans="1:2">
      <c r="A5586">
        <v>6</v>
      </c>
      <c r="B5586">
        <v>1.7640797588599999</v>
      </c>
    </row>
    <row r="5587" spans="1:2">
      <c r="A5587">
        <v>7</v>
      </c>
      <c r="B5587">
        <v>1.55943247021</v>
      </c>
    </row>
    <row r="5588" spans="1:2">
      <c r="A5588">
        <v>6</v>
      </c>
      <c r="B5588">
        <v>1.8580897306899999</v>
      </c>
    </row>
    <row r="5589" spans="1:2">
      <c r="A5589">
        <v>7</v>
      </c>
      <c r="B5589">
        <v>1.8609826914200001</v>
      </c>
    </row>
    <row r="5590" spans="1:2">
      <c r="A5590">
        <v>6</v>
      </c>
      <c r="B5590">
        <v>2.0070876697400002</v>
      </c>
    </row>
    <row r="5591" spans="1:2">
      <c r="A5591">
        <v>7</v>
      </c>
      <c r="B5591">
        <v>1.5342029374299999</v>
      </c>
    </row>
    <row r="5592" spans="1:2">
      <c r="A5592">
        <v>3</v>
      </c>
      <c r="B5592">
        <v>3.76724982055</v>
      </c>
    </row>
    <row r="5593" spans="1:2">
      <c r="A5593">
        <v>7</v>
      </c>
      <c r="B5593">
        <v>1.6298023485199999</v>
      </c>
    </row>
    <row r="5594" spans="1:2">
      <c r="A5594">
        <v>8</v>
      </c>
      <c r="B5594">
        <v>2.1389024856000001</v>
      </c>
    </row>
    <row r="5595" spans="1:2">
      <c r="A5595">
        <v>5</v>
      </c>
      <c r="B5595">
        <v>1.6949781555000001</v>
      </c>
    </row>
    <row r="5596" spans="1:2">
      <c r="A5596">
        <v>5</v>
      </c>
      <c r="B5596">
        <v>2.1037649063599999</v>
      </c>
    </row>
    <row r="5597" spans="1:2">
      <c r="A5597">
        <v>6</v>
      </c>
      <c r="B5597">
        <v>2.0139492643299999</v>
      </c>
    </row>
    <row r="5598" spans="1:2">
      <c r="A5598">
        <v>4</v>
      </c>
      <c r="B5598">
        <v>1.9484066523400001</v>
      </c>
    </row>
    <row r="5599" spans="1:2">
      <c r="A5599">
        <v>5</v>
      </c>
      <c r="B5599">
        <v>1.1716663463799999</v>
      </c>
    </row>
    <row r="5600" spans="1:2">
      <c r="A5600">
        <v>7</v>
      </c>
      <c r="B5600">
        <v>1.59880229466</v>
      </c>
    </row>
    <row r="5601" spans="1:2">
      <c r="A5601">
        <v>4</v>
      </c>
      <c r="B5601">
        <v>1.22910194746</v>
      </c>
    </row>
    <row r="5602" spans="1:2">
      <c r="A5602">
        <v>7</v>
      </c>
      <c r="B5602">
        <v>2.0933647954799999</v>
      </c>
    </row>
    <row r="5603" spans="1:2">
      <c r="A5603">
        <v>9</v>
      </c>
      <c r="B5603">
        <v>4.9481339042399997</v>
      </c>
    </row>
    <row r="5604" spans="1:2">
      <c r="A5604">
        <v>3</v>
      </c>
      <c r="B5604">
        <v>1.1783097199499999</v>
      </c>
    </row>
    <row r="5605" spans="1:2">
      <c r="A5605">
        <v>7</v>
      </c>
      <c r="B5605">
        <v>1.2385771579</v>
      </c>
    </row>
    <row r="5606" spans="1:2">
      <c r="A5606">
        <v>5</v>
      </c>
      <c r="B5606">
        <v>1.3014536670700001</v>
      </c>
    </row>
    <row r="5607" spans="1:2">
      <c r="A5607">
        <v>7</v>
      </c>
      <c r="B5607">
        <v>0.76488468693800005</v>
      </c>
    </row>
    <row r="5608" spans="1:2">
      <c r="A5608">
        <v>7</v>
      </c>
      <c r="B5608">
        <v>1.3336050242299999</v>
      </c>
    </row>
    <row r="5609" spans="1:2">
      <c r="A5609">
        <v>6</v>
      </c>
      <c r="B5609">
        <v>1.7768284304699999</v>
      </c>
    </row>
    <row r="5610" spans="1:2">
      <c r="A5610">
        <v>8</v>
      </c>
      <c r="B5610">
        <v>3.8948749622399998</v>
      </c>
    </row>
    <row r="5611" spans="1:2">
      <c r="A5611">
        <v>6</v>
      </c>
      <c r="B5611">
        <v>2.4732287836000002</v>
      </c>
    </row>
    <row r="5612" spans="1:2">
      <c r="A5612">
        <v>8</v>
      </c>
      <c r="B5612">
        <v>2.7615799915600001</v>
      </c>
    </row>
    <row r="5613" spans="1:2">
      <c r="A5613">
        <v>6</v>
      </c>
      <c r="B5613">
        <v>1.8768055991000001</v>
      </c>
    </row>
    <row r="5614" spans="1:2">
      <c r="A5614">
        <v>7</v>
      </c>
      <c r="B5614">
        <v>1.8354932260000001</v>
      </c>
    </row>
    <row r="5615" spans="1:2">
      <c r="A5615">
        <v>4</v>
      </c>
      <c r="B5615">
        <v>2.1211066589300001</v>
      </c>
    </row>
    <row r="5616" spans="1:2">
      <c r="A5616">
        <v>6</v>
      </c>
      <c r="B5616">
        <v>1.47418754258</v>
      </c>
    </row>
    <row r="5617" spans="1:2">
      <c r="A5617">
        <v>7</v>
      </c>
      <c r="B5617">
        <v>1.06091297885</v>
      </c>
    </row>
    <row r="5618" spans="1:2">
      <c r="A5618">
        <v>6</v>
      </c>
      <c r="B5618">
        <v>1.4412790156699999</v>
      </c>
    </row>
    <row r="5619" spans="1:2">
      <c r="A5619">
        <v>8</v>
      </c>
      <c r="B5619">
        <v>2.20058420241</v>
      </c>
    </row>
    <row r="5620" spans="1:2">
      <c r="A5620">
        <v>5</v>
      </c>
      <c r="B5620">
        <v>0.537968532981</v>
      </c>
    </row>
    <row r="5621" spans="1:2">
      <c r="A5621">
        <v>6</v>
      </c>
      <c r="B5621">
        <v>0.87849370190700005</v>
      </c>
    </row>
    <row r="5622" spans="1:2">
      <c r="A5622">
        <v>7</v>
      </c>
      <c r="B5622">
        <v>3.2885813764299998</v>
      </c>
    </row>
    <row r="5623" spans="1:2">
      <c r="A5623">
        <v>10</v>
      </c>
      <c r="B5623">
        <v>2.0067031343199999</v>
      </c>
    </row>
    <row r="5624" spans="1:2">
      <c r="A5624">
        <v>6</v>
      </c>
      <c r="B5624">
        <v>1.37520707455</v>
      </c>
    </row>
    <row r="5625" spans="1:2">
      <c r="A5625">
        <v>6</v>
      </c>
      <c r="B5625">
        <v>1.7676227393599999</v>
      </c>
    </row>
    <row r="5626" spans="1:2">
      <c r="A5626">
        <v>6</v>
      </c>
      <c r="B5626">
        <v>1.1271787977700001</v>
      </c>
    </row>
    <row r="5627" spans="1:2">
      <c r="A5627">
        <v>4</v>
      </c>
      <c r="B5627">
        <v>1.22373728351</v>
      </c>
    </row>
    <row r="5628" spans="1:2">
      <c r="A5628">
        <v>5</v>
      </c>
      <c r="B5628">
        <v>1.88119879849</v>
      </c>
    </row>
    <row r="5629" spans="1:2">
      <c r="A5629">
        <v>7</v>
      </c>
      <c r="B5629">
        <v>0.97182057203000005</v>
      </c>
    </row>
    <row r="5630" spans="1:2">
      <c r="A5630">
        <v>8</v>
      </c>
      <c r="B5630">
        <v>3.07350426546</v>
      </c>
    </row>
    <row r="5631" spans="1:2">
      <c r="A5631">
        <v>7</v>
      </c>
      <c r="B5631">
        <v>2.61671737576</v>
      </c>
    </row>
    <row r="5632" spans="1:2">
      <c r="A5632">
        <v>6</v>
      </c>
      <c r="B5632">
        <v>2.57742966561</v>
      </c>
    </row>
    <row r="5633" spans="1:2">
      <c r="A5633">
        <v>5</v>
      </c>
      <c r="B5633">
        <v>1.02597736278</v>
      </c>
    </row>
    <row r="5634" spans="1:2">
      <c r="A5634">
        <v>8</v>
      </c>
      <c r="B5634">
        <v>1.6629937564499999</v>
      </c>
    </row>
    <row r="5635" spans="1:2">
      <c r="A5635">
        <v>9</v>
      </c>
      <c r="B5635">
        <v>3.0274081232199999</v>
      </c>
    </row>
    <row r="5636" spans="1:2">
      <c r="A5636">
        <v>6</v>
      </c>
      <c r="B5636">
        <v>2.0379472272300001</v>
      </c>
    </row>
    <row r="5637" spans="1:2">
      <c r="A5637">
        <v>5</v>
      </c>
      <c r="B5637">
        <v>0.900765406923</v>
      </c>
    </row>
    <row r="5638" spans="1:2">
      <c r="A5638">
        <v>6</v>
      </c>
      <c r="B5638">
        <v>1.72306713481</v>
      </c>
    </row>
    <row r="5639" spans="1:2">
      <c r="A5639">
        <v>7</v>
      </c>
      <c r="B5639">
        <v>1.26476780533</v>
      </c>
    </row>
    <row r="5640" spans="1:2">
      <c r="A5640">
        <v>5</v>
      </c>
      <c r="B5640">
        <v>0.82117080910100004</v>
      </c>
    </row>
    <row r="5641" spans="1:2">
      <c r="A5641">
        <v>7</v>
      </c>
      <c r="B5641">
        <v>2.01585218018</v>
      </c>
    </row>
    <row r="5642" spans="1:2">
      <c r="A5642">
        <v>6</v>
      </c>
      <c r="B5642">
        <v>1.1104810252999999</v>
      </c>
    </row>
    <row r="5643" spans="1:2">
      <c r="A5643">
        <v>8</v>
      </c>
      <c r="B5643">
        <v>1.4312814759300001</v>
      </c>
    </row>
    <row r="5644" spans="1:2">
      <c r="A5644">
        <v>8</v>
      </c>
      <c r="B5644">
        <v>1.15578985156</v>
      </c>
    </row>
    <row r="5645" spans="1:2">
      <c r="A5645">
        <v>3</v>
      </c>
      <c r="B5645">
        <v>1.87018357526</v>
      </c>
    </row>
    <row r="5646" spans="1:2">
      <c r="A5646">
        <v>6</v>
      </c>
      <c r="B5646">
        <v>2.0385404627699999</v>
      </c>
    </row>
    <row r="5647" spans="1:2">
      <c r="A5647">
        <v>5</v>
      </c>
      <c r="B5647">
        <v>1.28501886921</v>
      </c>
    </row>
    <row r="5648" spans="1:2">
      <c r="A5648">
        <v>7</v>
      </c>
      <c r="B5648">
        <v>0.88166922373500001</v>
      </c>
    </row>
    <row r="5649" spans="1:2">
      <c r="A5649">
        <v>5</v>
      </c>
      <c r="B5649">
        <v>1.8632669348099999</v>
      </c>
    </row>
    <row r="5650" spans="1:2">
      <c r="A5650">
        <v>7</v>
      </c>
      <c r="B5650">
        <v>1.0354892472799999</v>
      </c>
    </row>
    <row r="5651" spans="1:2">
      <c r="A5651">
        <v>4</v>
      </c>
      <c r="B5651">
        <v>1.87726102354</v>
      </c>
    </row>
    <row r="5652" spans="1:2">
      <c r="A5652">
        <v>6</v>
      </c>
      <c r="B5652">
        <v>0.96881460274800002</v>
      </c>
    </row>
    <row r="5653" spans="1:2">
      <c r="A5653">
        <v>8</v>
      </c>
      <c r="B5653">
        <v>1.41491126221</v>
      </c>
    </row>
    <row r="5654" spans="1:2">
      <c r="A5654">
        <v>7</v>
      </c>
      <c r="B5654">
        <v>0.423705204999</v>
      </c>
    </row>
    <row r="5655" spans="1:2">
      <c r="A5655">
        <v>8</v>
      </c>
      <c r="B5655">
        <v>1.6463379226599999</v>
      </c>
    </row>
    <row r="5656" spans="1:2">
      <c r="A5656">
        <v>6</v>
      </c>
      <c r="B5656">
        <v>2.7857396425899998</v>
      </c>
    </row>
    <row r="5657" spans="1:2">
      <c r="A5657">
        <v>7</v>
      </c>
      <c r="B5657">
        <v>0.93614426149600005</v>
      </c>
    </row>
    <row r="5658" spans="1:2">
      <c r="A5658">
        <v>3</v>
      </c>
      <c r="B5658">
        <v>1.4485697522700001</v>
      </c>
    </row>
    <row r="5659" spans="1:2">
      <c r="A5659">
        <v>6</v>
      </c>
      <c r="B5659">
        <v>1.9866470063899999</v>
      </c>
    </row>
    <row r="5660" spans="1:2">
      <c r="A5660">
        <v>7</v>
      </c>
      <c r="B5660">
        <v>1.50932227303</v>
      </c>
    </row>
    <row r="5661" spans="1:2">
      <c r="A5661">
        <v>6</v>
      </c>
      <c r="B5661">
        <v>0.32572333631599998</v>
      </c>
    </row>
    <row r="5662" spans="1:2">
      <c r="A5662">
        <v>6</v>
      </c>
      <c r="B5662">
        <v>2.1979131334500002</v>
      </c>
    </row>
    <row r="5663" spans="1:2">
      <c r="A5663">
        <v>5</v>
      </c>
      <c r="B5663">
        <v>0.89774437639899995</v>
      </c>
    </row>
    <row r="5664" spans="1:2">
      <c r="A5664">
        <v>6</v>
      </c>
      <c r="B5664">
        <v>1.1132283254799999</v>
      </c>
    </row>
    <row r="5665" spans="1:2">
      <c r="A5665">
        <v>7</v>
      </c>
      <c r="B5665">
        <v>3.4456577584399999</v>
      </c>
    </row>
    <row r="5666" spans="1:2">
      <c r="A5666">
        <v>10</v>
      </c>
      <c r="B5666">
        <v>1.7199578816800001</v>
      </c>
    </row>
    <row r="5667" spans="1:2">
      <c r="A5667">
        <v>8</v>
      </c>
      <c r="B5667">
        <v>2.4197710787800002</v>
      </c>
    </row>
    <row r="5668" spans="1:2">
      <c r="A5668">
        <v>5</v>
      </c>
      <c r="B5668">
        <v>1.6377775101400001</v>
      </c>
    </row>
    <row r="5669" spans="1:2">
      <c r="A5669">
        <v>8</v>
      </c>
      <c r="B5669">
        <v>2.1992843885100002</v>
      </c>
    </row>
    <row r="5670" spans="1:2">
      <c r="A5670">
        <v>5</v>
      </c>
      <c r="B5670">
        <v>1.46987083673</v>
      </c>
    </row>
    <row r="5671" spans="1:2">
      <c r="A5671">
        <v>5</v>
      </c>
      <c r="B5671">
        <v>1.25978980208</v>
      </c>
    </row>
    <row r="5672" spans="1:2">
      <c r="A5672">
        <v>6</v>
      </c>
      <c r="B5672">
        <v>2.09770658455</v>
      </c>
    </row>
    <row r="5673" spans="1:2">
      <c r="A5673">
        <v>2</v>
      </c>
      <c r="B5673">
        <v>2.3411803788099999</v>
      </c>
    </row>
    <row r="5674" spans="1:2">
      <c r="A5674">
        <v>10</v>
      </c>
      <c r="B5674">
        <v>2.2310432035800001</v>
      </c>
    </row>
    <row r="5675" spans="1:2">
      <c r="A5675">
        <v>6</v>
      </c>
      <c r="B5675">
        <v>0.91861512362800002</v>
      </c>
    </row>
    <row r="5676" spans="1:2">
      <c r="A5676">
        <v>8</v>
      </c>
      <c r="B5676">
        <v>1.0747775876400001</v>
      </c>
    </row>
    <row r="5677" spans="1:2">
      <c r="A5677">
        <v>6</v>
      </c>
      <c r="B5677">
        <v>1.2922919848500001</v>
      </c>
    </row>
    <row r="5678" spans="1:2">
      <c r="A5678">
        <v>9</v>
      </c>
      <c r="B5678">
        <v>1.1992042437699999</v>
      </c>
    </row>
    <row r="5679" spans="1:2">
      <c r="A5679">
        <v>6</v>
      </c>
      <c r="B5679">
        <v>1.6636715041000001</v>
      </c>
    </row>
    <row r="5680" spans="1:2">
      <c r="A5680">
        <v>6</v>
      </c>
      <c r="B5680">
        <v>1.1493974254799999</v>
      </c>
    </row>
    <row r="5681" spans="1:2">
      <c r="A5681">
        <v>7</v>
      </c>
      <c r="B5681">
        <v>3.2448097148600001</v>
      </c>
    </row>
    <row r="5682" spans="1:2">
      <c r="A5682">
        <v>6</v>
      </c>
      <c r="B5682">
        <v>1.1410375908799999</v>
      </c>
    </row>
    <row r="5683" spans="1:2">
      <c r="A5683">
        <v>7</v>
      </c>
      <c r="B5683">
        <v>1.29000491048</v>
      </c>
    </row>
    <row r="5684" spans="1:2">
      <c r="A5684">
        <v>7</v>
      </c>
      <c r="B5684">
        <v>2.2926961175899998</v>
      </c>
    </row>
    <row r="5685" spans="1:2">
      <c r="A5685">
        <v>7</v>
      </c>
      <c r="B5685">
        <v>1.0034439875600001</v>
      </c>
    </row>
    <row r="5686" spans="1:2">
      <c r="A5686">
        <v>9</v>
      </c>
      <c r="B5686">
        <v>2.0521983125699998</v>
      </c>
    </row>
    <row r="5687" spans="1:2">
      <c r="A5687">
        <v>6</v>
      </c>
      <c r="B5687">
        <v>0.90025047890599996</v>
      </c>
    </row>
    <row r="5688" spans="1:2">
      <c r="A5688">
        <v>3</v>
      </c>
      <c r="B5688">
        <v>3.4940272814600002</v>
      </c>
    </row>
    <row r="5689" spans="1:2">
      <c r="A5689">
        <v>10</v>
      </c>
      <c r="B5689">
        <v>1.81868781922</v>
      </c>
    </row>
    <row r="5690" spans="1:2">
      <c r="A5690">
        <v>7</v>
      </c>
      <c r="B5690">
        <v>0.98725683158699995</v>
      </c>
    </row>
    <row r="5691" spans="1:2">
      <c r="A5691">
        <v>5</v>
      </c>
      <c r="B5691">
        <v>1.7895295621</v>
      </c>
    </row>
    <row r="5692" spans="1:2">
      <c r="A5692">
        <v>4</v>
      </c>
      <c r="B5692">
        <v>2.1204301469</v>
      </c>
    </row>
    <row r="5693" spans="1:2">
      <c r="A5693">
        <v>9</v>
      </c>
      <c r="B5693">
        <v>5.7709500558200002</v>
      </c>
    </row>
    <row r="5694" spans="1:2">
      <c r="A5694">
        <v>6</v>
      </c>
      <c r="B5694">
        <v>1.8776858414299999</v>
      </c>
    </row>
    <row r="5695" spans="1:2">
      <c r="A5695">
        <v>5</v>
      </c>
      <c r="B5695">
        <v>1.0565167256500001</v>
      </c>
    </row>
    <row r="5696" spans="1:2">
      <c r="A5696">
        <v>5</v>
      </c>
      <c r="B5696">
        <v>1.3225633485699999</v>
      </c>
    </row>
    <row r="5697" spans="1:2">
      <c r="A5697">
        <v>6</v>
      </c>
      <c r="B5697">
        <v>1.4959269663999999</v>
      </c>
    </row>
    <row r="5698" spans="1:2">
      <c r="A5698">
        <v>5</v>
      </c>
      <c r="B5698">
        <v>1.1387458989499999</v>
      </c>
    </row>
    <row r="5699" spans="1:2">
      <c r="A5699">
        <v>5</v>
      </c>
      <c r="B5699">
        <v>1.0517171454000001</v>
      </c>
    </row>
    <row r="5700" spans="1:2">
      <c r="A5700">
        <v>5</v>
      </c>
      <c r="B5700">
        <v>2.9905346288499999</v>
      </c>
    </row>
    <row r="5701" spans="1:2">
      <c r="A5701">
        <v>6</v>
      </c>
      <c r="B5701">
        <v>1.0331554362699999</v>
      </c>
    </row>
    <row r="5702" spans="1:2">
      <c r="A5702">
        <v>7</v>
      </c>
      <c r="B5702">
        <v>1.1093586038200001</v>
      </c>
    </row>
    <row r="5703" spans="1:2">
      <c r="A5703">
        <v>8</v>
      </c>
      <c r="B5703">
        <v>1.18956188153</v>
      </c>
    </row>
    <row r="5704" spans="1:2">
      <c r="A5704">
        <v>7</v>
      </c>
      <c r="B5704">
        <v>2.2392102022699998</v>
      </c>
    </row>
    <row r="5705" spans="1:2">
      <c r="A5705">
        <v>5</v>
      </c>
      <c r="B5705">
        <v>0.76182381620399997</v>
      </c>
    </row>
    <row r="5706" spans="1:2">
      <c r="A5706">
        <v>8</v>
      </c>
      <c r="B5706">
        <v>1.3020452387999999</v>
      </c>
    </row>
    <row r="5707" spans="1:2">
      <c r="A5707">
        <v>5</v>
      </c>
      <c r="B5707">
        <v>2.3749686483899999</v>
      </c>
    </row>
    <row r="5708" spans="1:2">
      <c r="A5708">
        <v>5</v>
      </c>
      <c r="B5708">
        <v>1.88186481908</v>
      </c>
    </row>
    <row r="5709" spans="1:2">
      <c r="A5709">
        <v>7</v>
      </c>
      <c r="B5709">
        <v>1.49104270549</v>
      </c>
    </row>
    <row r="5710" spans="1:2">
      <c r="A5710">
        <v>7</v>
      </c>
      <c r="B5710">
        <v>0.91009583147899997</v>
      </c>
    </row>
    <row r="5711" spans="1:2">
      <c r="A5711">
        <v>7</v>
      </c>
      <c r="B5711">
        <v>0.63042328430799999</v>
      </c>
    </row>
    <row r="5712" spans="1:2">
      <c r="A5712">
        <v>4</v>
      </c>
      <c r="B5712">
        <v>1.28818379337</v>
      </c>
    </row>
    <row r="5713" spans="1:2">
      <c r="A5713">
        <v>6</v>
      </c>
      <c r="B5713">
        <v>1.37876374861</v>
      </c>
    </row>
    <row r="5714" spans="1:2">
      <c r="A5714">
        <v>6</v>
      </c>
      <c r="B5714">
        <v>1.8076569142900001</v>
      </c>
    </row>
    <row r="5715" spans="1:2">
      <c r="A5715">
        <v>4</v>
      </c>
      <c r="B5715">
        <v>0.83636754524599999</v>
      </c>
    </row>
    <row r="5716" spans="1:2">
      <c r="A5716">
        <v>5</v>
      </c>
      <c r="B5716">
        <v>2.1799607384500002</v>
      </c>
    </row>
    <row r="5717" spans="1:2">
      <c r="A5717">
        <v>7</v>
      </c>
      <c r="B5717">
        <v>0.69843128013699995</v>
      </c>
    </row>
    <row r="5718" spans="1:2">
      <c r="A5718">
        <v>5</v>
      </c>
      <c r="B5718">
        <v>2.1178625259000001</v>
      </c>
    </row>
    <row r="5719" spans="1:2">
      <c r="A5719">
        <v>8</v>
      </c>
      <c r="B5719">
        <v>1.0794438925400001</v>
      </c>
    </row>
    <row r="5720" spans="1:2">
      <c r="A5720">
        <v>5</v>
      </c>
      <c r="B5720">
        <v>1.7971022400800001</v>
      </c>
    </row>
    <row r="5721" spans="1:2">
      <c r="A5721">
        <v>7</v>
      </c>
      <c r="B5721">
        <v>1.6303302631900001</v>
      </c>
    </row>
    <row r="5722" spans="1:2">
      <c r="A5722">
        <v>8</v>
      </c>
      <c r="B5722">
        <v>1.8306305785500001</v>
      </c>
    </row>
    <row r="5723" spans="1:2">
      <c r="A5723">
        <v>7</v>
      </c>
      <c r="B5723">
        <v>1.63231880556</v>
      </c>
    </row>
    <row r="5724" spans="1:2">
      <c r="A5724">
        <v>6</v>
      </c>
      <c r="B5724">
        <v>1.7944281581399999</v>
      </c>
    </row>
    <row r="5725" spans="1:2">
      <c r="A5725">
        <v>7</v>
      </c>
      <c r="B5725">
        <v>1.6831412539499999</v>
      </c>
    </row>
    <row r="5726" spans="1:2">
      <c r="A5726">
        <v>2</v>
      </c>
      <c r="B5726">
        <v>1.98545438604</v>
      </c>
    </row>
    <row r="5727" spans="1:2">
      <c r="A5727">
        <v>7</v>
      </c>
      <c r="B5727">
        <v>2.6942653765100002</v>
      </c>
    </row>
    <row r="5728" spans="1:2">
      <c r="A5728">
        <v>6</v>
      </c>
      <c r="B5728">
        <v>1.4410279767500001</v>
      </c>
    </row>
    <row r="5729" spans="1:2">
      <c r="A5729">
        <v>4</v>
      </c>
      <c r="B5729">
        <v>1.7072762372200001</v>
      </c>
    </row>
    <row r="5730" spans="1:2">
      <c r="A5730">
        <v>6</v>
      </c>
      <c r="B5730">
        <v>2.2792724184600002</v>
      </c>
    </row>
    <row r="5731" spans="1:2">
      <c r="A5731">
        <v>8</v>
      </c>
      <c r="B5731">
        <v>1.0335256098700001</v>
      </c>
    </row>
    <row r="5732" spans="1:2">
      <c r="A5732">
        <v>3</v>
      </c>
      <c r="B5732">
        <v>1.8315860215399999</v>
      </c>
    </row>
    <row r="5733" spans="1:2">
      <c r="A5733">
        <v>5</v>
      </c>
      <c r="B5733">
        <v>3.78948048664</v>
      </c>
    </row>
    <row r="5734" spans="1:2">
      <c r="A5734">
        <v>9</v>
      </c>
      <c r="B5734">
        <v>1.9636734737099999</v>
      </c>
    </row>
    <row r="5735" spans="1:2">
      <c r="A5735">
        <v>6</v>
      </c>
      <c r="B5735">
        <v>1.3830453529</v>
      </c>
    </row>
    <row r="5736" spans="1:2">
      <c r="A5736">
        <v>9</v>
      </c>
      <c r="B5736">
        <v>3.0121428830200001</v>
      </c>
    </row>
    <row r="5737" spans="1:2">
      <c r="A5737">
        <v>5</v>
      </c>
      <c r="B5737">
        <v>1.19100252143</v>
      </c>
    </row>
    <row r="5738" spans="1:2">
      <c r="A5738">
        <v>8</v>
      </c>
      <c r="B5738">
        <v>1.27225337726</v>
      </c>
    </row>
    <row r="5739" spans="1:2">
      <c r="A5739">
        <v>7</v>
      </c>
      <c r="B5739">
        <v>1.5256834361</v>
      </c>
    </row>
    <row r="5740" spans="1:2">
      <c r="A5740">
        <v>2</v>
      </c>
      <c r="B5740">
        <v>1.71583829061</v>
      </c>
    </row>
    <row r="5741" spans="1:2">
      <c r="A5741">
        <v>6</v>
      </c>
      <c r="B5741">
        <v>1.2496340645199999</v>
      </c>
    </row>
    <row r="5742" spans="1:2">
      <c r="A5742">
        <v>5</v>
      </c>
      <c r="B5742">
        <v>1.73394005328</v>
      </c>
    </row>
    <row r="5743" spans="1:2">
      <c r="A5743">
        <v>7</v>
      </c>
      <c r="B5743">
        <v>1.35134006239</v>
      </c>
    </row>
    <row r="5744" spans="1:2">
      <c r="A5744">
        <v>6</v>
      </c>
      <c r="B5744">
        <v>1.5852562936800001</v>
      </c>
    </row>
    <row r="5745" spans="1:2">
      <c r="A5745">
        <v>3</v>
      </c>
      <c r="B5745">
        <v>1.21657241918</v>
      </c>
    </row>
    <row r="5746" spans="1:2">
      <c r="A5746">
        <v>8</v>
      </c>
      <c r="B5746">
        <v>1.1264992436600001</v>
      </c>
    </row>
    <row r="5747" spans="1:2">
      <c r="A5747">
        <v>6</v>
      </c>
      <c r="B5747">
        <v>2.1767830429899999</v>
      </c>
    </row>
    <row r="5748" spans="1:2">
      <c r="A5748">
        <v>7</v>
      </c>
      <c r="B5748">
        <v>1.93064670781</v>
      </c>
    </row>
    <row r="5749" spans="1:2">
      <c r="A5749">
        <v>4</v>
      </c>
      <c r="B5749">
        <v>1.3573765716099999</v>
      </c>
    </row>
    <row r="5750" spans="1:2">
      <c r="A5750">
        <v>5</v>
      </c>
      <c r="B5750">
        <v>0.88599057684799998</v>
      </c>
    </row>
    <row r="5751" spans="1:2">
      <c r="A5751">
        <v>4</v>
      </c>
      <c r="B5751">
        <v>1.1408275490299999</v>
      </c>
    </row>
    <row r="5752" spans="1:2">
      <c r="A5752">
        <v>5</v>
      </c>
      <c r="B5752">
        <v>1.3415576882</v>
      </c>
    </row>
    <row r="5753" spans="1:2">
      <c r="A5753">
        <v>9</v>
      </c>
      <c r="B5753">
        <v>0.98167561463700004</v>
      </c>
    </row>
    <row r="5754" spans="1:2">
      <c r="A5754">
        <v>6</v>
      </c>
      <c r="B5754">
        <v>1.84458133562</v>
      </c>
    </row>
    <row r="5755" spans="1:2">
      <c r="A5755">
        <v>7</v>
      </c>
      <c r="B5755">
        <v>1.7544038688200001</v>
      </c>
    </row>
    <row r="5756" spans="1:2">
      <c r="A5756">
        <v>5</v>
      </c>
      <c r="B5756">
        <v>2.03585637137</v>
      </c>
    </row>
    <row r="5757" spans="1:2">
      <c r="A5757">
        <v>7</v>
      </c>
      <c r="B5757">
        <v>1.1776837087200001</v>
      </c>
    </row>
    <row r="5758" spans="1:2">
      <c r="A5758">
        <v>7</v>
      </c>
      <c r="B5758">
        <v>0.58461331951999995</v>
      </c>
    </row>
    <row r="5759" spans="1:2">
      <c r="A5759">
        <v>7</v>
      </c>
      <c r="B5759">
        <v>1.3323879385399999</v>
      </c>
    </row>
    <row r="5760" spans="1:2">
      <c r="A5760">
        <v>6</v>
      </c>
      <c r="B5760">
        <v>3.30133864532</v>
      </c>
    </row>
    <row r="5761" spans="1:2">
      <c r="A5761">
        <v>6</v>
      </c>
      <c r="B5761">
        <v>1.37950946351</v>
      </c>
    </row>
    <row r="5762" spans="1:2">
      <c r="A5762">
        <v>9</v>
      </c>
      <c r="B5762">
        <v>1.6837257809699999</v>
      </c>
    </row>
    <row r="5763" spans="1:2">
      <c r="A5763">
        <v>7</v>
      </c>
      <c r="B5763">
        <v>1.6332817427699999</v>
      </c>
    </row>
    <row r="5764" spans="1:2">
      <c r="A5764">
        <v>6</v>
      </c>
      <c r="B5764">
        <v>2.2670603407900001</v>
      </c>
    </row>
    <row r="5765" spans="1:2">
      <c r="A5765">
        <v>6</v>
      </c>
      <c r="B5765">
        <v>1.3929835527700001</v>
      </c>
    </row>
    <row r="5766" spans="1:2">
      <c r="A5766">
        <v>8</v>
      </c>
      <c r="B5766">
        <v>1.3977831921199999</v>
      </c>
    </row>
    <row r="5767" spans="1:2">
      <c r="A5767">
        <v>6</v>
      </c>
      <c r="B5767">
        <v>1.32213120162</v>
      </c>
    </row>
    <row r="5768" spans="1:2">
      <c r="A5768">
        <v>5</v>
      </c>
      <c r="B5768">
        <v>1.5614499908299999</v>
      </c>
    </row>
    <row r="5769" spans="1:2">
      <c r="A5769">
        <v>7</v>
      </c>
      <c r="B5769">
        <v>2.93077681214</v>
      </c>
    </row>
    <row r="5770" spans="1:2">
      <c r="A5770">
        <v>6</v>
      </c>
      <c r="B5770">
        <v>1.66140940867</v>
      </c>
    </row>
    <row r="5771" spans="1:2">
      <c r="A5771">
        <v>9</v>
      </c>
      <c r="B5771">
        <v>0.82740210573999995</v>
      </c>
    </row>
    <row r="5772" spans="1:2">
      <c r="A5772">
        <v>6</v>
      </c>
      <c r="B5772">
        <v>0.99718498173600001</v>
      </c>
    </row>
    <row r="5773" spans="1:2">
      <c r="A5773">
        <v>6</v>
      </c>
      <c r="B5773">
        <v>1.3963577428</v>
      </c>
    </row>
    <row r="5774" spans="1:2">
      <c r="A5774">
        <v>8</v>
      </c>
      <c r="B5774">
        <v>1.23220202406</v>
      </c>
    </row>
    <row r="5775" spans="1:2">
      <c r="A5775">
        <v>6</v>
      </c>
      <c r="B5775">
        <v>1.1694507619000001</v>
      </c>
    </row>
    <row r="5776" spans="1:2">
      <c r="A5776">
        <v>4</v>
      </c>
      <c r="B5776">
        <v>1.64358105924</v>
      </c>
    </row>
    <row r="5777" spans="1:2">
      <c r="A5777">
        <v>6</v>
      </c>
      <c r="B5777">
        <v>1.03274714692</v>
      </c>
    </row>
    <row r="5778" spans="1:2">
      <c r="A5778">
        <v>6</v>
      </c>
      <c r="B5778">
        <v>1.0007844673199999</v>
      </c>
    </row>
    <row r="5779" spans="1:2">
      <c r="A5779">
        <v>9</v>
      </c>
      <c r="B5779">
        <v>2.7194772309599999</v>
      </c>
    </row>
    <row r="5780" spans="1:2">
      <c r="A5780">
        <v>6</v>
      </c>
      <c r="B5780">
        <v>2.1048305966699998</v>
      </c>
    </row>
    <row r="5781" spans="1:2">
      <c r="A5781">
        <v>5</v>
      </c>
      <c r="B5781">
        <v>1.7520950526700001</v>
      </c>
    </row>
    <row r="5782" spans="1:2">
      <c r="A5782">
        <v>5</v>
      </c>
      <c r="B5782">
        <v>1.5378268456999999</v>
      </c>
    </row>
    <row r="5783" spans="1:2">
      <c r="A5783">
        <v>4</v>
      </c>
      <c r="B5783">
        <v>1.53181917145</v>
      </c>
    </row>
    <row r="5784" spans="1:2">
      <c r="A5784">
        <v>6</v>
      </c>
      <c r="B5784">
        <v>1.42530407858</v>
      </c>
    </row>
    <row r="5785" spans="1:2">
      <c r="A5785">
        <v>2</v>
      </c>
      <c r="B5785">
        <v>2.1251452926200001</v>
      </c>
    </row>
    <row r="5786" spans="1:2">
      <c r="A5786">
        <v>6</v>
      </c>
      <c r="B5786">
        <v>1.00827875987</v>
      </c>
    </row>
    <row r="5787" spans="1:2">
      <c r="A5787">
        <v>4</v>
      </c>
      <c r="B5787">
        <v>1.15955577449</v>
      </c>
    </row>
    <row r="5788" spans="1:2">
      <c r="A5788">
        <v>6</v>
      </c>
      <c r="B5788">
        <v>1.09439489553</v>
      </c>
    </row>
    <row r="5789" spans="1:2">
      <c r="A5789">
        <v>7</v>
      </c>
      <c r="B5789">
        <v>1.9917623039300001</v>
      </c>
    </row>
    <row r="5790" spans="1:2">
      <c r="A5790">
        <v>6</v>
      </c>
      <c r="B5790">
        <v>1.82197423688</v>
      </c>
    </row>
    <row r="5791" spans="1:2">
      <c r="A5791">
        <v>8</v>
      </c>
      <c r="B5791">
        <v>2.3053854576299999</v>
      </c>
    </row>
    <row r="5792" spans="1:2">
      <c r="A5792">
        <v>7</v>
      </c>
      <c r="B5792">
        <v>0.94106069917299995</v>
      </c>
    </row>
    <row r="5793" spans="1:2">
      <c r="A5793">
        <v>7</v>
      </c>
      <c r="B5793">
        <v>1.65788445479</v>
      </c>
    </row>
    <row r="5794" spans="1:2">
      <c r="A5794">
        <v>4</v>
      </c>
      <c r="B5794">
        <v>1.61617277381</v>
      </c>
    </row>
    <row r="5795" spans="1:2">
      <c r="A5795">
        <v>5</v>
      </c>
      <c r="B5795">
        <v>2.4117046288599999</v>
      </c>
    </row>
    <row r="5796" spans="1:2">
      <c r="A5796">
        <v>5</v>
      </c>
      <c r="B5796">
        <v>1.1305251113599999</v>
      </c>
    </row>
    <row r="5797" spans="1:2">
      <c r="A5797">
        <v>7</v>
      </c>
      <c r="B5797">
        <v>1.0720348150800001</v>
      </c>
    </row>
    <row r="5798" spans="1:2">
      <c r="A5798">
        <v>6</v>
      </c>
      <c r="B5798">
        <v>1.54940105621</v>
      </c>
    </row>
    <row r="5799" spans="1:2">
      <c r="A5799">
        <v>3</v>
      </c>
      <c r="B5799">
        <v>2.32954857002</v>
      </c>
    </row>
    <row r="5800" spans="1:2">
      <c r="A5800">
        <v>4</v>
      </c>
      <c r="B5800">
        <v>2.03981503839</v>
      </c>
    </row>
    <row r="5801" spans="1:2">
      <c r="A5801">
        <v>6</v>
      </c>
      <c r="B5801">
        <v>2.46338995217</v>
      </c>
    </row>
    <row r="5802" spans="1:2">
      <c r="A5802">
        <v>9</v>
      </c>
      <c r="B5802">
        <v>1.78607930046</v>
      </c>
    </row>
    <row r="5803" spans="1:2">
      <c r="A5803">
        <v>5</v>
      </c>
      <c r="B5803">
        <v>1.51746662252</v>
      </c>
    </row>
    <row r="5804" spans="1:2">
      <c r="A5804">
        <v>6</v>
      </c>
      <c r="B5804">
        <v>1.0161042758800001</v>
      </c>
    </row>
    <row r="5805" spans="1:2">
      <c r="A5805">
        <v>5</v>
      </c>
      <c r="B5805">
        <v>1.6586890598999999</v>
      </c>
    </row>
    <row r="5806" spans="1:2">
      <c r="A5806">
        <v>5</v>
      </c>
      <c r="B5806">
        <v>1.68468838427</v>
      </c>
    </row>
    <row r="5807" spans="1:2">
      <c r="A5807">
        <v>8</v>
      </c>
      <c r="B5807">
        <v>1.46700373731</v>
      </c>
    </row>
    <row r="5808" spans="1:2">
      <c r="A5808">
        <v>7</v>
      </c>
      <c r="B5808">
        <v>1.7980764250300001</v>
      </c>
    </row>
    <row r="5809" spans="1:2">
      <c r="A5809">
        <v>7</v>
      </c>
      <c r="B5809">
        <v>0.93897197635200003</v>
      </c>
    </row>
    <row r="5810" spans="1:2">
      <c r="A5810">
        <v>8</v>
      </c>
      <c r="B5810">
        <v>1.13460333238</v>
      </c>
    </row>
    <row r="5811" spans="1:2">
      <c r="A5811">
        <v>6</v>
      </c>
      <c r="B5811">
        <v>2.52688498865</v>
      </c>
    </row>
    <row r="5812" spans="1:2">
      <c r="A5812">
        <v>8</v>
      </c>
      <c r="B5812">
        <v>4.6547543767099997</v>
      </c>
    </row>
    <row r="5813" spans="1:2">
      <c r="A5813">
        <v>6</v>
      </c>
      <c r="B5813">
        <v>1.3308517257200001</v>
      </c>
    </row>
    <row r="5814" spans="1:2">
      <c r="A5814">
        <v>4</v>
      </c>
      <c r="B5814">
        <v>1.73313326834</v>
      </c>
    </row>
    <row r="5815" spans="1:2">
      <c r="A5815">
        <v>8</v>
      </c>
      <c r="B5815">
        <v>1.4884729553</v>
      </c>
    </row>
    <row r="5816" spans="1:2">
      <c r="A5816">
        <v>7</v>
      </c>
      <c r="B5816">
        <v>1.59676322867</v>
      </c>
    </row>
    <row r="5817" spans="1:2">
      <c r="A5817">
        <v>4</v>
      </c>
      <c r="B5817">
        <v>2.0701024213000001</v>
      </c>
    </row>
    <row r="5818" spans="1:2">
      <c r="A5818">
        <v>4</v>
      </c>
      <c r="B5818">
        <v>1.8879418457299999</v>
      </c>
    </row>
    <row r="5819" spans="1:2">
      <c r="A5819">
        <v>7</v>
      </c>
      <c r="B5819">
        <v>2.3215055363000001</v>
      </c>
    </row>
    <row r="5820" spans="1:2">
      <c r="A5820">
        <v>6</v>
      </c>
      <c r="B5820">
        <v>3.1403131281699999</v>
      </c>
    </row>
    <row r="5821" spans="1:2">
      <c r="A5821">
        <v>8</v>
      </c>
      <c r="B5821">
        <v>1.4778796977599999</v>
      </c>
    </row>
    <row r="5822" spans="1:2">
      <c r="A5822">
        <v>5</v>
      </c>
      <c r="B5822">
        <v>1.8373370410600001</v>
      </c>
    </row>
    <row r="5823" spans="1:2">
      <c r="A5823">
        <v>6</v>
      </c>
      <c r="B5823">
        <v>1.01795011912</v>
      </c>
    </row>
    <row r="5824" spans="1:2">
      <c r="A5824">
        <v>2</v>
      </c>
      <c r="B5824">
        <v>1.01818925755</v>
      </c>
    </row>
    <row r="5825" spans="1:2">
      <c r="A5825">
        <v>8</v>
      </c>
      <c r="B5825">
        <v>2.22962527443</v>
      </c>
    </row>
    <row r="5826" spans="1:2">
      <c r="A5826">
        <v>9</v>
      </c>
      <c r="B5826">
        <v>2.58215444436</v>
      </c>
    </row>
    <row r="5827" spans="1:2">
      <c r="A5827">
        <v>8</v>
      </c>
      <c r="B5827">
        <v>3.59819988423</v>
      </c>
    </row>
    <row r="5828" spans="1:2">
      <c r="A5828">
        <v>5</v>
      </c>
      <c r="B5828">
        <v>2.2948928636199999</v>
      </c>
    </row>
    <row r="5829" spans="1:2">
      <c r="A5829">
        <v>6</v>
      </c>
      <c r="B5829">
        <v>1.60882097264</v>
      </c>
    </row>
    <row r="5830" spans="1:2">
      <c r="A5830">
        <v>8</v>
      </c>
      <c r="B5830">
        <v>1.9193999314600001</v>
      </c>
    </row>
    <row r="5831" spans="1:2">
      <c r="A5831">
        <v>7</v>
      </c>
      <c r="B5831">
        <v>1.1945241227700001</v>
      </c>
    </row>
    <row r="5832" spans="1:2">
      <c r="A5832">
        <v>8</v>
      </c>
      <c r="B5832">
        <v>2.9638272165699999</v>
      </c>
    </row>
    <row r="5833" spans="1:2">
      <c r="A5833">
        <v>5</v>
      </c>
      <c r="B5833">
        <v>1.6326429170700001</v>
      </c>
    </row>
    <row r="5834" spans="1:2">
      <c r="A5834">
        <v>9</v>
      </c>
      <c r="B5834">
        <v>3.4230701940900001</v>
      </c>
    </row>
    <row r="5835" spans="1:2">
      <c r="A5835">
        <v>6</v>
      </c>
      <c r="B5835">
        <v>1.8438429542400001</v>
      </c>
    </row>
    <row r="5836" spans="1:2">
      <c r="A5836">
        <v>9</v>
      </c>
      <c r="B5836">
        <v>2.4657006589299999</v>
      </c>
    </row>
    <row r="5837" spans="1:2">
      <c r="A5837">
        <v>7</v>
      </c>
      <c r="B5837">
        <v>1.98319481911</v>
      </c>
    </row>
    <row r="5838" spans="1:2">
      <c r="A5838">
        <v>6</v>
      </c>
      <c r="B5838">
        <v>1.09637204987</v>
      </c>
    </row>
    <row r="5839" spans="1:2">
      <c r="A5839">
        <v>7</v>
      </c>
      <c r="B5839">
        <v>1.1141467675200001</v>
      </c>
    </row>
    <row r="5840" spans="1:2">
      <c r="A5840">
        <v>5</v>
      </c>
      <c r="B5840">
        <v>1.42473734951</v>
      </c>
    </row>
    <row r="5841" spans="1:2">
      <c r="A5841">
        <v>7</v>
      </c>
      <c r="B5841">
        <v>1.71987928289</v>
      </c>
    </row>
    <row r="5842" spans="1:2">
      <c r="A5842">
        <v>5</v>
      </c>
      <c r="B5842">
        <v>0.89270061027199998</v>
      </c>
    </row>
    <row r="5843" spans="1:2">
      <c r="A5843">
        <v>9</v>
      </c>
      <c r="B5843">
        <v>1.6303435509699999</v>
      </c>
    </row>
    <row r="5844" spans="1:2">
      <c r="A5844">
        <v>3</v>
      </c>
      <c r="B5844">
        <v>1.92460112349</v>
      </c>
    </row>
    <row r="5845" spans="1:2">
      <c r="A5845">
        <v>7</v>
      </c>
      <c r="B5845">
        <v>1.9999368285300001</v>
      </c>
    </row>
    <row r="5846" spans="1:2">
      <c r="A5846">
        <v>5</v>
      </c>
      <c r="B5846">
        <v>1.36574290207</v>
      </c>
    </row>
    <row r="5847" spans="1:2">
      <c r="A5847">
        <v>7</v>
      </c>
      <c r="B5847">
        <v>2.1503547866999999</v>
      </c>
    </row>
    <row r="5848" spans="1:2">
      <c r="A5848">
        <v>7</v>
      </c>
      <c r="B5848">
        <v>1.80604333715</v>
      </c>
    </row>
    <row r="5849" spans="1:2">
      <c r="A5849">
        <v>9</v>
      </c>
      <c r="B5849">
        <v>1.7968873910000001</v>
      </c>
    </row>
    <row r="5850" spans="1:2">
      <c r="A5850">
        <v>6</v>
      </c>
      <c r="B5850">
        <v>1.7915140215300001</v>
      </c>
    </row>
    <row r="5851" spans="1:2">
      <c r="A5851">
        <v>8</v>
      </c>
      <c r="B5851">
        <v>3.0290102982499998</v>
      </c>
    </row>
    <row r="5852" spans="1:2">
      <c r="A5852">
        <v>6</v>
      </c>
      <c r="B5852">
        <v>1.16159268438</v>
      </c>
    </row>
    <row r="5853" spans="1:2">
      <c r="A5853">
        <v>7</v>
      </c>
      <c r="B5853">
        <v>3.8864123522999998</v>
      </c>
    </row>
    <row r="5854" spans="1:2">
      <c r="A5854">
        <v>5</v>
      </c>
      <c r="B5854">
        <v>0.826076179184</v>
      </c>
    </row>
    <row r="5855" spans="1:2">
      <c r="A5855">
        <v>8</v>
      </c>
      <c r="B5855">
        <v>3.78879638566</v>
      </c>
    </row>
    <row r="5856" spans="1:2">
      <c r="A5856">
        <v>6</v>
      </c>
      <c r="B5856">
        <v>1.9273603260100001</v>
      </c>
    </row>
    <row r="5857" spans="1:2">
      <c r="A5857">
        <v>6</v>
      </c>
      <c r="B5857">
        <v>1.3606882150599999</v>
      </c>
    </row>
    <row r="5858" spans="1:2">
      <c r="A5858">
        <v>4</v>
      </c>
      <c r="B5858">
        <v>1.7780603398099999</v>
      </c>
    </row>
    <row r="5859" spans="1:2">
      <c r="A5859">
        <v>8</v>
      </c>
      <c r="B5859">
        <v>1.71921967084</v>
      </c>
    </row>
    <row r="5860" spans="1:2">
      <c r="A5860">
        <v>6</v>
      </c>
      <c r="B5860">
        <v>1.6664268843500001</v>
      </c>
    </row>
    <row r="5861" spans="1:2">
      <c r="A5861">
        <v>6</v>
      </c>
      <c r="B5861">
        <v>2.3004703599799998</v>
      </c>
    </row>
    <row r="5862" spans="1:2">
      <c r="A5862">
        <v>4</v>
      </c>
      <c r="B5862">
        <v>1.44422134083</v>
      </c>
    </row>
    <row r="5863" spans="1:2">
      <c r="A5863">
        <v>7</v>
      </c>
      <c r="B5863">
        <v>2.0756121762599999</v>
      </c>
    </row>
    <row r="5864" spans="1:2">
      <c r="A5864">
        <v>7</v>
      </c>
      <c r="B5864">
        <v>1.60476341169</v>
      </c>
    </row>
    <row r="5865" spans="1:2">
      <c r="A5865">
        <v>5</v>
      </c>
      <c r="B5865">
        <v>1.5037503839799999</v>
      </c>
    </row>
    <row r="5866" spans="1:2">
      <c r="A5866">
        <v>7</v>
      </c>
      <c r="B5866">
        <v>2.0509994036900001</v>
      </c>
    </row>
    <row r="5867" spans="1:2">
      <c r="A5867">
        <v>8</v>
      </c>
      <c r="B5867">
        <v>1.35743516926</v>
      </c>
    </row>
    <row r="5868" spans="1:2">
      <c r="A5868">
        <v>6</v>
      </c>
      <c r="B5868">
        <v>1.72486822197</v>
      </c>
    </row>
    <row r="5869" spans="1:2">
      <c r="A5869">
        <v>5</v>
      </c>
      <c r="B5869">
        <v>3.5394350675699999</v>
      </c>
    </row>
    <row r="5870" spans="1:2">
      <c r="A5870">
        <v>9</v>
      </c>
      <c r="B5870">
        <v>1.6665162147100001</v>
      </c>
    </row>
    <row r="5871" spans="1:2">
      <c r="A5871">
        <v>4</v>
      </c>
      <c r="B5871">
        <v>1.9116570822700001</v>
      </c>
    </row>
    <row r="5872" spans="1:2">
      <c r="A5872">
        <v>9</v>
      </c>
      <c r="B5872">
        <v>1.5130018894599999</v>
      </c>
    </row>
    <row r="5873" spans="1:2">
      <c r="A5873">
        <v>4</v>
      </c>
      <c r="B5873">
        <v>1.4198826979200001</v>
      </c>
    </row>
    <row r="5874" spans="1:2">
      <c r="A5874">
        <v>2</v>
      </c>
      <c r="B5874">
        <v>1.70559342555</v>
      </c>
    </row>
    <row r="5875" spans="1:2">
      <c r="A5875">
        <v>5</v>
      </c>
      <c r="B5875">
        <v>1.5842545345900001</v>
      </c>
    </row>
    <row r="5876" spans="1:2">
      <c r="A5876">
        <v>5</v>
      </c>
      <c r="B5876">
        <v>1.3666677921099999</v>
      </c>
    </row>
    <row r="5877" spans="1:2">
      <c r="A5877">
        <v>6</v>
      </c>
      <c r="B5877">
        <v>2.2660513033299998</v>
      </c>
    </row>
    <row r="5878" spans="1:2">
      <c r="A5878">
        <v>4</v>
      </c>
      <c r="B5878">
        <v>1.5239414923500001</v>
      </c>
    </row>
    <row r="5879" spans="1:2">
      <c r="A5879">
        <v>8</v>
      </c>
      <c r="B5879">
        <v>3.48219304679</v>
      </c>
    </row>
    <row r="5880" spans="1:2">
      <c r="A5880">
        <v>5</v>
      </c>
      <c r="B5880">
        <v>1.7914734911300001</v>
      </c>
    </row>
    <row r="5881" spans="1:2">
      <c r="A5881">
        <v>8</v>
      </c>
      <c r="B5881">
        <v>2.0779010248000001</v>
      </c>
    </row>
    <row r="5882" spans="1:2">
      <c r="A5882">
        <v>8</v>
      </c>
      <c r="B5882">
        <v>0.59587047048800001</v>
      </c>
    </row>
    <row r="5883" spans="1:2">
      <c r="A5883">
        <v>6</v>
      </c>
      <c r="B5883">
        <v>2.3309174527400001</v>
      </c>
    </row>
    <row r="5884" spans="1:2">
      <c r="A5884">
        <v>4</v>
      </c>
      <c r="B5884">
        <v>2.0240373439499999</v>
      </c>
    </row>
    <row r="5885" spans="1:2">
      <c r="A5885">
        <v>7</v>
      </c>
      <c r="B5885">
        <v>3.8727044177900001</v>
      </c>
    </row>
    <row r="5886" spans="1:2">
      <c r="A5886">
        <v>3</v>
      </c>
      <c r="B5886">
        <v>0.99364219903399997</v>
      </c>
    </row>
    <row r="5887" spans="1:2">
      <c r="A5887">
        <v>5</v>
      </c>
      <c r="B5887">
        <v>1.9541655433</v>
      </c>
    </row>
    <row r="5888" spans="1:2">
      <c r="A5888">
        <v>7</v>
      </c>
      <c r="B5888">
        <v>1.64804190312</v>
      </c>
    </row>
    <row r="5889" spans="1:2">
      <c r="A5889">
        <v>10</v>
      </c>
      <c r="B5889">
        <v>2.9941498336299999</v>
      </c>
    </row>
    <row r="5890" spans="1:2">
      <c r="A5890">
        <v>7</v>
      </c>
      <c r="B5890">
        <v>2.8542731842100002</v>
      </c>
    </row>
    <row r="5891" spans="1:2">
      <c r="A5891">
        <v>6</v>
      </c>
      <c r="B5891">
        <v>1.75711064993</v>
      </c>
    </row>
    <row r="5892" spans="1:2">
      <c r="A5892">
        <v>7</v>
      </c>
      <c r="B5892">
        <v>2.06953059677</v>
      </c>
    </row>
    <row r="5893" spans="1:2">
      <c r="A5893">
        <v>8</v>
      </c>
      <c r="B5893">
        <v>1.5605192248099999</v>
      </c>
    </row>
    <row r="5894" spans="1:2">
      <c r="A5894">
        <v>6</v>
      </c>
      <c r="B5894">
        <v>1.1369560537200001</v>
      </c>
    </row>
    <row r="5895" spans="1:2">
      <c r="A5895">
        <v>3</v>
      </c>
      <c r="B5895">
        <v>0.81235084907400001</v>
      </c>
    </row>
    <row r="5896" spans="1:2">
      <c r="A5896">
        <v>3</v>
      </c>
      <c r="B5896">
        <v>3.19093747843</v>
      </c>
    </row>
    <row r="5897" spans="1:2">
      <c r="A5897">
        <v>9</v>
      </c>
      <c r="B5897">
        <v>1.4520375618500001</v>
      </c>
    </row>
    <row r="5898" spans="1:2">
      <c r="A5898">
        <v>7</v>
      </c>
      <c r="B5898">
        <v>1.88341697492</v>
      </c>
    </row>
    <row r="5899" spans="1:2">
      <c r="A5899">
        <v>7</v>
      </c>
      <c r="B5899">
        <v>3.32767133731</v>
      </c>
    </row>
    <row r="5900" spans="1:2">
      <c r="A5900">
        <v>4</v>
      </c>
      <c r="B5900">
        <v>0.92694948230499996</v>
      </c>
    </row>
    <row r="5901" spans="1:2">
      <c r="A5901">
        <v>4</v>
      </c>
      <c r="B5901">
        <v>1.6799915990900001</v>
      </c>
    </row>
    <row r="5902" spans="1:2">
      <c r="A5902">
        <v>4</v>
      </c>
      <c r="B5902">
        <v>1.82523526674</v>
      </c>
    </row>
    <row r="5903" spans="1:2">
      <c r="A5903">
        <v>5</v>
      </c>
      <c r="B5903">
        <v>0.94766005754600002</v>
      </c>
    </row>
    <row r="5904" spans="1:2">
      <c r="A5904">
        <v>5</v>
      </c>
      <c r="B5904">
        <v>0.81240165762200001</v>
      </c>
    </row>
    <row r="5905" spans="1:2">
      <c r="A5905">
        <v>4</v>
      </c>
      <c r="B5905">
        <v>1.6705220997800001</v>
      </c>
    </row>
    <row r="5906" spans="1:2">
      <c r="A5906">
        <v>6</v>
      </c>
      <c r="B5906">
        <v>1.6213677092700001</v>
      </c>
    </row>
    <row r="5907" spans="1:2">
      <c r="A5907">
        <v>3</v>
      </c>
      <c r="B5907">
        <v>0.81891975994699995</v>
      </c>
    </row>
    <row r="5908" spans="1:2">
      <c r="A5908">
        <v>8</v>
      </c>
      <c r="B5908">
        <v>2.78935328211</v>
      </c>
    </row>
    <row r="5909" spans="1:2">
      <c r="A5909">
        <v>6</v>
      </c>
      <c r="B5909">
        <v>0.726825588104</v>
      </c>
    </row>
    <row r="5910" spans="1:2">
      <c r="A5910">
        <v>6</v>
      </c>
      <c r="B5910">
        <v>1.3117144645000001</v>
      </c>
    </row>
    <row r="5911" spans="1:2">
      <c r="A5911">
        <v>5</v>
      </c>
      <c r="B5911">
        <v>1.3010088040000001</v>
      </c>
    </row>
    <row r="5912" spans="1:2">
      <c r="A5912">
        <v>5</v>
      </c>
      <c r="B5912">
        <v>1.69884855966</v>
      </c>
    </row>
    <row r="5913" spans="1:2">
      <c r="A5913">
        <v>5</v>
      </c>
      <c r="B5913">
        <v>1.5230116571700001</v>
      </c>
    </row>
    <row r="5914" spans="1:2">
      <c r="A5914">
        <v>7</v>
      </c>
      <c r="B5914">
        <v>1.3811473105600001</v>
      </c>
    </row>
    <row r="5915" spans="1:2">
      <c r="A5915">
        <v>7</v>
      </c>
      <c r="B5915">
        <v>0.88562198707700002</v>
      </c>
    </row>
    <row r="5916" spans="1:2">
      <c r="A5916">
        <v>2</v>
      </c>
      <c r="B5916">
        <v>1.31363036676</v>
      </c>
    </row>
    <row r="5917" spans="1:2">
      <c r="A5917">
        <v>7</v>
      </c>
      <c r="B5917">
        <v>1.1947523737000001</v>
      </c>
    </row>
    <row r="5918" spans="1:2">
      <c r="A5918">
        <v>4</v>
      </c>
      <c r="B5918">
        <v>1.9158913742799999</v>
      </c>
    </row>
    <row r="5919" spans="1:2">
      <c r="A5919">
        <v>4</v>
      </c>
      <c r="B5919">
        <v>2.17635434462</v>
      </c>
    </row>
    <row r="5920" spans="1:2">
      <c r="A5920">
        <v>9</v>
      </c>
      <c r="B5920">
        <v>1.2240237360599999</v>
      </c>
    </row>
    <row r="5921" spans="1:2">
      <c r="A5921">
        <v>6</v>
      </c>
      <c r="B5921">
        <v>2.3276633850600001</v>
      </c>
    </row>
    <row r="5922" spans="1:2">
      <c r="A5922">
        <v>7</v>
      </c>
      <c r="B5922">
        <v>1.64202411938</v>
      </c>
    </row>
    <row r="5923" spans="1:2">
      <c r="A5923">
        <v>5</v>
      </c>
      <c r="B5923">
        <v>1.0834379384199999</v>
      </c>
    </row>
    <row r="5924" spans="1:2">
      <c r="A5924">
        <v>5</v>
      </c>
      <c r="B5924">
        <v>1.6960181857900001</v>
      </c>
    </row>
    <row r="5925" spans="1:2">
      <c r="A5925">
        <v>4</v>
      </c>
      <c r="B5925">
        <v>0.84983788503199997</v>
      </c>
    </row>
    <row r="5926" spans="1:2">
      <c r="A5926">
        <v>7</v>
      </c>
      <c r="B5926">
        <v>1.4070768816799999</v>
      </c>
    </row>
    <row r="5927" spans="1:2">
      <c r="A5927">
        <v>8</v>
      </c>
      <c r="B5927">
        <v>2.2383619860100001</v>
      </c>
    </row>
    <row r="5928" spans="1:2">
      <c r="A5928">
        <v>3</v>
      </c>
      <c r="B5928">
        <v>1.4819050893600001</v>
      </c>
    </row>
    <row r="5929" spans="1:2">
      <c r="A5929">
        <v>4</v>
      </c>
      <c r="B5929">
        <v>0.92501692743599995</v>
      </c>
    </row>
    <row r="5930" spans="1:2">
      <c r="A5930">
        <v>9</v>
      </c>
      <c r="B5930">
        <v>3.5771963215999998</v>
      </c>
    </row>
    <row r="5931" spans="1:2">
      <c r="A5931">
        <v>6</v>
      </c>
      <c r="B5931">
        <v>0.80055812228099998</v>
      </c>
    </row>
    <row r="5932" spans="1:2">
      <c r="A5932">
        <v>4</v>
      </c>
      <c r="B5932">
        <v>1.14101965731</v>
      </c>
    </row>
    <row r="5933" spans="1:2">
      <c r="A5933">
        <v>5</v>
      </c>
      <c r="B5933">
        <v>1.3431925168800001</v>
      </c>
    </row>
    <row r="5934" spans="1:2">
      <c r="A5934">
        <v>9</v>
      </c>
      <c r="B5934">
        <v>3.0369803056400002</v>
      </c>
    </row>
    <row r="5935" spans="1:2">
      <c r="A5935">
        <v>8</v>
      </c>
      <c r="B5935">
        <v>1.01996905448</v>
      </c>
    </row>
    <row r="5936" spans="1:2">
      <c r="A5936">
        <v>6</v>
      </c>
      <c r="B5936">
        <v>1.23085437167</v>
      </c>
    </row>
    <row r="5937" spans="1:2">
      <c r="A5937">
        <v>4</v>
      </c>
      <c r="B5937">
        <v>1.56706532314</v>
      </c>
    </row>
    <row r="5938" spans="1:2">
      <c r="A5938">
        <v>4</v>
      </c>
      <c r="B5938">
        <v>2.7516038994300001</v>
      </c>
    </row>
    <row r="5939" spans="1:2">
      <c r="A5939">
        <v>5</v>
      </c>
      <c r="B5939">
        <v>1.1816968852800001</v>
      </c>
    </row>
    <row r="5940" spans="1:2">
      <c r="A5940">
        <v>8</v>
      </c>
      <c r="B5940">
        <v>0.89372186378600005</v>
      </c>
    </row>
    <row r="5941" spans="1:2">
      <c r="A5941">
        <v>10</v>
      </c>
      <c r="B5941">
        <v>2.2072389560599999</v>
      </c>
    </row>
    <row r="5942" spans="1:2">
      <c r="A5942">
        <v>6</v>
      </c>
      <c r="B5942">
        <v>1.4794644155000001</v>
      </c>
    </row>
    <row r="5943" spans="1:2">
      <c r="A5943">
        <v>4</v>
      </c>
      <c r="B5943">
        <v>1.85823313689</v>
      </c>
    </row>
    <row r="5944" spans="1:2">
      <c r="A5944">
        <v>3</v>
      </c>
      <c r="B5944">
        <v>1.5195027170199999</v>
      </c>
    </row>
    <row r="5945" spans="1:2">
      <c r="A5945">
        <v>3</v>
      </c>
      <c r="B5945">
        <v>1.3336632751699999</v>
      </c>
    </row>
    <row r="5946" spans="1:2">
      <c r="A5946">
        <v>7</v>
      </c>
      <c r="B5946">
        <v>2.2242284081200001</v>
      </c>
    </row>
    <row r="5947" spans="1:2">
      <c r="A5947">
        <v>7</v>
      </c>
      <c r="B5947">
        <v>1.8419457161399999</v>
      </c>
    </row>
    <row r="5948" spans="1:2">
      <c r="A5948">
        <v>9</v>
      </c>
      <c r="B5948">
        <v>1.0267780231600001</v>
      </c>
    </row>
    <row r="5949" spans="1:2">
      <c r="A5949">
        <v>5</v>
      </c>
      <c r="B5949">
        <v>0.80084494782799998</v>
      </c>
    </row>
    <row r="5950" spans="1:2">
      <c r="A5950">
        <v>6</v>
      </c>
      <c r="B5950">
        <v>1.4825120215600001</v>
      </c>
    </row>
    <row r="5951" spans="1:2">
      <c r="A5951">
        <v>1</v>
      </c>
      <c r="B5951">
        <v>3.0557270204</v>
      </c>
    </row>
    <row r="5952" spans="1:2">
      <c r="A5952">
        <v>7</v>
      </c>
      <c r="B5952">
        <v>0.99581616395200001</v>
      </c>
    </row>
    <row r="5953" spans="1:2">
      <c r="A5953">
        <v>4</v>
      </c>
      <c r="B5953">
        <v>1.61812307047</v>
      </c>
    </row>
    <row r="5954" spans="1:2">
      <c r="A5954">
        <v>9</v>
      </c>
      <c r="B5954">
        <v>1.9765779007299999</v>
      </c>
    </row>
    <row r="5955" spans="1:2">
      <c r="A5955">
        <v>4</v>
      </c>
      <c r="B5955">
        <v>2.0298861975700002</v>
      </c>
    </row>
    <row r="5956" spans="1:2">
      <c r="A5956">
        <v>4</v>
      </c>
      <c r="B5956">
        <v>2.1745809234100002</v>
      </c>
    </row>
    <row r="5957" spans="1:2">
      <c r="A5957">
        <v>3</v>
      </c>
      <c r="B5957">
        <v>1.6428093258000001</v>
      </c>
    </row>
    <row r="5958" spans="1:2">
      <c r="A5958">
        <v>9</v>
      </c>
      <c r="B5958">
        <v>2.4594024731099999</v>
      </c>
    </row>
    <row r="5959" spans="1:2">
      <c r="A5959">
        <v>6</v>
      </c>
      <c r="B5959">
        <v>1.2861305816099999</v>
      </c>
    </row>
    <row r="5960" spans="1:2">
      <c r="A5960">
        <v>7</v>
      </c>
      <c r="B5960">
        <v>2.1237458123300001</v>
      </c>
    </row>
    <row r="5961" spans="1:2">
      <c r="A5961">
        <v>4</v>
      </c>
      <c r="B5961">
        <v>1.36839627954</v>
      </c>
    </row>
    <row r="5962" spans="1:2">
      <c r="A5962">
        <v>7</v>
      </c>
      <c r="B5962">
        <v>1.9627376514599999</v>
      </c>
    </row>
    <row r="5963" spans="1:2">
      <c r="A5963">
        <v>7</v>
      </c>
      <c r="B5963">
        <v>0.952118667769</v>
      </c>
    </row>
    <row r="5964" spans="1:2">
      <c r="A5964">
        <v>7</v>
      </c>
      <c r="B5964">
        <v>1.6885294011200001</v>
      </c>
    </row>
    <row r="5965" spans="1:2">
      <c r="A5965">
        <v>5</v>
      </c>
      <c r="B5965">
        <v>1.7959097711200001</v>
      </c>
    </row>
    <row r="5966" spans="1:2">
      <c r="A5966">
        <v>5</v>
      </c>
      <c r="B5966">
        <v>1.3837589743400001</v>
      </c>
    </row>
    <row r="5967" spans="1:2">
      <c r="A5967">
        <v>6</v>
      </c>
      <c r="B5967">
        <v>1.35832552012</v>
      </c>
    </row>
    <row r="5968" spans="1:2">
      <c r="A5968">
        <v>8</v>
      </c>
      <c r="B5968">
        <v>1.8020808104199999</v>
      </c>
    </row>
    <row r="5969" spans="1:2">
      <c r="A5969">
        <v>7</v>
      </c>
      <c r="B5969">
        <v>0.90713237963000004</v>
      </c>
    </row>
    <row r="5970" spans="1:2">
      <c r="A5970">
        <v>8</v>
      </c>
      <c r="B5970">
        <v>0.66131042755299996</v>
      </c>
    </row>
    <row r="5971" spans="1:2">
      <c r="A5971">
        <v>5</v>
      </c>
      <c r="B5971">
        <v>1.3643278098</v>
      </c>
    </row>
    <row r="5972" spans="1:2">
      <c r="A5972">
        <v>7</v>
      </c>
      <c r="B5972">
        <v>1.1261931329099999</v>
      </c>
    </row>
    <row r="5973" spans="1:2">
      <c r="A5973">
        <v>7</v>
      </c>
      <c r="B5973">
        <v>2.62963030461</v>
      </c>
    </row>
    <row r="5974" spans="1:2">
      <c r="A5974">
        <v>7</v>
      </c>
      <c r="B5974">
        <v>1.9986384804199999</v>
      </c>
    </row>
    <row r="5975" spans="1:2">
      <c r="A5975">
        <v>6</v>
      </c>
      <c r="B5975">
        <v>1.9396113933000001</v>
      </c>
    </row>
    <row r="5976" spans="1:2">
      <c r="A5976">
        <v>7</v>
      </c>
      <c r="B5976">
        <v>2.0103232260800001</v>
      </c>
    </row>
    <row r="5977" spans="1:2">
      <c r="A5977">
        <v>4</v>
      </c>
      <c r="B5977">
        <v>1.4201345831300001</v>
      </c>
    </row>
    <row r="5978" spans="1:2">
      <c r="A5978">
        <v>8</v>
      </c>
      <c r="B5978">
        <v>2.1085901543899999</v>
      </c>
    </row>
    <row r="5979" spans="1:2">
      <c r="A5979">
        <v>7</v>
      </c>
      <c r="B5979">
        <v>1.54864867383</v>
      </c>
    </row>
    <row r="5980" spans="1:2">
      <c r="A5980">
        <v>5</v>
      </c>
      <c r="B5980">
        <v>5.7466058322700002</v>
      </c>
    </row>
    <row r="5981" spans="1:2">
      <c r="A5981">
        <v>6</v>
      </c>
      <c r="B5981">
        <v>1.4960561932700001</v>
      </c>
    </row>
    <row r="5982" spans="1:2">
      <c r="A5982">
        <v>5</v>
      </c>
      <c r="B5982">
        <v>1.4958176278299999</v>
      </c>
    </row>
    <row r="5983" spans="1:2">
      <c r="A5983">
        <v>6</v>
      </c>
      <c r="B5983">
        <v>1.2837183528</v>
      </c>
    </row>
    <row r="5984" spans="1:2">
      <c r="A5984">
        <v>4</v>
      </c>
      <c r="B5984">
        <v>1.41537912899</v>
      </c>
    </row>
    <row r="5985" spans="1:2">
      <c r="A5985">
        <v>6</v>
      </c>
      <c r="B5985">
        <v>1.0994875936499999</v>
      </c>
    </row>
    <row r="5986" spans="1:2">
      <c r="A5986">
        <v>7</v>
      </c>
      <c r="B5986">
        <v>2.0474899341900001</v>
      </c>
    </row>
    <row r="5987" spans="1:2">
      <c r="A5987">
        <v>3</v>
      </c>
      <c r="B5987">
        <v>1.2351173875000001</v>
      </c>
    </row>
    <row r="5988" spans="1:2">
      <c r="A5988">
        <v>5</v>
      </c>
      <c r="B5988">
        <v>1.01717741835</v>
      </c>
    </row>
    <row r="5989" spans="1:2">
      <c r="A5989">
        <v>10</v>
      </c>
      <c r="B5989">
        <v>1.26099591712</v>
      </c>
    </row>
    <row r="5990" spans="1:2">
      <c r="A5990">
        <v>5</v>
      </c>
      <c r="B5990">
        <v>1.1057647725599999</v>
      </c>
    </row>
    <row r="5991" spans="1:2">
      <c r="A5991">
        <v>7</v>
      </c>
      <c r="B5991">
        <v>0.504233692884</v>
      </c>
    </row>
    <row r="5992" spans="1:2">
      <c r="A5992">
        <v>8</v>
      </c>
      <c r="B5992">
        <v>1.66233331805</v>
      </c>
    </row>
    <row r="5993" spans="1:2">
      <c r="A5993">
        <v>7</v>
      </c>
      <c r="B5993">
        <v>1.17462522469</v>
      </c>
    </row>
    <row r="5994" spans="1:2">
      <c r="A5994">
        <v>9</v>
      </c>
      <c r="B5994">
        <v>1.1619220936600001</v>
      </c>
    </row>
    <row r="5995" spans="1:2">
      <c r="A5995">
        <v>6</v>
      </c>
      <c r="B5995">
        <v>1.6550269752</v>
      </c>
    </row>
    <row r="5996" spans="1:2">
      <c r="A5996">
        <v>8</v>
      </c>
      <c r="B5996">
        <v>1.70475955669</v>
      </c>
    </row>
    <row r="5997" spans="1:2">
      <c r="A5997">
        <v>5</v>
      </c>
      <c r="B5997">
        <v>2.39531027568</v>
      </c>
    </row>
    <row r="5998" spans="1:2">
      <c r="A5998">
        <v>5</v>
      </c>
      <c r="B5998">
        <v>1.4630717200900001</v>
      </c>
    </row>
    <row r="5999" spans="1:2">
      <c r="A5999">
        <v>7</v>
      </c>
      <c r="B5999">
        <v>0.93127737202200001</v>
      </c>
    </row>
    <row r="6000" spans="1:2">
      <c r="A6000">
        <v>8</v>
      </c>
      <c r="B6000">
        <v>0.65996998428599996</v>
      </c>
    </row>
    <row r="6001" spans="1:2">
      <c r="A6001">
        <v>9</v>
      </c>
      <c r="B6001">
        <v>1.4433667986900001</v>
      </c>
    </row>
    <row r="6002" spans="1:2">
      <c r="A6002">
        <v>6</v>
      </c>
      <c r="B6002">
        <v>1.80317273576</v>
      </c>
    </row>
    <row r="6003" spans="1:2">
      <c r="A6003">
        <v>8</v>
      </c>
      <c r="B6003">
        <v>1.24241868177</v>
      </c>
    </row>
    <row r="6004" spans="1:2">
      <c r="A6004">
        <v>7</v>
      </c>
      <c r="B6004">
        <v>1.36932477576</v>
      </c>
    </row>
    <row r="6005" spans="1:2">
      <c r="A6005">
        <v>8</v>
      </c>
      <c r="B6005">
        <v>1.95793574145</v>
      </c>
    </row>
    <row r="6006" spans="1:2">
      <c r="A6006">
        <v>7</v>
      </c>
      <c r="B6006">
        <v>0.99757628148999999</v>
      </c>
    </row>
    <row r="6007" spans="1:2">
      <c r="A6007">
        <v>2</v>
      </c>
      <c r="B6007">
        <v>1.70773745329</v>
      </c>
    </row>
    <row r="6008" spans="1:2">
      <c r="A6008">
        <v>8</v>
      </c>
      <c r="B6008">
        <v>0.772632933794</v>
      </c>
    </row>
    <row r="6009" spans="1:2">
      <c r="A6009">
        <v>6</v>
      </c>
      <c r="B6009">
        <v>1.2067962927</v>
      </c>
    </row>
    <row r="6010" spans="1:2">
      <c r="A6010">
        <v>3</v>
      </c>
      <c r="B6010">
        <v>3.1761932119299998</v>
      </c>
    </row>
    <row r="6011" spans="1:2">
      <c r="A6011">
        <v>9</v>
      </c>
      <c r="B6011">
        <v>2.81338588299</v>
      </c>
    </row>
    <row r="6012" spans="1:2">
      <c r="A6012">
        <v>7</v>
      </c>
      <c r="B6012">
        <v>1.3378181438200001</v>
      </c>
    </row>
    <row r="6013" spans="1:2">
      <c r="A6013">
        <v>9</v>
      </c>
      <c r="B6013">
        <v>1.91161109183</v>
      </c>
    </row>
    <row r="6014" spans="1:2">
      <c r="A6014">
        <v>7</v>
      </c>
      <c r="B6014">
        <v>1.3675506955500001</v>
      </c>
    </row>
    <row r="6015" spans="1:2">
      <c r="A6015">
        <v>7</v>
      </c>
      <c r="B6015">
        <v>0.90915796263299997</v>
      </c>
    </row>
    <row r="6016" spans="1:2">
      <c r="A6016">
        <v>1</v>
      </c>
      <c r="B6016">
        <v>1.0940835176799999</v>
      </c>
    </row>
    <row r="6017" spans="1:2">
      <c r="A6017">
        <v>6</v>
      </c>
      <c r="B6017">
        <v>0.90932093664199998</v>
      </c>
    </row>
    <row r="6018" spans="1:2">
      <c r="A6018">
        <v>7</v>
      </c>
      <c r="B6018">
        <v>2.3103504592599999</v>
      </c>
    </row>
    <row r="6019" spans="1:2">
      <c r="A6019">
        <v>5</v>
      </c>
      <c r="B6019">
        <v>1.1680487016000001</v>
      </c>
    </row>
    <row r="6020" spans="1:2">
      <c r="A6020">
        <v>9</v>
      </c>
      <c r="B6020">
        <v>1.0162793918899999</v>
      </c>
    </row>
    <row r="6021" spans="1:2">
      <c r="A6021">
        <v>7</v>
      </c>
      <c r="B6021">
        <v>1.9269362084599999</v>
      </c>
    </row>
    <row r="6022" spans="1:2">
      <c r="A6022">
        <v>5</v>
      </c>
      <c r="B6022">
        <v>1.7155158908299999</v>
      </c>
    </row>
    <row r="6023" spans="1:2">
      <c r="A6023">
        <v>6</v>
      </c>
      <c r="B6023">
        <v>0.92102065387300003</v>
      </c>
    </row>
    <row r="6024" spans="1:2">
      <c r="A6024">
        <v>6</v>
      </c>
      <c r="B6024">
        <v>2.4772264599599998</v>
      </c>
    </row>
    <row r="6025" spans="1:2">
      <c r="A6025">
        <v>7</v>
      </c>
      <c r="B6025">
        <v>1.1226388054000001</v>
      </c>
    </row>
    <row r="6026" spans="1:2">
      <c r="A6026">
        <v>3</v>
      </c>
      <c r="B6026">
        <v>3.1091387961099999</v>
      </c>
    </row>
    <row r="6027" spans="1:2">
      <c r="A6027">
        <v>2</v>
      </c>
      <c r="B6027">
        <v>1.74984309839</v>
      </c>
    </row>
    <row r="6028" spans="1:2">
      <c r="A6028">
        <v>6</v>
      </c>
      <c r="B6028">
        <v>1.2555249825499999</v>
      </c>
    </row>
    <row r="6029" spans="1:2">
      <c r="A6029">
        <v>5</v>
      </c>
      <c r="B6029">
        <v>0.91415526861200003</v>
      </c>
    </row>
    <row r="6030" spans="1:2">
      <c r="A6030">
        <v>5</v>
      </c>
      <c r="B6030">
        <v>1.31068733637</v>
      </c>
    </row>
    <row r="6031" spans="1:2">
      <c r="A6031">
        <v>6</v>
      </c>
      <c r="B6031">
        <v>2.4802243796900001</v>
      </c>
    </row>
    <row r="6032" spans="1:2">
      <c r="A6032">
        <v>8</v>
      </c>
      <c r="B6032">
        <v>1.10716557263</v>
      </c>
    </row>
    <row r="6033" spans="1:2">
      <c r="A6033">
        <v>5</v>
      </c>
      <c r="B6033">
        <v>1.49137822448</v>
      </c>
    </row>
    <row r="6034" spans="1:2">
      <c r="A6034">
        <v>3</v>
      </c>
      <c r="B6034">
        <v>0.60635395357800004</v>
      </c>
    </row>
    <row r="6035" spans="1:2">
      <c r="A6035">
        <v>5</v>
      </c>
      <c r="B6035">
        <v>1.6237419900500001</v>
      </c>
    </row>
    <row r="6036" spans="1:2">
      <c r="A6036">
        <v>7</v>
      </c>
      <c r="B6036">
        <v>2.4861016089099999</v>
      </c>
    </row>
    <row r="6037" spans="1:2">
      <c r="A6037">
        <v>8</v>
      </c>
      <c r="B6037">
        <v>2.3713558805799999</v>
      </c>
    </row>
    <row r="6038" spans="1:2">
      <c r="A6038">
        <v>7</v>
      </c>
      <c r="B6038">
        <v>2.0246422322400002</v>
      </c>
    </row>
    <row r="6039" spans="1:2">
      <c r="A6039">
        <v>3</v>
      </c>
      <c r="B6039">
        <v>0.88545200669000002</v>
      </c>
    </row>
    <row r="6040" spans="1:2">
      <c r="A6040">
        <v>8</v>
      </c>
      <c r="B6040">
        <v>2.0806422846100001</v>
      </c>
    </row>
    <row r="6041" spans="1:2">
      <c r="A6041">
        <v>8</v>
      </c>
      <c r="B6041">
        <v>1.43604104646</v>
      </c>
    </row>
    <row r="6042" spans="1:2">
      <c r="A6042">
        <v>4</v>
      </c>
      <c r="B6042">
        <v>1.3838405062900001</v>
      </c>
    </row>
    <row r="6043" spans="1:2">
      <c r="A6043">
        <v>5</v>
      </c>
      <c r="B6043">
        <v>1.6072361480499999</v>
      </c>
    </row>
    <row r="6044" spans="1:2">
      <c r="A6044">
        <v>7</v>
      </c>
      <c r="B6044">
        <v>1.3844899018600001</v>
      </c>
    </row>
    <row r="6045" spans="1:2">
      <c r="A6045">
        <v>6</v>
      </c>
      <c r="B6045">
        <v>1.1238480199300001</v>
      </c>
    </row>
    <row r="6046" spans="1:2">
      <c r="A6046">
        <v>6</v>
      </c>
      <c r="B6046">
        <v>3.04149188328</v>
      </c>
    </row>
    <row r="6047" spans="1:2">
      <c r="A6047">
        <v>7</v>
      </c>
      <c r="B6047">
        <v>1.6082640726799999</v>
      </c>
    </row>
    <row r="6048" spans="1:2">
      <c r="A6048">
        <v>5</v>
      </c>
      <c r="B6048">
        <v>1.4330066125300001</v>
      </c>
    </row>
    <row r="6049" spans="1:2">
      <c r="A6049">
        <v>3</v>
      </c>
      <c r="B6049">
        <v>1.36042762673</v>
      </c>
    </row>
    <row r="6050" spans="1:2">
      <c r="A6050">
        <v>6</v>
      </c>
      <c r="B6050">
        <v>0.92564627649300002</v>
      </c>
    </row>
    <row r="6051" spans="1:2">
      <c r="A6051">
        <v>7</v>
      </c>
      <c r="B6051">
        <v>0.83602479657499995</v>
      </c>
    </row>
    <row r="6052" spans="1:2">
      <c r="A6052">
        <v>7</v>
      </c>
      <c r="B6052">
        <v>2.3965246115099998</v>
      </c>
    </row>
    <row r="6053" spans="1:2">
      <c r="A6053">
        <v>9</v>
      </c>
      <c r="B6053">
        <v>1.79578210805</v>
      </c>
    </row>
    <row r="6054" spans="1:2">
      <c r="A6054">
        <v>9</v>
      </c>
      <c r="B6054">
        <v>2.73237834598</v>
      </c>
    </row>
    <row r="6055" spans="1:2">
      <c r="A6055">
        <v>4</v>
      </c>
      <c r="B6055">
        <v>1.5739462853399999</v>
      </c>
    </row>
    <row r="6056" spans="1:2">
      <c r="A6056">
        <v>6</v>
      </c>
      <c r="B6056">
        <v>0.89370887462600002</v>
      </c>
    </row>
    <row r="6057" spans="1:2">
      <c r="A6057">
        <v>4</v>
      </c>
      <c r="B6057">
        <v>1.3894185194399999</v>
      </c>
    </row>
    <row r="6058" spans="1:2">
      <c r="A6058">
        <v>7</v>
      </c>
      <c r="B6058">
        <v>1.25424162923</v>
      </c>
    </row>
    <row r="6059" spans="1:2">
      <c r="A6059">
        <v>7</v>
      </c>
      <c r="B6059">
        <v>3.4361622870200002</v>
      </c>
    </row>
    <row r="6060" spans="1:2">
      <c r="A6060">
        <v>6</v>
      </c>
      <c r="B6060">
        <v>1.72955862669</v>
      </c>
    </row>
    <row r="6061" spans="1:2">
      <c r="A6061">
        <v>6</v>
      </c>
      <c r="B6061">
        <v>1.7345652549699999</v>
      </c>
    </row>
    <row r="6062" spans="1:2">
      <c r="A6062">
        <v>6</v>
      </c>
      <c r="B6062">
        <v>3.5713981159600001</v>
      </c>
    </row>
    <row r="6063" spans="1:2">
      <c r="A6063">
        <v>6</v>
      </c>
      <c r="B6063">
        <v>1.9560962770799999</v>
      </c>
    </row>
    <row r="6064" spans="1:2">
      <c r="A6064">
        <v>8</v>
      </c>
      <c r="B6064">
        <v>1.54615521249</v>
      </c>
    </row>
    <row r="6065" spans="1:2">
      <c r="A6065">
        <v>7</v>
      </c>
      <c r="B6065">
        <v>1.15685541846</v>
      </c>
    </row>
    <row r="6066" spans="1:2">
      <c r="A6066">
        <v>9</v>
      </c>
      <c r="B6066">
        <v>1.5793362443800001</v>
      </c>
    </row>
    <row r="6067" spans="1:2">
      <c r="A6067">
        <v>6</v>
      </c>
      <c r="B6067">
        <v>1.2114317597399999</v>
      </c>
    </row>
    <row r="6068" spans="1:2">
      <c r="A6068">
        <v>9</v>
      </c>
      <c r="B6068">
        <v>0.84416143772800001</v>
      </c>
    </row>
    <row r="6069" spans="1:2">
      <c r="A6069">
        <v>6</v>
      </c>
      <c r="B6069">
        <v>1.26719015485</v>
      </c>
    </row>
    <row r="6070" spans="1:2">
      <c r="A6070">
        <v>3</v>
      </c>
      <c r="B6070">
        <v>1.50023608729</v>
      </c>
    </row>
    <row r="6071" spans="1:2">
      <c r="A6071">
        <v>5</v>
      </c>
      <c r="B6071">
        <v>2.23052094091</v>
      </c>
    </row>
    <row r="6072" spans="1:2">
      <c r="A6072">
        <v>3</v>
      </c>
      <c r="B6072">
        <v>0.88462526879400005</v>
      </c>
    </row>
    <row r="6073" spans="1:2">
      <c r="A6073">
        <v>5</v>
      </c>
      <c r="B6073">
        <v>1.44153084071</v>
      </c>
    </row>
    <row r="6074" spans="1:2">
      <c r="A6074">
        <v>8</v>
      </c>
      <c r="B6074">
        <v>1.36834933749</v>
      </c>
    </row>
    <row r="6075" spans="1:2">
      <c r="A6075">
        <v>8</v>
      </c>
      <c r="B6075">
        <v>1.2660925252099999</v>
      </c>
    </row>
    <row r="6076" spans="1:2">
      <c r="A6076">
        <v>9</v>
      </c>
      <c r="B6076">
        <v>2.5387782697399999</v>
      </c>
    </row>
    <row r="6077" spans="1:2">
      <c r="A6077">
        <v>4</v>
      </c>
      <c r="B6077">
        <v>0.85245567792300003</v>
      </c>
    </row>
    <row r="6078" spans="1:2">
      <c r="A6078">
        <v>5</v>
      </c>
      <c r="B6078">
        <v>0.66600144560899999</v>
      </c>
    </row>
    <row r="6079" spans="1:2">
      <c r="A6079">
        <v>6</v>
      </c>
      <c r="B6079">
        <v>1.2534662575</v>
      </c>
    </row>
    <row r="6080" spans="1:2">
      <c r="A6080">
        <v>7</v>
      </c>
      <c r="B6080">
        <v>2.2558203323799999</v>
      </c>
    </row>
    <row r="6081" spans="1:2">
      <c r="A6081">
        <v>4</v>
      </c>
      <c r="B6081">
        <v>2.1318627823399998</v>
      </c>
    </row>
    <row r="6082" spans="1:2">
      <c r="A6082">
        <v>6</v>
      </c>
      <c r="B6082">
        <v>1.5296465378899999</v>
      </c>
    </row>
    <row r="6083" spans="1:2">
      <c r="A6083">
        <v>7</v>
      </c>
      <c r="B6083">
        <v>1.52863665351</v>
      </c>
    </row>
    <row r="6084" spans="1:2">
      <c r="A6084">
        <v>4</v>
      </c>
      <c r="B6084">
        <v>1.10625506718</v>
      </c>
    </row>
    <row r="6085" spans="1:2">
      <c r="A6085">
        <v>9</v>
      </c>
      <c r="B6085">
        <v>1.4368965598400001</v>
      </c>
    </row>
    <row r="6086" spans="1:2">
      <c r="A6086">
        <v>7</v>
      </c>
      <c r="B6086">
        <v>1.5850961000699999</v>
      </c>
    </row>
    <row r="6087" spans="1:2">
      <c r="A6087">
        <v>5</v>
      </c>
      <c r="B6087">
        <v>2.2937737847199999</v>
      </c>
    </row>
    <row r="6088" spans="1:2">
      <c r="A6088">
        <v>9</v>
      </c>
      <c r="B6088">
        <v>1.4960508425000001</v>
      </c>
    </row>
    <row r="6089" spans="1:2">
      <c r="A6089">
        <v>7</v>
      </c>
      <c r="B6089">
        <v>1.8610761002</v>
      </c>
    </row>
    <row r="6090" spans="1:2">
      <c r="A6090">
        <v>8</v>
      </c>
      <c r="B6090">
        <v>3.4649629451199999</v>
      </c>
    </row>
    <row r="6091" spans="1:2">
      <c r="A6091">
        <v>8</v>
      </c>
      <c r="B6091">
        <v>1.4087937449400001</v>
      </c>
    </row>
    <row r="6092" spans="1:2">
      <c r="A6092">
        <v>5</v>
      </c>
      <c r="B6092">
        <v>0.95342373740200004</v>
      </c>
    </row>
    <row r="6093" spans="1:2">
      <c r="A6093">
        <v>10</v>
      </c>
      <c r="B6093">
        <v>1.71337609697</v>
      </c>
    </row>
    <row r="6094" spans="1:2">
      <c r="A6094">
        <v>8</v>
      </c>
      <c r="B6094">
        <v>1.3034487909000001</v>
      </c>
    </row>
    <row r="6095" spans="1:2">
      <c r="A6095">
        <v>4</v>
      </c>
      <c r="B6095">
        <v>2.1960643488299998</v>
      </c>
    </row>
    <row r="6096" spans="1:2">
      <c r="A6096">
        <v>9</v>
      </c>
      <c r="B6096">
        <v>1.17538767355</v>
      </c>
    </row>
    <row r="6097" spans="1:2">
      <c r="A6097">
        <v>5</v>
      </c>
      <c r="B6097">
        <v>1.7402861727000001</v>
      </c>
    </row>
    <row r="6098" spans="1:2">
      <c r="A6098">
        <v>6</v>
      </c>
      <c r="B6098">
        <v>1.9190157702199999</v>
      </c>
    </row>
    <row r="6099" spans="1:2">
      <c r="A6099">
        <v>9</v>
      </c>
      <c r="B6099">
        <v>2.9604617658399999</v>
      </c>
    </row>
    <row r="6100" spans="1:2">
      <c r="A6100">
        <v>9</v>
      </c>
      <c r="B6100">
        <v>2.5515319398999998</v>
      </c>
    </row>
    <row r="6101" spans="1:2">
      <c r="A6101">
        <v>9</v>
      </c>
      <c r="B6101">
        <v>3.94789959467</v>
      </c>
    </row>
    <row r="6102" spans="1:2">
      <c r="A6102">
        <v>4</v>
      </c>
      <c r="B6102">
        <v>1.9586245769299999</v>
      </c>
    </row>
    <row r="6103" spans="1:2">
      <c r="A6103">
        <v>7</v>
      </c>
      <c r="B6103">
        <v>1.03616592817</v>
      </c>
    </row>
    <row r="6104" spans="1:2">
      <c r="A6104">
        <v>4</v>
      </c>
      <c r="B6104">
        <v>1.6794670141900001</v>
      </c>
    </row>
    <row r="6105" spans="1:2">
      <c r="A6105">
        <v>6</v>
      </c>
      <c r="B6105">
        <v>1.7737724426799999</v>
      </c>
    </row>
    <row r="6106" spans="1:2">
      <c r="A6106">
        <v>7</v>
      </c>
      <c r="B6106">
        <v>3.02924856915</v>
      </c>
    </row>
    <row r="6107" spans="1:2">
      <c r="A6107">
        <v>6</v>
      </c>
      <c r="B6107">
        <v>0.966334974588</v>
      </c>
    </row>
    <row r="6108" spans="1:2">
      <c r="A6108">
        <v>7</v>
      </c>
      <c r="B6108">
        <v>1.8830635315599999</v>
      </c>
    </row>
    <row r="6109" spans="1:2">
      <c r="A6109">
        <v>6</v>
      </c>
      <c r="B6109">
        <v>0.73721805813999997</v>
      </c>
    </row>
    <row r="6110" spans="1:2">
      <c r="A6110">
        <v>5</v>
      </c>
      <c r="B6110">
        <v>1.0605972513799999</v>
      </c>
    </row>
    <row r="6111" spans="1:2">
      <c r="A6111">
        <v>7</v>
      </c>
      <c r="B6111">
        <v>2.25117961627</v>
      </c>
    </row>
    <row r="6112" spans="1:2">
      <c r="A6112">
        <v>7</v>
      </c>
      <c r="B6112">
        <v>1.1736211159600001</v>
      </c>
    </row>
    <row r="6113" spans="1:2">
      <c r="A6113">
        <v>5</v>
      </c>
      <c r="B6113">
        <v>1.6902640139</v>
      </c>
    </row>
    <row r="6114" spans="1:2">
      <c r="A6114">
        <v>7</v>
      </c>
      <c r="B6114">
        <v>4.4473280879499999</v>
      </c>
    </row>
    <row r="6115" spans="1:2">
      <c r="A6115">
        <v>9</v>
      </c>
      <c r="B6115">
        <v>1.48217919669</v>
      </c>
    </row>
    <row r="6116" spans="1:2">
      <c r="A6116">
        <v>3</v>
      </c>
      <c r="B6116">
        <v>1.4038580284</v>
      </c>
    </row>
    <row r="6117" spans="1:2">
      <c r="A6117">
        <v>4</v>
      </c>
      <c r="B6117">
        <v>1.1471305670800001</v>
      </c>
    </row>
    <row r="6118" spans="1:2">
      <c r="A6118">
        <v>5</v>
      </c>
      <c r="B6118">
        <v>1.4265694983399999</v>
      </c>
    </row>
    <row r="6119" spans="1:2">
      <c r="A6119">
        <v>5</v>
      </c>
      <c r="B6119">
        <v>1.3232744545799999</v>
      </c>
    </row>
    <row r="6120" spans="1:2">
      <c r="A6120">
        <v>6</v>
      </c>
      <c r="B6120">
        <v>1.31646511841</v>
      </c>
    </row>
    <row r="6121" spans="1:2">
      <c r="A6121">
        <v>6</v>
      </c>
      <c r="B6121">
        <v>2.3913083306599998</v>
      </c>
    </row>
    <row r="6122" spans="1:2">
      <c r="A6122">
        <v>6</v>
      </c>
      <c r="B6122">
        <v>1.6039101924500001</v>
      </c>
    </row>
    <row r="6123" spans="1:2">
      <c r="A6123">
        <v>5</v>
      </c>
      <c r="B6123">
        <v>1.3727061775</v>
      </c>
    </row>
    <row r="6124" spans="1:2">
      <c r="A6124">
        <v>6</v>
      </c>
      <c r="B6124">
        <v>1.5845132267199999</v>
      </c>
    </row>
    <row r="6125" spans="1:2">
      <c r="A6125">
        <v>9</v>
      </c>
      <c r="B6125">
        <v>3.84622332541</v>
      </c>
    </row>
    <row r="6126" spans="1:2">
      <c r="A6126">
        <v>6</v>
      </c>
      <c r="B6126">
        <v>1.1877600479699999</v>
      </c>
    </row>
    <row r="6127" spans="1:2">
      <c r="A6127">
        <v>4</v>
      </c>
      <c r="B6127">
        <v>1.40551932212</v>
      </c>
    </row>
    <row r="6128" spans="1:2">
      <c r="A6128">
        <v>7</v>
      </c>
      <c r="B6128">
        <v>1.4491370744800001</v>
      </c>
    </row>
    <row r="6129" spans="1:2">
      <c r="A6129">
        <v>7</v>
      </c>
      <c r="B6129">
        <v>1.92440740517</v>
      </c>
    </row>
    <row r="6130" spans="1:2">
      <c r="A6130">
        <v>7</v>
      </c>
      <c r="B6130">
        <v>2.7064512815000001</v>
      </c>
    </row>
    <row r="6131" spans="1:2">
      <c r="A6131">
        <v>8</v>
      </c>
      <c r="B6131">
        <v>1.6568918817</v>
      </c>
    </row>
    <row r="6132" spans="1:2">
      <c r="A6132">
        <v>5</v>
      </c>
      <c r="B6132">
        <v>1.5272025729900001</v>
      </c>
    </row>
    <row r="6133" spans="1:2">
      <c r="A6133">
        <v>9</v>
      </c>
      <c r="B6133">
        <v>1.97761406746</v>
      </c>
    </row>
    <row r="6134" spans="1:2">
      <c r="A6134">
        <v>6</v>
      </c>
      <c r="B6134">
        <v>2.1164917444200002</v>
      </c>
    </row>
    <row r="6135" spans="1:2">
      <c r="A6135">
        <v>7</v>
      </c>
      <c r="B6135">
        <v>1.30692795288</v>
      </c>
    </row>
    <row r="6136" spans="1:2">
      <c r="A6136">
        <v>5</v>
      </c>
      <c r="B6136">
        <v>1.9837768257199999</v>
      </c>
    </row>
    <row r="6137" spans="1:2">
      <c r="A6137">
        <v>6</v>
      </c>
      <c r="B6137">
        <v>1.04222310829</v>
      </c>
    </row>
    <row r="6138" spans="1:2">
      <c r="A6138">
        <v>6</v>
      </c>
      <c r="B6138">
        <v>1.0762387352</v>
      </c>
    </row>
    <row r="6139" spans="1:2">
      <c r="A6139">
        <v>9</v>
      </c>
      <c r="B6139">
        <v>1.35474339985</v>
      </c>
    </row>
    <row r="6140" spans="1:2">
      <c r="A6140">
        <v>5</v>
      </c>
      <c r="B6140">
        <v>1.4968105676600001</v>
      </c>
    </row>
    <row r="6141" spans="1:2">
      <c r="A6141">
        <v>5</v>
      </c>
      <c r="B6141">
        <v>1.9537265405499999</v>
      </c>
    </row>
    <row r="6142" spans="1:2">
      <c r="A6142">
        <v>7</v>
      </c>
      <c r="B6142">
        <v>0.552606875439</v>
      </c>
    </row>
    <row r="6143" spans="1:2">
      <c r="A6143">
        <v>6</v>
      </c>
      <c r="B6143">
        <v>1.19274941501</v>
      </c>
    </row>
    <row r="6144" spans="1:2">
      <c r="A6144">
        <v>3</v>
      </c>
      <c r="B6144">
        <v>1.7152374938699999</v>
      </c>
    </row>
    <row r="6145" spans="1:2">
      <c r="A6145">
        <v>6</v>
      </c>
      <c r="B6145">
        <v>1.10446626689</v>
      </c>
    </row>
    <row r="6146" spans="1:2">
      <c r="A6146">
        <v>10</v>
      </c>
      <c r="B6146">
        <v>2.3035789396899999</v>
      </c>
    </row>
    <row r="6147" spans="1:2">
      <c r="A6147">
        <v>6</v>
      </c>
      <c r="B6147">
        <v>2.3300385225900002</v>
      </c>
    </row>
    <row r="6148" spans="1:2">
      <c r="A6148">
        <v>6</v>
      </c>
      <c r="B6148">
        <v>2.0969436244800002</v>
      </c>
    </row>
    <row r="6149" spans="1:2">
      <c r="A6149">
        <v>9</v>
      </c>
      <c r="B6149">
        <v>1.3622186247100001</v>
      </c>
    </row>
    <row r="6150" spans="1:2">
      <c r="A6150">
        <v>7</v>
      </c>
      <c r="B6150">
        <v>1.35608659125</v>
      </c>
    </row>
    <row r="6151" spans="1:2">
      <c r="A6151">
        <v>6</v>
      </c>
      <c r="B6151">
        <v>1.5398897271100001</v>
      </c>
    </row>
    <row r="6152" spans="1:2">
      <c r="A6152">
        <v>9</v>
      </c>
      <c r="B6152">
        <v>1.8120635832900001</v>
      </c>
    </row>
    <row r="6153" spans="1:2">
      <c r="A6153">
        <v>6</v>
      </c>
      <c r="B6153">
        <v>3.2471274614999999</v>
      </c>
    </row>
    <row r="6154" spans="1:2">
      <c r="A6154">
        <v>5</v>
      </c>
      <c r="B6154">
        <v>1.23055761522</v>
      </c>
    </row>
    <row r="6155" spans="1:2">
      <c r="A6155">
        <v>6</v>
      </c>
      <c r="B6155">
        <v>1.80662985777</v>
      </c>
    </row>
    <row r="6156" spans="1:2">
      <c r="A6156">
        <v>3</v>
      </c>
      <c r="B6156">
        <v>1.25848495358</v>
      </c>
    </row>
    <row r="6157" spans="1:2">
      <c r="A6157">
        <v>8</v>
      </c>
      <c r="B6157">
        <v>1.42778760001</v>
      </c>
    </row>
    <row r="6158" spans="1:2">
      <c r="A6158">
        <v>7</v>
      </c>
      <c r="B6158">
        <v>1.69905035449</v>
      </c>
    </row>
    <row r="6159" spans="1:2">
      <c r="A6159">
        <v>6</v>
      </c>
      <c r="B6159">
        <v>1.50591417991</v>
      </c>
    </row>
    <row r="6160" spans="1:2">
      <c r="A6160">
        <v>7</v>
      </c>
      <c r="B6160">
        <v>4.9012357850199999</v>
      </c>
    </row>
    <row r="6161" spans="1:2">
      <c r="A6161">
        <v>6</v>
      </c>
      <c r="B6161">
        <v>0.92895278581999996</v>
      </c>
    </row>
    <row r="6162" spans="1:2">
      <c r="A6162">
        <v>9</v>
      </c>
      <c r="B6162">
        <v>2.5317624990300001</v>
      </c>
    </row>
    <row r="6163" spans="1:2">
      <c r="A6163">
        <v>5</v>
      </c>
      <c r="B6163">
        <v>0.51218250333000004</v>
      </c>
    </row>
    <row r="6164" spans="1:2">
      <c r="A6164">
        <v>8</v>
      </c>
      <c r="B6164">
        <v>1.0229450181699999</v>
      </c>
    </row>
    <row r="6165" spans="1:2">
      <c r="A6165">
        <v>5</v>
      </c>
      <c r="B6165">
        <v>0.68298884382500002</v>
      </c>
    </row>
    <row r="6166" spans="1:2">
      <c r="A6166">
        <v>7</v>
      </c>
      <c r="B6166">
        <v>0.93660910436400002</v>
      </c>
    </row>
    <row r="6167" spans="1:2">
      <c r="A6167">
        <v>7</v>
      </c>
      <c r="B6167">
        <v>1.8821424411500001</v>
      </c>
    </row>
    <row r="6168" spans="1:2">
      <c r="A6168">
        <v>9</v>
      </c>
      <c r="B6168">
        <v>0.83278859244900005</v>
      </c>
    </row>
    <row r="6169" spans="1:2">
      <c r="A6169">
        <v>7</v>
      </c>
      <c r="B6169">
        <v>1.5337157780899999</v>
      </c>
    </row>
    <row r="6170" spans="1:2">
      <c r="A6170">
        <v>2</v>
      </c>
      <c r="B6170">
        <v>2.4084864937199999</v>
      </c>
    </row>
    <row r="6171" spans="1:2">
      <c r="A6171">
        <v>4</v>
      </c>
      <c r="B6171">
        <v>0.91682343388700005</v>
      </c>
    </row>
    <row r="6172" spans="1:2">
      <c r="A6172">
        <v>6</v>
      </c>
      <c r="B6172">
        <v>4.8408471125199997</v>
      </c>
    </row>
    <row r="6173" spans="1:2">
      <c r="A6173">
        <v>8</v>
      </c>
      <c r="B6173">
        <v>4.4985136051600003</v>
      </c>
    </row>
    <row r="6174" spans="1:2">
      <c r="A6174">
        <v>5</v>
      </c>
      <c r="B6174">
        <v>0.69176563140199998</v>
      </c>
    </row>
    <row r="6175" spans="1:2">
      <c r="A6175">
        <v>4</v>
      </c>
      <c r="B6175">
        <v>1.6417500381800001</v>
      </c>
    </row>
    <row r="6176" spans="1:2">
      <c r="A6176">
        <v>7</v>
      </c>
      <c r="B6176">
        <v>1.3138675692599999</v>
      </c>
    </row>
    <row r="6177" spans="1:2">
      <c r="A6177">
        <v>7</v>
      </c>
      <c r="B6177">
        <v>1.9355183658399999</v>
      </c>
    </row>
    <row r="6178" spans="1:2">
      <c r="A6178">
        <v>5</v>
      </c>
      <c r="B6178">
        <v>0.57560521880299997</v>
      </c>
    </row>
    <row r="6179" spans="1:2">
      <c r="A6179">
        <v>8</v>
      </c>
      <c r="B6179">
        <v>1.7091597117699999</v>
      </c>
    </row>
    <row r="6180" spans="1:2">
      <c r="A6180">
        <v>7</v>
      </c>
      <c r="B6180">
        <v>1.60138057634</v>
      </c>
    </row>
    <row r="6181" spans="1:2">
      <c r="A6181">
        <v>7</v>
      </c>
      <c r="B6181">
        <v>1.2355319192000001</v>
      </c>
    </row>
    <row r="6182" spans="1:2">
      <c r="A6182">
        <v>8</v>
      </c>
      <c r="B6182">
        <v>1.4048521104</v>
      </c>
    </row>
    <row r="6183" spans="1:2">
      <c r="A6183">
        <v>6</v>
      </c>
      <c r="B6183">
        <v>1.2783519933</v>
      </c>
    </row>
    <row r="6184" spans="1:2">
      <c r="A6184">
        <v>1</v>
      </c>
      <c r="B6184">
        <v>1.89819296534</v>
      </c>
    </row>
    <row r="6185" spans="1:2">
      <c r="A6185">
        <v>6</v>
      </c>
      <c r="B6185">
        <v>2.2466245815499999</v>
      </c>
    </row>
    <row r="6186" spans="1:2">
      <c r="A6186">
        <v>5</v>
      </c>
      <c r="B6186">
        <v>1.3057910189799999</v>
      </c>
    </row>
    <row r="6187" spans="1:2">
      <c r="A6187">
        <v>8</v>
      </c>
      <c r="B6187">
        <v>1.6758122952900001</v>
      </c>
    </row>
    <row r="6188" spans="1:2">
      <c r="A6188">
        <v>7</v>
      </c>
      <c r="B6188">
        <v>3.9885245668699998</v>
      </c>
    </row>
    <row r="6189" spans="1:2">
      <c r="A6189">
        <v>5</v>
      </c>
      <c r="B6189">
        <v>1.3851609175699999</v>
      </c>
    </row>
    <row r="6190" spans="1:2">
      <c r="A6190">
        <v>7</v>
      </c>
      <c r="B6190">
        <v>1.8530829528799999</v>
      </c>
    </row>
    <row r="6191" spans="1:2">
      <c r="A6191">
        <v>5</v>
      </c>
      <c r="B6191">
        <v>1.8698015422300001</v>
      </c>
    </row>
    <row r="6192" spans="1:2">
      <c r="A6192">
        <v>5</v>
      </c>
      <c r="B6192">
        <v>0.79119497346599998</v>
      </c>
    </row>
    <row r="6193" spans="1:2">
      <c r="A6193">
        <v>5</v>
      </c>
      <c r="B6193">
        <v>1.00360142394</v>
      </c>
    </row>
    <row r="6194" spans="1:2">
      <c r="A6194">
        <v>6</v>
      </c>
      <c r="B6194">
        <v>3.93989696026</v>
      </c>
    </row>
    <row r="6195" spans="1:2">
      <c r="A6195">
        <v>7</v>
      </c>
      <c r="B6195">
        <v>1.8570265881100001</v>
      </c>
    </row>
    <row r="6196" spans="1:2">
      <c r="A6196">
        <v>6</v>
      </c>
      <c r="B6196">
        <v>1.94666834253</v>
      </c>
    </row>
    <row r="6197" spans="1:2">
      <c r="A6197">
        <v>6</v>
      </c>
      <c r="B6197">
        <v>1.71344639912</v>
      </c>
    </row>
    <row r="6198" spans="1:2">
      <c r="A6198">
        <v>6</v>
      </c>
      <c r="B6198">
        <v>1.54222891554</v>
      </c>
    </row>
    <row r="6199" spans="1:2">
      <c r="A6199">
        <v>6</v>
      </c>
      <c r="B6199">
        <v>1.9355361306300001</v>
      </c>
    </row>
    <row r="6200" spans="1:2">
      <c r="A6200">
        <v>4</v>
      </c>
      <c r="B6200">
        <v>1.0724565489</v>
      </c>
    </row>
    <row r="6201" spans="1:2">
      <c r="A6201">
        <v>6</v>
      </c>
      <c r="B6201">
        <v>1.30867154031</v>
      </c>
    </row>
    <row r="6202" spans="1:2">
      <c r="A6202">
        <v>5</v>
      </c>
      <c r="B6202">
        <v>1.39256985417</v>
      </c>
    </row>
    <row r="6203" spans="1:2">
      <c r="A6203">
        <v>6</v>
      </c>
      <c r="B6203">
        <v>1.2845371731299999</v>
      </c>
    </row>
    <row r="6204" spans="1:2">
      <c r="A6204">
        <v>5</v>
      </c>
      <c r="B6204">
        <v>2.4631288552699999</v>
      </c>
    </row>
    <row r="6205" spans="1:2">
      <c r="A6205">
        <v>6</v>
      </c>
      <c r="B6205">
        <v>1.6599567050199999</v>
      </c>
    </row>
    <row r="6206" spans="1:2">
      <c r="A6206">
        <v>8</v>
      </c>
      <c r="B6206">
        <v>1.5251088093</v>
      </c>
    </row>
    <row r="6207" spans="1:2">
      <c r="A6207">
        <v>8</v>
      </c>
      <c r="B6207">
        <v>1.4047908278200001</v>
      </c>
    </row>
    <row r="6208" spans="1:2">
      <c r="A6208">
        <v>5</v>
      </c>
      <c r="B6208">
        <v>1.2018141556699999</v>
      </c>
    </row>
    <row r="6209" spans="1:2">
      <c r="A6209">
        <v>7</v>
      </c>
      <c r="B6209">
        <v>0.92565829317399995</v>
      </c>
    </row>
    <row r="6210" spans="1:2">
      <c r="A6210">
        <v>7</v>
      </c>
      <c r="B6210">
        <v>0.70489377589000002</v>
      </c>
    </row>
    <row r="6211" spans="1:2">
      <c r="A6211">
        <v>8</v>
      </c>
      <c r="B6211">
        <v>1.4368235522799999</v>
      </c>
    </row>
    <row r="6212" spans="1:2">
      <c r="A6212">
        <v>3</v>
      </c>
      <c r="B6212">
        <v>0.83660355336100001</v>
      </c>
    </row>
    <row r="6213" spans="1:2">
      <c r="A6213">
        <v>5</v>
      </c>
      <c r="B6213">
        <v>1.68054847911</v>
      </c>
    </row>
    <row r="6214" spans="1:2">
      <c r="A6214">
        <v>8</v>
      </c>
      <c r="B6214">
        <v>1.6196864843000001</v>
      </c>
    </row>
    <row r="6215" spans="1:2">
      <c r="A6215">
        <v>4</v>
      </c>
      <c r="B6215">
        <v>1.15888002734</v>
      </c>
    </row>
    <row r="6216" spans="1:2">
      <c r="A6216">
        <v>6</v>
      </c>
      <c r="B6216">
        <v>1.4007617058999999</v>
      </c>
    </row>
    <row r="6217" spans="1:2">
      <c r="A6217">
        <v>5</v>
      </c>
      <c r="B6217">
        <v>1.76638356848</v>
      </c>
    </row>
    <row r="6218" spans="1:2">
      <c r="A6218">
        <v>7</v>
      </c>
      <c r="B6218">
        <v>2.49108827993</v>
      </c>
    </row>
    <row r="6219" spans="1:2">
      <c r="A6219">
        <v>4</v>
      </c>
      <c r="B6219">
        <v>1.0080149624600001</v>
      </c>
    </row>
    <row r="6220" spans="1:2">
      <c r="A6220">
        <v>6</v>
      </c>
      <c r="B6220">
        <v>1.3676776257800001</v>
      </c>
    </row>
    <row r="6221" spans="1:2">
      <c r="A6221">
        <v>3</v>
      </c>
      <c r="B6221">
        <v>2.26041712519</v>
      </c>
    </row>
    <row r="6222" spans="1:2">
      <c r="A6222">
        <v>5</v>
      </c>
      <c r="B6222">
        <v>1.2709418889399999</v>
      </c>
    </row>
    <row r="6223" spans="1:2">
      <c r="A6223">
        <v>4</v>
      </c>
      <c r="B6223">
        <v>1.42704018092</v>
      </c>
    </row>
    <row r="6224" spans="1:2">
      <c r="A6224">
        <v>5</v>
      </c>
      <c r="B6224">
        <v>1.39296109284</v>
      </c>
    </row>
    <row r="6225" spans="1:2">
      <c r="A6225">
        <v>5</v>
      </c>
      <c r="B6225">
        <v>1.95919429653</v>
      </c>
    </row>
    <row r="6226" spans="1:2">
      <c r="A6226">
        <v>7</v>
      </c>
      <c r="B6226">
        <v>0.96910521610099998</v>
      </c>
    </row>
    <row r="6227" spans="1:2">
      <c r="A6227">
        <v>4</v>
      </c>
      <c r="B6227">
        <v>1.93151039972</v>
      </c>
    </row>
    <row r="6228" spans="1:2">
      <c r="A6228">
        <v>7</v>
      </c>
      <c r="B6228">
        <v>0.73034410638400005</v>
      </c>
    </row>
    <row r="6229" spans="1:2">
      <c r="A6229">
        <v>7</v>
      </c>
      <c r="B6229">
        <v>1.07092426319</v>
      </c>
    </row>
    <row r="6230" spans="1:2">
      <c r="A6230">
        <v>8</v>
      </c>
      <c r="B6230">
        <v>2.5579623963400002</v>
      </c>
    </row>
    <row r="6231" spans="1:2">
      <c r="A6231">
        <v>7</v>
      </c>
      <c r="B6231">
        <v>2.36746641555</v>
      </c>
    </row>
    <row r="6232" spans="1:2">
      <c r="A6232">
        <v>3</v>
      </c>
      <c r="B6232">
        <v>1.7669607164500001</v>
      </c>
    </row>
    <row r="6233" spans="1:2">
      <c r="A6233">
        <v>6</v>
      </c>
      <c r="B6233">
        <v>1.0599176166199999</v>
      </c>
    </row>
    <row r="6234" spans="1:2">
      <c r="A6234">
        <v>5</v>
      </c>
      <c r="B6234">
        <v>1.4955789402599999</v>
      </c>
    </row>
    <row r="6235" spans="1:2">
      <c r="A6235">
        <v>6</v>
      </c>
      <c r="B6235">
        <v>2.2561378634799998</v>
      </c>
    </row>
    <row r="6236" spans="1:2">
      <c r="A6236">
        <v>5</v>
      </c>
      <c r="B6236">
        <v>1.2578064467200001</v>
      </c>
    </row>
    <row r="6237" spans="1:2">
      <c r="A6237">
        <v>6</v>
      </c>
      <c r="B6237">
        <v>2.4163959134500002</v>
      </c>
    </row>
    <row r="6238" spans="1:2">
      <c r="A6238">
        <v>7</v>
      </c>
      <c r="B6238">
        <v>1.5669541935</v>
      </c>
    </row>
    <row r="6239" spans="1:2">
      <c r="A6239">
        <v>8</v>
      </c>
      <c r="B6239">
        <v>2.3614450114699999</v>
      </c>
    </row>
    <row r="6240" spans="1:2">
      <c r="A6240">
        <v>3</v>
      </c>
      <c r="B6240">
        <v>1.8463780722400001</v>
      </c>
    </row>
    <row r="6241" spans="1:2">
      <c r="A6241">
        <v>8</v>
      </c>
      <c r="B6241">
        <v>1.4585111077399999</v>
      </c>
    </row>
    <row r="6242" spans="1:2">
      <c r="A6242">
        <v>6</v>
      </c>
      <c r="B6242">
        <v>1.7976821837700001</v>
      </c>
    </row>
    <row r="6243" spans="1:2">
      <c r="A6243">
        <v>3</v>
      </c>
      <c r="B6243">
        <v>1.48392624315</v>
      </c>
    </row>
    <row r="6244" spans="1:2">
      <c r="A6244">
        <v>3</v>
      </c>
      <c r="B6244">
        <v>1.1569012242100001</v>
      </c>
    </row>
    <row r="6245" spans="1:2">
      <c r="A6245">
        <v>7</v>
      </c>
      <c r="B6245">
        <v>2.5047368672200001</v>
      </c>
    </row>
    <row r="6246" spans="1:2">
      <c r="A6246">
        <v>6</v>
      </c>
      <c r="B6246">
        <v>1.20785105881</v>
      </c>
    </row>
    <row r="6247" spans="1:2">
      <c r="A6247">
        <v>5</v>
      </c>
      <c r="B6247">
        <v>2.1480470394500002</v>
      </c>
    </row>
    <row r="6248" spans="1:2">
      <c r="A6248">
        <v>5</v>
      </c>
      <c r="B6248">
        <v>1.9892325497300001</v>
      </c>
    </row>
    <row r="6249" spans="1:2">
      <c r="A6249">
        <v>6</v>
      </c>
      <c r="B6249">
        <v>1.90818349994</v>
      </c>
    </row>
    <row r="6250" spans="1:2">
      <c r="A6250">
        <v>5</v>
      </c>
      <c r="B6250">
        <v>0.57446271496599999</v>
      </c>
    </row>
    <row r="6251" spans="1:2">
      <c r="A6251">
        <v>6</v>
      </c>
      <c r="B6251">
        <v>1.7751287624700001</v>
      </c>
    </row>
    <row r="6252" spans="1:2">
      <c r="A6252">
        <v>6</v>
      </c>
      <c r="B6252">
        <v>1.2800105644299999</v>
      </c>
    </row>
    <row r="6253" spans="1:2">
      <c r="A6253">
        <v>9</v>
      </c>
      <c r="B6253">
        <v>2.2117467085300002</v>
      </c>
    </row>
    <row r="6254" spans="1:2">
      <c r="A6254">
        <v>7</v>
      </c>
      <c r="B6254">
        <v>1.83898868642</v>
      </c>
    </row>
    <row r="6255" spans="1:2">
      <c r="A6255">
        <v>6</v>
      </c>
      <c r="B6255">
        <v>1.4487430746000001</v>
      </c>
    </row>
    <row r="6256" spans="1:2">
      <c r="A6256">
        <v>7</v>
      </c>
      <c r="B6256">
        <v>0.69702624446200001</v>
      </c>
    </row>
    <row r="6257" spans="1:2">
      <c r="A6257">
        <v>1</v>
      </c>
      <c r="B6257">
        <v>2.8439405492700001</v>
      </c>
    </row>
    <row r="6258" spans="1:2">
      <c r="A6258">
        <v>5</v>
      </c>
      <c r="B6258">
        <v>1.15198708999</v>
      </c>
    </row>
    <row r="6259" spans="1:2">
      <c r="A6259">
        <v>2</v>
      </c>
      <c r="B6259">
        <v>3.2087857040899999</v>
      </c>
    </row>
    <row r="6260" spans="1:2">
      <c r="A6260">
        <v>6</v>
      </c>
      <c r="B6260">
        <v>1.55537294525</v>
      </c>
    </row>
    <row r="6261" spans="1:2">
      <c r="A6261">
        <v>8</v>
      </c>
      <c r="B6261">
        <v>1.074721587</v>
      </c>
    </row>
    <row r="6262" spans="1:2">
      <c r="A6262">
        <v>6</v>
      </c>
      <c r="B6262">
        <v>1.19695626674</v>
      </c>
    </row>
    <row r="6263" spans="1:2">
      <c r="A6263">
        <v>3</v>
      </c>
      <c r="B6263">
        <v>1.33736506603</v>
      </c>
    </row>
    <row r="6264" spans="1:2">
      <c r="A6264">
        <v>8</v>
      </c>
      <c r="B6264">
        <v>2.1908456214999998</v>
      </c>
    </row>
    <row r="6265" spans="1:2">
      <c r="A6265">
        <v>7</v>
      </c>
      <c r="B6265">
        <v>1.5571636523900001</v>
      </c>
    </row>
    <row r="6266" spans="1:2">
      <c r="A6266">
        <v>5</v>
      </c>
      <c r="B6266">
        <v>1.4333321078000001</v>
      </c>
    </row>
    <row r="6267" spans="1:2">
      <c r="A6267">
        <v>7</v>
      </c>
      <c r="B6267">
        <v>1.4303351389600001</v>
      </c>
    </row>
    <row r="6268" spans="1:2">
      <c r="A6268">
        <v>6</v>
      </c>
      <c r="B6268">
        <v>2.6397789350899998</v>
      </c>
    </row>
    <row r="6269" spans="1:2">
      <c r="A6269">
        <v>6</v>
      </c>
      <c r="B6269">
        <v>1.03039638302</v>
      </c>
    </row>
    <row r="6270" spans="1:2">
      <c r="A6270">
        <v>9</v>
      </c>
      <c r="B6270">
        <v>1.59669804358</v>
      </c>
    </row>
    <row r="6271" spans="1:2">
      <c r="A6271">
        <v>4</v>
      </c>
      <c r="B6271">
        <v>1.10953412281</v>
      </c>
    </row>
    <row r="6272" spans="1:2">
      <c r="A6272">
        <v>5</v>
      </c>
      <c r="B6272">
        <v>1.8959944367099999</v>
      </c>
    </row>
    <row r="6273" spans="1:2">
      <c r="A6273">
        <v>5</v>
      </c>
      <c r="B6273">
        <v>3.2920730654099999</v>
      </c>
    </row>
    <row r="6274" spans="1:2">
      <c r="A6274">
        <v>6</v>
      </c>
      <c r="B6274">
        <v>2.49102172597</v>
      </c>
    </row>
    <row r="6275" spans="1:2">
      <c r="A6275">
        <v>6</v>
      </c>
      <c r="B6275">
        <v>2.0686374302499999</v>
      </c>
    </row>
    <row r="6276" spans="1:2">
      <c r="A6276">
        <v>7</v>
      </c>
      <c r="B6276">
        <v>0.68523872752500004</v>
      </c>
    </row>
    <row r="6277" spans="1:2">
      <c r="A6277">
        <v>8</v>
      </c>
      <c r="B6277">
        <v>1.7751999172599999</v>
      </c>
    </row>
    <row r="6278" spans="1:2">
      <c r="A6278">
        <v>8</v>
      </c>
      <c r="B6278">
        <v>1.7027346840499999</v>
      </c>
    </row>
    <row r="6279" spans="1:2">
      <c r="A6279">
        <v>6</v>
      </c>
      <c r="B6279">
        <v>0.675362899653</v>
      </c>
    </row>
    <row r="6280" spans="1:2">
      <c r="A6280">
        <v>5</v>
      </c>
      <c r="B6280">
        <v>1.4750112855199999</v>
      </c>
    </row>
    <row r="6281" spans="1:2">
      <c r="A6281">
        <v>7</v>
      </c>
      <c r="B6281">
        <v>1.39085434299</v>
      </c>
    </row>
    <row r="6282" spans="1:2">
      <c r="A6282">
        <v>6</v>
      </c>
      <c r="B6282">
        <v>2.7515865611999999</v>
      </c>
    </row>
    <row r="6283" spans="1:2">
      <c r="A6283">
        <v>7</v>
      </c>
      <c r="B6283">
        <v>1.16476809131</v>
      </c>
    </row>
    <row r="6284" spans="1:2">
      <c r="A6284">
        <v>8</v>
      </c>
      <c r="B6284">
        <v>1.6060872778699999</v>
      </c>
    </row>
    <row r="6285" spans="1:2">
      <c r="A6285">
        <v>6</v>
      </c>
      <c r="B6285">
        <v>2.20225176842</v>
      </c>
    </row>
    <row r="6286" spans="1:2">
      <c r="A6286">
        <v>5</v>
      </c>
      <c r="B6286">
        <v>1.7242584707699999</v>
      </c>
    </row>
    <row r="6287" spans="1:2">
      <c r="A6287">
        <v>5</v>
      </c>
      <c r="B6287">
        <v>1.7453450308</v>
      </c>
    </row>
    <row r="6288" spans="1:2">
      <c r="A6288">
        <v>8</v>
      </c>
      <c r="B6288">
        <v>1.09639240198</v>
      </c>
    </row>
    <row r="6289" spans="1:2">
      <c r="A6289">
        <v>3</v>
      </c>
      <c r="B6289">
        <v>1.2686146107</v>
      </c>
    </row>
    <row r="6290" spans="1:2">
      <c r="A6290">
        <v>5</v>
      </c>
      <c r="B6290">
        <v>1.3606034381200001</v>
      </c>
    </row>
    <row r="6291" spans="1:2">
      <c r="A6291">
        <v>5</v>
      </c>
      <c r="B6291">
        <v>1.0084426636599999</v>
      </c>
    </row>
    <row r="6292" spans="1:2">
      <c r="A6292">
        <v>6</v>
      </c>
      <c r="B6292">
        <v>1.512776275</v>
      </c>
    </row>
    <row r="6293" spans="1:2">
      <c r="A6293">
        <v>5</v>
      </c>
      <c r="B6293">
        <v>1.2942670419</v>
      </c>
    </row>
    <row r="6294" spans="1:2">
      <c r="A6294">
        <v>7</v>
      </c>
      <c r="B6294">
        <v>1.32915329166</v>
      </c>
    </row>
    <row r="6295" spans="1:2">
      <c r="A6295">
        <v>7</v>
      </c>
      <c r="B6295">
        <v>3.0699435570300002</v>
      </c>
    </row>
    <row r="6296" spans="1:2">
      <c r="A6296">
        <v>8</v>
      </c>
      <c r="B6296">
        <v>1.2711842548200001</v>
      </c>
    </row>
    <row r="6297" spans="1:2">
      <c r="A6297">
        <v>7</v>
      </c>
      <c r="B6297">
        <v>2.3787976039299998</v>
      </c>
    </row>
    <row r="6298" spans="1:2">
      <c r="A6298">
        <v>6</v>
      </c>
      <c r="B6298">
        <v>1.4738410909099999</v>
      </c>
    </row>
    <row r="6299" spans="1:2">
      <c r="A6299">
        <v>7</v>
      </c>
      <c r="B6299">
        <v>2.0359836685600001</v>
      </c>
    </row>
    <row r="6300" spans="1:2">
      <c r="A6300">
        <v>7</v>
      </c>
      <c r="B6300">
        <v>1.74757181593</v>
      </c>
    </row>
    <row r="6301" spans="1:2">
      <c r="A6301">
        <v>7</v>
      </c>
      <c r="B6301">
        <v>1.7439527136799999</v>
      </c>
    </row>
    <row r="6302" spans="1:2">
      <c r="A6302">
        <v>8</v>
      </c>
      <c r="B6302">
        <v>1.9137706007199999</v>
      </c>
    </row>
    <row r="6303" spans="1:2">
      <c r="A6303">
        <v>5</v>
      </c>
      <c r="B6303">
        <v>1.2306630870399999</v>
      </c>
    </row>
    <row r="6304" spans="1:2">
      <c r="A6304">
        <v>8</v>
      </c>
      <c r="B6304">
        <v>2.5884755071600001</v>
      </c>
    </row>
    <row r="6305" spans="1:2">
      <c r="A6305">
        <v>8</v>
      </c>
      <c r="B6305">
        <v>2.1349189801400001</v>
      </c>
    </row>
    <row r="6306" spans="1:2">
      <c r="A6306">
        <v>3</v>
      </c>
      <c r="B6306">
        <v>1.58529416871</v>
      </c>
    </row>
    <row r="6307" spans="1:2">
      <c r="A6307">
        <v>4</v>
      </c>
      <c r="B6307">
        <v>1.14183886837</v>
      </c>
    </row>
    <row r="6308" spans="1:2">
      <c r="A6308">
        <v>9</v>
      </c>
      <c r="B6308">
        <v>1.6235765258999999</v>
      </c>
    </row>
    <row r="6309" spans="1:2">
      <c r="A6309">
        <v>5</v>
      </c>
      <c r="B6309">
        <v>1.98808698749</v>
      </c>
    </row>
    <row r="6310" spans="1:2">
      <c r="A6310">
        <v>6</v>
      </c>
      <c r="B6310">
        <v>0.71628551446199995</v>
      </c>
    </row>
    <row r="6311" spans="1:2">
      <c r="A6311">
        <v>4</v>
      </c>
      <c r="B6311">
        <v>1.8649944789499999</v>
      </c>
    </row>
    <row r="6312" spans="1:2">
      <c r="A6312">
        <v>7</v>
      </c>
      <c r="B6312">
        <v>1.6806901618300001</v>
      </c>
    </row>
    <row r="6313" spans="1:2">
      <c r="A6313">
        <v>7</v>
      </c>
      <c r="B6313">
        <v>0.75046726829499999</v>
      </c>
    </row>
    <row r="6314" spans="1:2">
      <c r="A6314">
        <v>3</v>
      </c>
      <c r="B6314">
        <v>1.0967708250399999</v>
      </c>
    </row>
    <row r="6315" spans="1:2">
      <c r="A6315">
        <v>3</v>
      </c>
      <c r="B6315">
        <v>1.7603767930600001</v>
      </c>
    </row>
    <row r="6316" spans="1:2">
      <c r="A6316">
        <v>5</v>
      </c>
      <c r="B6316">
        <v>1.9346208035300001</v>
      </c>
    </row>
    <row r="6317" spans="1:2">
      <c r="A6317">
        <v>6</v>
      </c>
      <c r="B6317">
        <v>1.96379329077</v>
      </c>
    </row>
    <row r="6318" spans="1:2">
      <c r="A6318">
        <v>6</v>
      </c>
      <c r="B6318">
        <v>1.6514176169000001</v>
      </c>
    </row>
    <row r="6319" spans="1:2">
      <c r="A6319">
        <v>7</v>
      </c>
      <c r="B6319">
        <v>3.2590231625900001</v>
      </c>
    </row>
    <row r="6320" spans="1:2">
      <c r="A6320">
        <v>7</v>
      </c>
      <c r="B6320">
        <v>2.4989434634899998</v>
      </c>
    </row>
    <row r="6321" spans="1:2">
      <c r="A6321">
        <v>5</v>
      </c>
      <c r="B6321">
        <v>0.96308602594199999</v>
      </c>
    </row>
    <row r="6322" spans="1:2">
      <c r="A6322">
        <v>5</v>
      </c>
      <c r="B6322">
        <v>1.15792530271</v>
      </c>
    </row>
    <row r="6323" spans="1:2">
      <c r="A6323">
        <v>7</v>
      </c>
      <c r="B6323">
        <v>1.9079760970199999</v>
      </c>
    </row>
    <row r="6324" spans="1:2">
      <c r="A6324">
        <v>8</v>
      </c>
      <c r="B6324">
        <v>1.0812619665900001</v>
      </c>
    </row>
    <row r="6325" spans="1:2">
      <c r="A6325">
        <v>8</v>
      </c>
      <c r="B6325">
        <v>2.7967226809099999</v>
      </c>
    </row>
    <row r="6326" spans="1:2">
      <c r="A6326">
        <v>5</v>
      </c>
      <c r="B6326">
        <v>1.94221135512</v>
      </c>
    </row>
    <row r="6327" spans="1:2">
      <c r="A6327">
        <v>5</v>
      </c>
      <c r="B6327">
        <v>3.2298549616700001</v>
      </c>
    </row>
    <row r="6328" spans="1:2">
      <c r="A6328">
        <v>7</v>
      </c>
      <c r="B6328">
        <v>1.62583083812</v>
      </c>
    </row>
    <row r="6329" spans="1:2">
      <c r="A6329">
        <v>4</v>
      </c>
      <c r="B6329">
        <v>4.4770693008300002</v>
      </c>
    </row>
    <row r="6330" spans="1:2">
      <c r="A6330">
        <v>6</v>
      </c>
      <c r="B6330">
        <v>0.714387331209</v>
      </c>
    </row>
    <row r="6331" spans="1:2">
      <c r="A6331">
        <v>6</v>
      </c>
      <c r="B6331">
        <v>1.6716671457600001</v>
      </c>
    </row>
    <row r="6332" spans="1:2">
      <c r="A6332">
        <v>4</v>
      </c>
      <c r="B6332">
        <v>0.93381579917500002</v>
      </c>
    </row>
    <row r="6333" spans="1:2">
      <c r="A6333">
        <v>8</v>
      </c>
      <c r="B6333">
        <v>1.32145957995</v>
      </c>
    </row>
    <row r="6334" spans="1:2">
      <c r="A6334">
        <v>4</v>
      </c>
      <c r="B6334">
        <v>2.3327341002900002</v>
      </c>
    </row>
    <row r="6335" spans="1:2">
      <c r="A6335">
        <v>8</v>
      </c>
      <c r="B6335">
        <v>1.0356941603600001</v>
      </c>
    </row>
    <row r="6336" spans="1:2">
      <c r="A6336">
        <v>9</v>
      </c>
      <c r="B6336">
        <v>2.79954826153</v>
      </c>
    </row>
    <row r="6337" spans="1:2">
      <c r="A6337">
        <v>5</v>
      </c>
      <c r="B6337">
        <v>1.31366466032</v>
      </c>
    </row>
    <row r="6338" spans="1:2">
      <c r="A6338">
        <v>7</v>
      </c>
      <c r="B6338">
        <v>1.39066268928</v>
      </c>
    </row>
    <row r="6339" spans="1:2">
      <c r="A6339">
        <v>3</v>
      </c>
      <c r="B6339">
        <v>0.92846047744600002</v>
      </c>
    </row>
    <row r="6340" spans="1:2">
      <c r="A6340">
        <v>4</v>
      </c>
      <c r="B6340">
        <v>2.77175048915</v>
      </c>
    </row>
    <row r="6341" spans="1:2">
      <c r="A6341">
        <v>6</v>
      </c>
      <c r="B6341">
        <v>2.2488253228500001</v>
      </c>
    </row>
    <row r="6342" spans="1:2">
      <c r="A6342">
        <v>6</v>
      </c>
      <c r="B6342">
        <v>1.4639044913599999</v>
      </c>
    </row>
    <row r="6343" spans="1:2">
      <c r="A6343">
        <v>7</v>
      </c>
      <c r="B6343">
        <v>1.8624599122400001</v>
      </c>
    </row>
    <row r="6344" spans="1:2">
      <c r="A6344">
        <v>8</v>
      </c>
      <c r="B6344">
        <v>1.5240178287599999</v>
      </c>
    </row>
    <row r="6345" spans="1:2">
      <c r="A6345">
        <v>5</v>
      </c>
      <c r="B6345">
        <v>0.98983610615700002</v>
      </c>
    </row>
    <row r="6346" spans="1:2">
      <c r="A6346">
        <v>7</v>
      </c>
      <c r="B6346">
        <v>0.98698084620500004</v>
      </c>
    </row>
    <row r="6347" spans="1:2">
      <c r="A6347">
        <v>8</v>
      </c>
      <c r="B6347">
        <v>1.2882643498599999</v>
      </c>
    </row>
    <row r="6348" spans="1:2">
      <c r="A6348">
        <v>7</v>
      </c>
      <c r="B6348">
        <v>2.9403023263699999</v>
      </c>
    </row>
    <row r="6349" spans="1:2">
      <c r="A6349">
        <v>6</v>
      </c>
      <c r="B6349">
        <v>1.83917502626</v>
      </c>
    </row>
    <row r="6350" spans="1:2">
      <c r="A6350">
        <v>4</v>
      </c>
      <c r="B6350">
        <v>1.3647221006900001</v>
      </c>
    </row>
    <row r="6351" spans="1:2">
      <c r="A6351">
        <v>6</v>
      </c>
      <c r="B6351">
        <v>0.78755671449300002</v>
      </c>
    </row>
    <row r="6352" spans="1:2">
      <c r="A6352">
        <v>7</v>
      </c>
      <c r="B6352">
        <v>1.9771555942300001</v>
      </c>
    </row>
    <row r="6353" spans="1:2">
      <c r="A6353">
        <v>6</v>
      </c>
      <c r="B6353">
        <v>2.6008925682199999</v>
      </c>
    </row>
    <row r="6354" spans="1:2">
      <c r="A6354">
        <v>7</v>
      </c>
      <c r="B6354">
        <v>2.02538841359</v>
      </c>
    </row>
    <row r="6355" spans="1:2">
      <c r="A6355">
        <v>7</v>
      </c>
      <c r="B6355">
        <v>4.3612295201800002</v>
      </c>
    </row>
    <row r="6356" spans="1:2">
      <c r="A6356">
        <v>5</v>
      </c>
      <c r="B6356">
        <v>2.6286056036700001</v>
      </c>
    </row>
    <row r="6357" spans="1:2">
      <c r="A6357">
        <v>8</v>
      </c>
      <c r="B6357">
        <v>3.4355612988800002</v>
      </c>
    </row>
    <row r="6358" spans="1:2">
      <c r="A6358">
        <v>8</v>
      </c>
      <c r="B6358">
        <v>1.12310719719</v>
      </c>
    </row>
    <row r="6359" spans="1:2">
      <c r="A6359">
        <v>8</v>
      </c>
      <c r="B6359">
        <v>1.41119081095</v>
      </c>
    </row>
    <row r="6360" spans="1:2">
      <c r="A6360">
        <v>6</v>
      </c>
      <c r="B6360">
        <v>2.5518784835599999</v>
      </c>
    </row>
    <row r="6361" spans="1:2">
      <c r="A6361">
        <v>8</v>
      </c>
      <c r="B6361">
        <v>0.66924298505799995</v>
      </c>
    </row>
    <row r="6362" spans="1:2">
      <c r="A6362">
        <v>5</v>
      </c>
      <c r="B6362">
        <v>1.8945404693900001</v>
      </c>
    </row>
    <row r="6363" spans="1:2">
      <c r="A6363">
        <v>7</v>
      </c>
      <c r="B6363">
        <v>1.4024012290900001</v>
      </c>
    </row>
    <row r="6364" spans="1:2">
      <c r="A6364">
        <v>5</v>
      </c>
      <c r="B6364">
        <v>0.78706700199699997</v>
      </c>
    </row>
    <row r="6365" spans="1:2">
      <c r="A6365">
        <v>6</v>
      </c>
      <c r="B6365">
        <v>0.63281965819099995</v>
      </c>
    </row>
    <row r="6366" spans="1:2">
      <c r="A6366">
        <v>7</v>
      </c>
      <c r="B6366">
        <v>3.66626437039</v>
      </c>
    </row>
    <row r="6367" spans="1:2">
      <c r="A6367">
        <v>4</v>
      </c>
      <c r="B6367">
        <v>2.6402725830799998</v>
      </c>
    </row>
    <row r="6368" spans="1:2">
      <c r="A6368">
        <v>7</v>
      </c>
      <c r="B6368">
        <v>1.2952313532099999</v>
      </c>
    </row>
    <row r="6369" spans="1:2">
      <c r="A6369">
        <v>6</v>
      </c>
      <c r="B6369">
        <v>2.35790208439</v>
      </c>
    </row>
    <row r="6370" spans="1:2">
      <c r="A6370">
        <v>8</v>
      </c>
      <c r="B6370">
        <v>2.6784481867399998</v>
      </c>
    </row>
    <row r="6371" spans="1:2">
      <c r="A6371">
        <v>4</v>
      </c>
      <c r="B6371">
        <v>1.01432198153</v>
      </c>
    </row>
    <row r="6372" spans="1:2">
      <c r="A6372">
        <v>8</v>
      </c>
      <c r="B6372">
        <v>1.33798862093</v>
      </c>
    </row>
    <row r="6373" spans="1:2">
      <c r="A6373">
        <v>8</v>
      </c>
      <c r="B6373">
        <v>2.7273497899599999</v>
      </c>
    </row>
    <row r="6374" spans="1:2">
      <c r="A6374">
        <v>6</v>
      </c>
      <c r="B6374">
        <v>0.66283809560999996</v>
      </c>
    </row>
    <row r="6375" spans="1:2">
      <c r="A6375">
        <v>7</v>
      </c>
      <c r="B6375">
        <v>1.9776508510599999</v>
      </c>
    </row>
    <row r="6376" spans="1:2">
      <c r="A6376">
        <v>6</v>
      </c>
      <c r="B6376">
        <v>2.2161650529000001</v>
      </c>
    </row>
    <row r="6377" spans="1:2">
      <c r="A6377">
        <v>6</v>
      </c>
      <c r="B6377">
        <v>1.5305841876399999</v>
      </c>
    </row>
    <row r="6378" spans="1:2">
      <c r="A6378">
        <v>8</v>
      </c>
      <c r="B6378">
        <v>1.8652050683600001</v>
      </c>
    </row>
    <row r="6379" spans="1:2">
      <c r="A6379">
        <v>5</v>
      </c>
      <c r="B6379">
        <v>0.66340486332000004</v>
      </c>
    </row>
    <row r="6380" spans="1:2">
      <c r="A6380">
        <v>7</v>
      </c>
      <c r="B6380">
        <v>1.2624628309399999</v>
      </c>
    </row>
    <row r="6381" spans="1:2">
      <c r="A6381">
        <v>10</v>
      </c>
      <c r="B6381">
        <v>2.72420407652</v>
      </c>
    </row>
    <row r="6382" spans="1:2">
      <c r="A6382">
        <v>7</v>
      </c>
      <c r="B6382">
        <v>1.5696330144199999</v>
      </c>
    </row>
    <row r="6383" spans="1:2">
      <c r="A6383">
        <v>9</v>
      </c>
      <c r="B6383">
        <v>3.0737144293899998</v>
      </c>
    </row>
    <row r="6384" spans="1:2">
      <c r="A6384">
        <v>9</v>
      </c>
      <c r="B6384">
        <v>1.9729641740199999</v>
      </c>
    </row>
    <row r="6385" spans="1:2">
      <c r="A6385">
        <v>4</v>
      </c>
      <c r="B6385">
        <v>1.2482265102600001</v>
      </c>
    </row>
    <row r="6386" spans="1:2">
      <c r="A6386">
        <v>10</v>
      </c>
      <c r="B6386">
        <v>3.4866427551900001</v>
      </c>
    </row>
    <row r="6387" spans="1:2">
      <c r="A6387">
        <v>7</v>
      </c>
      <c r="B6387">
        <v>2.4403062587800002</v>
      </c>
    </row>
    <row r="6388" spans="1:2">
      <c r="A6388">
        <v>5</v>
      </c>
      <c r="B6388">
        <v>1.47541468688</v>
      </c>
    </row>
    <row r="6389" spans="1:2">
      <c r="A6389">
        <v>5</v>
      </c>
      <c r="B6389">
        <v>1.26961609586</v>
      </c>
    </row>
    <row r="6390" spans="1:2">
      <c r="A6390">
        <v>4</v>
      </c>
      <c r="B6390">
        <v>1.22029998181</v>
      </c>
    </row>
    <row r="6391" spans="1:2">
      <c r="A6391">
        <v>4</v>
      </c>
      <c r="B6391">
        <v>1.30164893539</v>
      </c>
    </row>
    <row r="6392" spans="1:2">
      <c r="A6392">
        <v>9</v>
      </c>
      <c r="B6392">
        <v>3.3478278764799998</v>
      </c>
    </row>
    <row r="6393" spans="1:2">
      <c r="A6393">
        <v>5</v>
      </c>
      <c r="B6393">
        <v>1.81871043961</v>
      </c>
    </row>
    <row r="6394" spans="1:2">
      <c r="A6394">
        <v>7</v>
      </c>
      <c r="B6394">
        <v>3.1585591744600001</v>
      </c>
    </row>
    <row r="6395" spans="1:2">
      <c r="A6395">
        <v>7</v>
      </c>
      <c r="B6395">
        <v>1.7046058107299999</v>
      </c>
    </row>
    <row r="6396" spans="1:2">
      <c r="A6396">
        <v>7</v>
      </c>
      <c r="B6396">
        <v>1.46256615308</v>
      </c>
    </row>
    <row r="6397" spans="1:2">
      <c r="A6397">
        <v>8</v>
      </c>
      <c r="B6397">
        <v>1.5486940035400001</v>
      </c>
    </row>
    <row r="6398" spans="1:2">
      <c r="A6398">
        <v>7</v>
      </c>
      <c r="B6398">
        <v>0.77646682310699999</v>
      </c>
    </row>
    <row r="6399" spans="1:2">
      <c r="A6399">
        <v>4</v>
      </c>
      <c r="B6399">
        <v>1.2186044229799999</v>
      </c>
    </row>
    <row r="6400" spans="1:2">
      <c r="A6400">
        <v>6</v>
      </c>
      <c r="B6400">
        <v>1.8667176351000001</v>
      </c>
    </row>
    <row r="6401" spans="1:2">
      <c r="A6401">
        <v>4</v>
      </c>
      <c r="B6401">
        <v>1.3529939232499999</v>
      </c>
    </row>
    <row r="6402" spans="1:2">
      <c r="A6402">
        <v>5</v>
      </c>
      <c r="B6402">
        <v>3.3574317581300002</v>
      </c>
    </row>
    <row r="6403" spans="1:2">
      <c r="A6403">
        <v>6</v>
      </c>
      <c r="B6403">
        <v>2.2508468106700001</v>
      </c>
    </row>
    <row r="6404" spans="1:2">
      <c r="A6404">
        <v>2</v>
      </c>
      <c r="B6404">
        <v>2.64221669902</v>
      </c>
    </row>
    <row r="6405" spans="1:2">
      <c r="A6405">
        <v>6</v>
      </c>
      <c r="B6405">
        <v>1.69746371182</v>
      </c>
    </row>
    <row r="6406" spans="1:2">
      <c r="A6406">
        <v>6</v>
      </c>
      <c r="B6406">
        <v>1.4168023002600001</v>
      </c>
    </row>
    <row r="6407" spans="1:2">
      <c r="A6407">
        <v>4</v>
      </c>
      <c r="B6407">
        <v>1.3952888780299999</v>
      </c>
    </row>
    <row r="6408" spans="1:2">
      <c r="A6408">
        <v>7</v>
      </c>
      <c r="B6408">
        <v>1.2381237006000001</v>
      </c>
    </row>
    <row r="6409" spans="1:2">
      <c r="A6409">
        <v>4</v>
      </c>
      <c r="B6409">
        <v>1.1135295060099999</v>
      </c>
    </row>
    <row r="6410" spans="1:2">
      <c r="A6410">
        <v>6</v>
      </c>
      <c r="B6410">
        <v>1.8988318660100001</v>
      </c>
    </row>
    <row r="6411" spans="1:2">
      <c r="A6411">
        <v>4</v>
      </c>
      <c r="B6411">
        <v>1.9490094634399999</v>
      </c>
    </row>
    <row r="6412" spans="1:2">
      <c r="A6412">
        <v>5</v>
      </c>
      <c r="B6412">
        <v>0.89802698743499998</v>
      </c>
    </row>
    <row r="6413" spans="1:2">
      <c r="A6413">
        <v>7</v>
      </c>
      <c r="B6413">
        <v>1.4273259872899999</v>
      </c>
    </row>
    <row r="6414" spans="1:2">
      <c r="A6414">
        <v>3</v>
      </c>
      <c r="B6414">
        <v>1.8257994480699999</v>
      </c>
    </row>
    <row r="6415" spans="1:2">
      <c r="A6415">
        <v>6</v>
      </c>
      <c r="B6415">
        <v>1.9650053723300001</v>
      </c>
    </row>
    <row r="6416" spans="1:2">
      <c r="A6416">
        <v>6</v>
      </c>
      <c r="B6416">
        <v>1.51209088313</v>
      </c>
    </row>
    <row r="6417" spans="1:2">
      <c r="A6417">
        <v>4</v>
      </c>
      <c r="B6417">
        <v>1.0948616064400001</v>
      </c>
    </row>
    <row r="6418" spans="1:2">
      <c r="A6418">
        <v>6</v>
      </c>
      <c r="B6418">
        <v>1.06998581588</v>
      </c>
    </row>
    <row r="6419" spans="1:2">
      <c r="A6419">
        <v>5</v>
      </c>
      <c r="B6419">
        <v>2.4950286395000001</v>
      </c>
    </row>
    <row r="6420" spans="1:2">
      <c r="A6420">
        <v>6</v>
      </c>
      <c r="B6420">
        <v>1.34157781784</v>
      </c>
    </row>
    <row r="6421" spans="1:2">
      <c r="A6421">
        <v>6</v>
      </c>
      <c r="B6421">
        <v>1.18951687414</v>
      </c>
    </row>
    <row r="6422" spans="1:2">
      <c r="A6422">
        <v>7</v>
      </c>
      <c r="B6422">
        <v>2.4047698346800002</v>
      </c>
    </row>
    <row r="6423" spans="1:2">
      <c r="A6423">
        <v>4</v>
      </c>
      <c r="B6423">
        <v>1.23936376715</v>
      </c>
    </row>
    <row r="6424" spans="1:2">
      <c r="A6424">
        <v>8</v>
      </c>
      <c r="B6424">
        <v>1.4092976486</v>
      </c>
    </row>
    <row r="6425" spans="1:2">
      <c r="A6425">
        <v>4</v>
      </c>
      <c r="B6425">
        <v>2.3132986906299999</v>
      </c>
    </row>
    <row r="6426" spans="1:2">
      <c r="A6426">
        <v>4</v>
      </c>
      <c r="B6426">
        <v>2.10164995953</v>
      </c>
    </row>
    <row r="6427" spans="1:2">
      <c r="A6427">
        <v>4</v>
      </c>
      <c r="B6427">
        <v>2.36050050366</v>
      </c>
    </row>
    <row r="6428" spans="1:2">
      <c r="A6428">
        <v>6</v>
      </c>
      <c r="B6428">
        <v>0.75190333161199996</v>
      </c>
    </row>
    <row r="6429" spans="1:2">
      <c r="A6429">
        <v>6</v>
      </c>
      <c r="B6429">
        <v>2.1298237378299998</v>
      </c>
    </row>
    <row r="6430" spans="1:2">
      <c r="A6430">
        <v>6</v>
      </c>
      <c r="B6430">
        <v>2.1208190492300001</v>
      </c>
    </row>
    <row r="6431" spans="1:2">
      <c r="A6431">
        <v>6</v>
      </c>
      <c r="B6431">
        <v>1.48689638592</v>
      </c>
    </row>
    <row r="6432" spans="1:2">
      <c r="A6432">
        <v>6</v>
      </c>
      <c r="B6432">
        <v>1.93630300131</v>
      </c>
    </row>
    <row r="6433" spans="1:2">
      <c r="A6433">
        <v>7</v>
      </c>
      <c r="B6433">
        <v>1.6453883545500001</v>
      </c>
    </row>
    <row r="6434" spans="1:2">
      <c r="A6434">
        <v>9</v>
      </c>
      <c r="B6434">
        <v>2.0555201409000001</v>
      </c>
    </row>
    <row r="6435" spans="1:2">
      <c r="A6435">
        <v>6</v>
      </c>
      <c r="B6435">
        <v>1.59850153232</v>
      </c>
    </row>
    <row r="6436" spans="1:2">
      <c r="A6436">
        <v>7</v>
      </c>
      <c r="B6436">
        <v>1.72500209726</v>
      </c>
    </row>
    <row r="6437" spans="1:2">
      <c r="A6437">
        <v>6</v>
      </c>
      <c r="B6437">
        <v>1.4364730495</v>
      </c>
    </row>
    <row r="6438" spans="1:2">
      <c r="A6438">
        <v>7</v>
      </c>
      <c r="B6438">
        <v>1.38103845617</v>
      </c>
    </row>
    <row r="6439" spans="1:2">
      <c r="A6439">
        <v>8</v>
      </c>
      <c r="B6439">
        <v>1.5594733380900001</v>
      </c>
    </row>
    <row r="6440" spans="1:2">
      <c r="A6440">
        <v>7</v>
      </c>
      <c r="B6440">
        <v>1.2754952284400001</v>
      </c>
    </row>
    <row r="6441" spans="1:2">
      <c r="A6441">
        <v>2</v>
      </c>
      <c r="B6441">
        <v>3.48525089922</v>
      </c>
    </row>
    <row r="6442" spans="1:2">
      <c r="A6442">
        <v>7</v>
      </c>
      <c r="B6442">
        <v>1.0144799012700001</v>
      </c>
    </row>
    <row r="6443" spans="1:2">
      <c r="A6443">
        <v>9</v>
      </c>
      <c r="B6443">
        <v>3.2777441683699999</v>
      </c>
    </row>
    <row r="6444" spans="1:2">
      <c r="A6444">
        <v>6</v>
      </c>
      <c r="B6444">
        <v>1.1448715514700001</v>
      </c>
    </row>
    <row r="6445" spans="1:2">
      <c r="A6445">
        <v>7</v>
      </c>
      <c r="B6445">
        <v>1.39625666625</v>
      </c>
    </row>
    <row r="6446" spans="1:2">
      <c r="A6446">
        <v>7</v>
      </c>
      <c r="B6446">
        <v>1.16109169955</v>
      </c>
    </row>
    <row r="6447" spans="1:2">
      <c r="A6447">
        <v>4</v>
      </c>
      <c r="B6447">
        <v>1.8189423357600001</v>
      </c>
    </row>
    <row r="6448" spans="1:2">
      <c r="A6448">
        <v>7</v>
      </c>
      <c r="B6448">
        <v>1.28854214669</v>
      </c>
    </row>
    <row r="6449" spans="1:2">
      <c r="A6449">
        <v>4</v>
      </c>
      <c r="B6449">
        <v>1.18826263938</v>
      </c>
    </row>
    <row r="6450" spans="1:2">
      <c r="A6450">
        <v>4</v>
      </c>
      <c r="B6450">
        <v>1.47589411173</v>
      </c>
    </row>
    <row r="6451" spans="1:2">
      <c r="A6451">
        <v>3</v>
      </c>
      <c r="B6451">
        <v>0.68306398820100001</v>
      </c>
    </row>
    <row r="6452" spans="1:2">
      <c r="A6452">
        <v>5</v>
      </c>
      <c r="B6452">
        <v>1.3649517124999999</v>
      </c>
    </row>
    <row r="6453" spans="1:2">
      <c r="A6453">
        <v>3</v>
      </c>
      <c r="B6453">
        <v>0.72359668560199997</v>
      </c>
    </row>
    <row r="6454" spans="1:2">
      <c r="A6454">
        <v>8</v>
      </c>
      <c r="B6454">
        <v>1.6595515863000001</v>
      </c>
    </row>
    <row r="6455" spans="1:2">
      <c r="A6455">
        <v>7</v>
      </c>
      <c r="B6455">
        <v>1.2113597306699999</v>
      </c>
    </row>
    <row r="6456" spans="1:2">
      <c r="A6456">
        <v>7</v>
      </c>
      <c r="B6456">
        <v>2.0542552913500001</v>
      </c>
    </row>
    <row r="6457" spans="1:2">
      <c r="A6457">
        <v>5</v>
      </c>
      <c r="B6457">
        <v>0.82938172342700001</v>
      </c>
    </row>
    <row r="6458" spans="1:2">
      <c r="A6458">
        <v>4</v>
      </c>
      <c r="B6458">
        <v>1.5695708208200001</v>
      </c>
    </row>
    <row r="6459" spans="1:2">
      <c r="A6459">
        <v>7</v>
      </c>
      <c r="B6459">
        <v>2.9246127389900001</v>
      </c>
    </row>
    <row r="6460" spans="1:2">
      <c r="A6460">
        <v>4</v>
      </c>
      <c r="B6460">
        <v>1.15326063698</v>
      </c>
    </row>
    <row r="6461" spans="1:2">
      <c r="A6461">
        <v>7</v>
      </c>
      <c r="B6461">
        <v>0.81964120605299995</v>
      </c>
    </row>
    <row r="6462" spans="1:2">
      <c r="A6462">
        <v>7</v>
      </c>
      <c r="B6462">
        <v>2.4099524798399998</v>
      </c>
    </row>
    <row r="6463" spans="1:2">
      <c r="A6463">
        <v>6</v>
      </c>
      <c r="B6463">
        <v>1.9376152734300001</v>
      </c>
    </row>
    <row r="6464" spans="1:2">
      <c r="A6464">
        <v>6</v>
      </c>
      <c r="B6464">
        <v>1.89996078002</v>
      </c>
    </row>
    <row r="6465" spans="1:2">
      <c r="A6465">
        <v>8</v>
      </c>
      <c r="B6465">
        <v>5.1253519883500003</v>
      </c>
    </row>
    <row r="6466" spans="1:2">
      <c r="A6466">
        <v>7</v>
      </c>
      <c r="B6466">
        <v>0.62664128652499995</v>
      </c>
    </row>
    <row r="6467" spans="1:2">
      <c r="A6467">
        <v>4</v>
      </c>
      <c r="B6467">
        <v>1.71969437556</v>
      </c>
    </row>
    <row r="6468" spans="1:2">
      <c r="A6468">
        <v>7</v>
      </c>
      <c r="B6468">
        <v>1.1955737504799999</v>
      </c>
    </row>
    <row r="6469" spans="1:2">
      <c r="A6469">
        <v>7</v>
      </c>
      <c r="B6469">
        <v>2.3813450713100002</v>
      </c>
    </row>
    <row r="6470" spans="1:2">
      <c r="A6470">
        <v>8</v>
      </c>
      <c r="B6470">
        <v>1.35992208503</v>
      </c>
    </row>
    <row r="6471" spans="1:2">
      <c r="A6471">
        <v>6</v>
      </c>
      <c r="B6471">
        <v>0.87596441914400003</v>
      </c>
    </row>
    <row r="6472" spans="1:2">
      <c r="A6472">
        <v>3</v>
      </c>
      <c r="B6472">
        <v>1.78699059166</v>
      </c>
    </row>
    <row r="6473" spans="1:2">
      <c r="A6473">
        <v>7</v>
      </c>
      <c r="B6473">
        <v>1.87025623502</v>
      </c>
    </row>
    <row r="6474" spans="1:2">
      <c r="A6474">
        <v>9</v>
      </c>
      <c r="B6474">
        <v>1.27505853318</v>
      </c>
    </row>
    <row r="6475" spans="1:2">
      <c r="A6475">
        <v>9</v>
      </c>
      <c r="B6475">
        <v>1.0707816185100001</v>
      </c>
    </row>
    <row r="6476" spans="1:2">
      <c r="A6476">
        <v>10</v>
      </c>
      <c r="B6476">
        <v>1.86072179039</v>
      </c>
    </row>
    <row r="6477" spans="1:2">
      <c r="A6477">
        <v>7</v>
      </c>
      <c r="B6477">
        <v>1.1010011964999999</v>
      </c>
    </row>
    <row r="6478" spans="1:2">
      <c r="A6478">
        <v>7</v>
      </c>
      <c r="B6478">
        <v>1.9641663061200001</v>
      </c>
    </row>
    <row r="6479" spans="1:2">
      <c r="A6479">
        <v>5</v>
      </c>
      <c r="B6479">
        <v>1.1259546975300001</v>
      </c>
    </row>
    <row r="6480" spans="1:2">
      <c r="A6480">
        <v>7</v>
      </c>
      <c r="B6480">
        <v>2.9670201886899998</v>
      </c>
    </row>
    <row r="6481" spans="1:2">
      <c r="A6481">
        <v>3</v>
      </c>
      <c r="B6481">
        <v>1.2758263505</v>
      </c>
    </row>
    <row r="6482" spans="1:2">
      <c r="A6482">
        <v>8</v>
      </c>
      <c r="B6482">
        <v>3.5747352434700002</v>
      </c>
    </row>
    <row r="6483" spans="1:2">
      <c r="A6483">
        <v>8</v>
      </c>
      <c r="B6483">
        <v>3.2248997783100002</v>
      </c>
    </row>
    <row r="6484" spans="1:2">
      <c r="A6484">
        <v>8</v>
      </c>
      <c r="B6484">
        <v>1.92438696158</v>
      </c>
    </row>
    <row r="6485" spans="1:2">
      <c r="A6485">
        <v>7</v>
      </c>
      <c r="B6485">
        <v>1.1478731796599999</v>
      </c>
    </row>
    <row r="6486" spans="1:2">
      <c r="A6486">
        <v>7</v>
      </c>
      <c r="B6486">
        <v>2.0540103543699999</v>
      </c>
    </row>
    <row r="6487" spans="1:2">
      <c r="A6487">
        <v>5</v>
      </c>
      <c r="B6487">
        <v>3.7386163154099998</v>
      </c>
    </row>
    <row r="6488" spans="1:2">
      <c r="A6488">
        <v>6</v>
      </c>
      <c r="B6488">
        <v>1.5319488005099999</v>
      </c>
    </row>
    <row r="6489" spans="1:2">
      <c r="A6489">
        <v>7</v>
      </c>
      <c r="B6489">
        <v>1.05116748897</v>
      </c>
    </row>
    <row r="6490" spans="1:2">
      <c r="A6490">
        <v>7</v>
      </c>
      <c r="B6490">
        <v>1.74705581266</v>
      </c>
    </row>
    <row r="6491" spans="1:2">
      <c r="A6491">
        <v>5</v>
      </c>
      <c r="B6491">
        <v>1.90446067268</v>
      </c>
    </row>
    <row r="6492" spans="1:2">
      <c r="A6492">
        <v>3</v>
      </c>
      <c r="B6492">
        <v>2.2025721049600002</v>
      </c>
    </row>
    <row r="6493" spans="1:2">
      <c r="A6493">
        <v>6</v>
      </c>
      <c r="B6493">
        <v>1.17337008816</v>
      </c>
    </row>
    <row r="6494" spans="1:2">
      <c r="A6494">
        <v>9</v>
      </c>
      <c r="B6494">
        <v>2.2178297852100002</v>
      </c>
    </row>
    <row r="6495" spans="1:2">
      <c r="A6495">
        <v>2</v>
      </c>
      <c r="B6495">
        <v>1.3286526597099999</v>
      </c>
    </row>
    <row r="6496" spans="1:2">
      <c r="A6496">
        <v>7</v>
      </c>
      <c r="B6496">
        <v>2.83651697104</v>
      </c>
    </row>
    <row r="6497" spans="1:2">
      <c r="A6497">
        <v>4</v>
      </c>
      <c r="B6497">
        <v>1.3021499603</v>
      </c>
    </row>
    <row r="6498" spans="1:2">
      <c r="A6498">
        <v>4</v>
      </c>
      <c r="B6498">
        <v>1.2669547235</v>
      </c>
    </row>
    <row r="6499" spans="1:2">
      <c r="A6499">
        <v>4</v>
      </c>
      <c r="B6499">
        <v>1.65733099116</v>
      </c>
    </row>
    <row r="6500" spans="1:2">
      <c r="A6500">
        <v>8</v>
      </c>
      <c r="B6500">
        <v>1.83867238853</v>
      </c>
    </row>
    <row r="6501" spans="1:2">
      <c r="A6501">
        <v>10</v>
      </c>
      <c r="B6501">
        <v>0.70143362029099998</v>
      </c>
    </row>
    <row r="6502" spans="1:2">
      <c r="A6502">
        <v>5</v>
      </c>
      <c r="B6502">
        <v>0.60801373547699999</v>
      </c>
    </row>
    <row r="6503" spans="1:2">
      <c r="A6503">
        <v>7</v>
      </c>
      <c r="B6503">
        <v>1.3857699781899999</v>
      </c>
    </row>
    <row r="6504" spans="1:2">
      <c r="A6504">
        <v>7</v>
      </c>
      <c r="B6504">
        <v>3.4090743145500002</v>
      </c>
    </row>
    <row r="6505" spans="1:2">
      <c r="A6505">
        <v>5</v>
      </c>
      <c r="B6505">
        <v>1.2745181168299999</v>
      </c>
    </row>
    <row r="6506" spans="1:2">
      <c r="A6506">
        <v>9</v>
      </c>
      <c r="B6506">
        <v>0.90706996278800001</v>
      </c>
    </row>
    <row r="6507" spans="1:2">
      <c r="A6507">
        <v>6</v>
      </c>
      <c r="B6507">
        <v>1.2507418943099999</v>
      </c>
    </row>
    <row r="6508" spans="1:2">
      <c r="A6508">
        <v>5</v>
      </c>
      <c r="B6508">
        <v>1.98376353757</v>
      </c>
    </row>
    <row r="6509" spans="1:2">
      <c r="A6509">
        <v>4</v>
      </c>
      <c r="B6509">
        <v>2.2449180578800001</v>
      </c>
    </row>
    <row r="6510" spans="1:2">
      <c r="A6510">
        <v>9</v>
      </c>
      <c r="B6510">
        <v>3.6332094054500002</v>
      </c>
    </row>
    <row r="6511" spans="1:2">
      <c r="A6511">
        <v>8</v>
      </c>
      <c r="B6511">
        <v>1.27049933794</v>
      </c>
    </row>
    <row r="6512" spans="1:2">
      <c r="A6512">
        <v>6</v>
      </c>
      <c r="B6512">
        <v>1.58225865339</v>
      </c>
    </row>
    <row r="6513" spans="1:2">
      <c r="A6513">
        <v>6</v>
      </c>
      <c r="B6513">
        <v>1.4628184281700001</v>
      </c>
    </row>
    <row r="6514" spans="1:2">
      <c r="A6514">
        <v>5</v>
      </c>
      <c r="B6514">
        <v>1.6651970654899999</v>
      </c>
    </row>
    <row r="6515" spans="1:2">
      <c r="A6515">
        <v>6</v>
      </c>
      <c r="B6515">
        <v>1.7282854727200001</v>
      </c>
    </row>
    <row r="6516" spans="1:2">
      <c r="A6516">
        <v>6</v>
      </c>
      <c r="B6516">
        <v>1.4854873287999999</v>
      </c>
    </row>
    <row r="6517" spans="1:2">
      <c r="A6517">
        <v>9</v>
      </c>
      <c r="B6517">
        <v>4.1130977813799996</v>
      </c>
    </row>
    <row r="6518" spans="1:2">
      <c r="A6518">
        <v>6</v>
      </c>
      <c r="B6518">
        <v>1.40197292311</v>
      </c>
    </row>
    <row r="6519" spans="1:2">
      <c r="A6519">
        <v>5</v>
      </c>
      <c r="B6519">
        <v>1.6748371714900001</v>
      </c>
    </row>
    <row r="6520" spans="1:2">
      <c r="A6520">
        <v>8</v>
      </c>
      <c r="B6520">
        <v>3.2366213251299998</v>
      </c>
    </row>
    <row r="6521" spans="1:2">
      <c r="A6521">
        <v>8</v>
      </c>
      <c r="B6521">
        <v>1.3737037862000001</v>
      </c>
    </row>
    <row r="6522" spans="1:2">
      <c r="A6522">
        <v>7</v>
      </c>
      <c r="B6522">
        <v>1.5791693787100001</v>
      </c>
    </row>
    <row r="6523" spans="1:2">
      <c r="A6523">
        <v>6</v>
      </c>
      <c r="B6523">
        <v>1.0870285235599999</v>
      </c>
    </row>
    <row r="6524" spans="1:2">
      <c r="A6524">
        <v>9</v>
      </c>
      <c r="B6524">
        <v>2.5050780302</v>
      </c>
    </row>
    <row r="6525" spans="1:2">
      <c r="A6525">
        <v>7</v>
      </c>
      <c r="B6525">
        <v>1.7796983046899999</v>
      </c>
    </row>
    <row r="6526" spans="1:2">
      <c r="A6526">
        <v>7</v>
      </c>
      <c r="B6526">
        <v>1.44536567048</v>
      </c>
    </row>
    <row r="6527" spans="1:2">
      <c r="A6527">
        <v>5</v>
      </c>
      <c r="B6527">
        <v>1.4935160700800001</v>
      </c>
    </row>
    <row r="6528" spans="1:2">
      <c r="A6528">
        <v>5</v>
      </c>
      <c r="B6528">
        <v>1.5710481726000001</v>
      </c>
    </row>
    <row r="6529" spans="1:2">
      <c r="A6529">
        <v>3</v>
      </c>
      <c r="B6529">
        <v>2.1015394113100001</v>
      </c>
    </row>
    <row r="6530" spans="1:2">
      <c r="A6530">
        <v>8</v>
      </c>
      <c r="B6530">
        <v>1.004145206</v>
      </c>
    </row>
    <row r="6531" spans="1:2">
      <c r="A6531">
        <v>9</v>
      </c>
      <c r="B6531">
        <v>4.6137221460299997</v>
      </c>
    </row>
    <row r="6532" spans="1:2">
      <c r="A6532">
        <v>5</v>
      </c>
      <c r="B6532">
        <v>1.45003359977</v>
      </c>
    </row>
    <row r="6533" spans="1:2">
      <c r="A6533">
        <v>8</v>
      </c>
      <c r="B6533">
        <v>1.9118564501199999</v>
      </c>
    </row>
    <row r="6534" spans="1:2">
      <c r="A6534">
        <v>3</v>
      </c>
      <c r="B6534">
        <v>2.1173052156900001</v>
      </c>
    </row>
    <row r="6535" spans="1:2">
      <c r="A6535">
        <v>4</v>
      </c>
      <c r="B6535">
        <v>1.6699452361</v>
      </c>
    </row>
    <row r="6536" spans="1:2">
      <c r="A6536">
        <v>6</v>
      </c>
      <c r="B6536">
        <v>2.1249080832099998</v>
      </c>
    </row>
    <row r="6537" spans="1:2">
      <c r="A6537">
        <v>7</v>
      </c>
      <c r="B6537">
        <v>1.9229051176400001</v>
      </c>
    </row>
    <row r="6538" spans="1:2">
      <c r="A6538">
        <v>6</v>
      </c>
      <c r="B6538">
        <v>1.9341414621399999</v>
      </c>
    </row>
    <row r="6539" spans="1:2">
      <c r="A6539">
        <v>6</v>
      </c>
      <c r="B6539">
        <v>0.66277761038399996</v>
      </c>
    </row>
    <row r="6540" spans="1:2">
      <c r="A6540">
        <v>8</v>
      </c>
      <c r="B6540">
        <v>0.652385283792</v>
      </c>
    </row>
    <row r="6541" spans="1:2">
      <c r="A6541">
        <v>5</v>
      </c>
      <c r="B6541">
        <v>1.40736672607</v>
      </c>
    </row>
    <row r="6542" spans="1:2">
      <c r="A6542">
        <v>6</v>
      </c>
      <c r="B6542">
        <v>1.0703766929</v>
      </c>
    </row>
    <row r="6543" spans="1:2">
      <c r="A6543">
        <v>9</v>
      </c>
      <c r="B6543">
        <v>4.4388563316800003</v>
      </c>
    </row>
    <row r="6544" spans="1:2">
      <c r="A6544">
        <v>9</v>
      </c>
      <c r="B6544">
        <v>2.9435438486400001</v>
      </c>
    </row>
    <row r="6545" spans="1:2">
      <c r="A6545">
        <v>6</v>
      </c>
      <c r="B6545">
        <v>1.62084090118</v>
      </c>
    </row>
    <row r="6546" spans="1:2">
      <c r="A6546">
        <v>5</v>
      </c>
      <c r="B6546">
        <v>0.94001502883700006</v>
      </c>
    </row>
    <row r="6547" spans="1:2">
      <c r="A6547">
        <v>6</v>
      </c>
      <c r="B6547">
        <v>1.70203335229</v>
      </c>
    </row>
    <row r="6548" spans="1:2">
      <c r="A6548">
        <v>5</v>
      </c>
      <c r="B6548">
        <v>1.6125425491600001</v>
      </c>
    </row>
    <row r="6549" spans="1:2">
      <c r="A6549">
        <v>6</v>
      </c>
      <c r="B6549">
        <v>2.45926948891</v>
      </c>
    </row>
    <row r="6550" spans="1:2">
      <c r="A6550">
        <v>5</v>
      </c>
      <c r="B6550">
        <v>3.4150725458600002</v>
      </c>
    </row>
    <row r="6551" spans="1:2">
      <c r="A6551">
        <v>8</v>
      </c>
      <c r="B6551">
        <v>2.7837300466900001</v>
      </c>
    </row>
    <row r="6552" spans="1:2">
      <c r="A6552">
        <v>5</v>
      </c>
      <c r="B6552">
        <v>1.4558242103000001</v>
      </c>
    </row>
    <row r="6553" spans="1:2">
      <c r="A6553">
        <v>5</v>
      </c>
      <c r="B6553">
        <v>0.94079062239599998</v>
      </c>
    </row>
    <row r="6554" spans="1:2">
      <c r="A6554">
        <v>7</v>
      </c>
      <c r="B6554">
        <v>0.73809991490299998</v>
      </c>
    </row>
    <row r="6555" spans="1:2">
      <c r="A6555">
        <v>6</v>
      </c>
      <c r="B6555">
        <v>1.27922896632</v>
      </c>
    </row>
    <row r="6556" spans="1:2">
      <c r="A6556">
        <v>4</v>
      </c>
      <c r="B6556">
        <v>0.94716238965800004</v>
      </c>
    </row>
    <row r="6557" spans="1:2">
      <c r="A6557">
        <v>5</v>
      </c>
      <c r="B6557">
        <v>2.8116563757600002</v>
      </c>
    </row>
    <row r="6558" spans="1:2">
      <c r="A6558">
        <v>6</v>
      </c>
      <c r="B6558">
        <v>1.5183022509499999</v>
      </c>
    </row>
    <row r="6559" spans="1:2">
      <c r="A6559">
        <v>5</v>
      </c>
      <c r="B6559">
        <v>1.3035707581</v>
      </c>
    </row>
    <row r="6560" spans="1:2">
      <c r="A6560">
        <v>6</v>
      </c>
      <c r="B6560">
        <v>1.2540624930399999</v>
      </c>
    </row>
    <row r="6561" spans="1:2">
      <c r="A6561">
        <v>7</v>
      </c>
      <c r="B6561">
        <v>3.2573671145500001</v>
      </c>
    </row>
    <row r="6562" spans="1:2">
      <c r="A6562">
        <v>6</v>
      </c>
      <c r="B6562">
        <v>1.72074256056</v>
      </c>
    </row>
    <row r="6563" spans="1:2">
      <c r="A6563">
        <v>7</v>
      </c>
      <c r="B6563">
        <v>1.3026305338499999</v>
      </c>
    </row>
    <row r="6564" spans="1:2">
      <c r="A6564">
        <v>4</v>
      </c>
      <c r="B6564">
        <v>0.859041203034</v>
      </c>
    </row>
    <row r="6565" spans="1:2">
      <c r="A6565">
        <v>6</v>
      </c>
      <c r="B6565">
        <v>1.5108966957900001</v>
      </c>
    </row>
    <row r="6566" spans="1:2">
      <c r="A6566">
        <v>9</v>
      </c>
      <c r="B6566">
        <v>1.14985536928</v>
      </c>
    </row>
    <row r="6567" spans="1:2">
      <c r="A6567">
        <v>7</v>
      </c>
      <c r="B6567">
        <v>1.84723387598</v>
      </c>
    </row>
    <row r="6568" spans="1:2">
      <c r="A6568">
        <v>7</v>
      </c>
      <c r="B6568">
        <v>1.54678170583</v>
      </c>
    </row>
    <row r="6569" spans="1:2">
      <c r="A6569">
        <v>3</v>
      </c>
      <c r="B6569">
        <v>1.09565447396</v>
      </c>
    </row>
    <row r="6570" spans="1:2">
      <c r="A6570">
        <v>5</v>
      </c>
      <c r="B6570">
        <v>1.2864628553299999</v>
      </c>
    </row>
    <row r="6571" spans="1:2">
      <c r="A6571">
        <v>6</v>
      </c>
      <c r="B6571">
        <v>1.9275462032699999</v>
      </c>
    </row>
    <row r="6572" spans="1:2">
      <c r="A6572">
        <v>7</v>
      </c>
      <c r="B6572">
        <v>1.8622511860299999</v>
      </c>
    </row>
    <row r="6573" spans="1:2">
      <c r="A6573">
        <v>7</v>
      </c>
      <c r="B6573">
        <v>0.85604258220399998</v>
      </c>
    </row>
    <row r="6574" spans="1:2">
      <c r="A6574">
        <v>8</v>
      </c>
      <c r="B6574">
        <v>1.1023482520600001</v>
      </c>
    </row>
    <row r="6575" spans="1:2">
      <c r="A6575">
        <v>8</v>
      </c>
      <c r="B6575">
        <v>1.0869136475300001</v>
      </c>
    </row>
    <row r="6576" spans="1:2">
      <c r="A6576">
        <v>7</v>
      </c>
      <c r="B6576">
        <v>1.65030800679</v>
      </c>
    </row>
    <row r="6577" spans="1:2">
      <c r="A6577">
        <v>7</v>
      </c>
      <c r="B6577">
        <v>1.5416619166500001</v>
      </c>
    </row>
    <row r="6578" spans="1:2">
      <c r="A6578">
        <v>5</v>
      </c>
      <c r="B6578">
        <v>1.7534141568299999</v>
      </c>
    </row>
    <row r="6579" spans="1:2">
      <c r="A6579">
        <v>9</v>
      </c>
      <c r="B6579">
        <v>2.3355676967700001</v>
      </c>
    </row>
    <row r="6580" spans="1:2">
      <c r="A6580">
        <v>7</v>
      </c>
      <c r="B6580">
        <v>1.4979449580799999</v>
      </c>
    </row>
    <row r="6581" spans="1:2">
      <c r="A6581">
        <v>7</v>
      </c>
      <c r="B6581">
        <v>2.2336847189000002</v>
      </c>
    </row>
    <row r="6582" spans="1:2">
      <c r="A6582">
        <v>9</v>
      </c>
      <c r="B6582">
        <v>4.3183375965200002</v>
      </c>
    </row>
    <row r="6583" spans="1:2">
      <c r="A6583">
        <v>5</v>
      </c>
      <c r="B6583">
        <v>1.80683611098</v>
      </c>
    </row>
    <row r="6584" spans="1:2">
      <c r="A6584">
        <v>3</v>
      </c>
      <c r="B6584">
        <v>1.63635710079</v>
      </c>
    </row>
    <row r="6585" spans="1:2">
      <c r="A6585">
        <v>7</v>
      </c>
      <c r="B6585">
        <v>1.2093764659699999</v>
      </c>
    </row>
    <row r="6586" spans="1:2">
      <c r="A6586">
        <v>9</v>
      </c>
      <c r="B6586">
        <v>1.5989046435800001</v>
      </c>
    </row>
    <row r="6587" spans="1:2">
      <c r="A6587">
        <v>4</v>
      </c>
      <c r="B6587">
        <v>1.06148461323</v>
      </c>
    </row>
    <row r="6588" spans="1:2">
      <c r="A6588">
        <v>7</v>
      </c>
      <c r="B6588">
        <v>1.5025681456</v>
      </c>
    </row>
    <row r="6589" spans="1:2">
      <c r="A6589">
        <v>8</v>
      </c>
      <c r="B6589">
        <v>2.27496186082</v>
      </c>
    </row>
    <row r="6590" spans="1:2">
      <c r="A6590">
        <v>3</v>
      </c>
      <c r="B6590">
        <v>1.5145859530500001</v>
      </c>
    </row>
    <row r="6591" spans="1:2">
      <c r="A6591">
        <v>7</v>
      </c>
      <c r="B6591">
        <v>1.1653439532300001</v>
      </c>
    </row>
    <row r="6592" spans="1:2">
      <c r="A6592">
        <v>10</v>
      </c>
      <c r="B6592">
        <v>2.7352929748100001</v>
      </c>
    </row>
    <row r="6593" spans="1:2">
      <c r="A6593">
        <v>3</v>
      </c>
      <c r="B6593">
        <v>0.98575099661099996</v>
      </c>
    </row>
    <row r="6594" spans="1:2">
      <c r="A6594">
        <v>8</v>
      </c>
      <c r="B6594">
        <v>1.2238209009100001</v>
      </c>
    </row>
    <row r="6595" spans="1:2">
      <c r="A6595">
        <v>8</v>
      </c>
      <c r="B6595">
        <v>2.2130514259299998</v>
      </c>
    </row>
    <row r="6596" spans="1:2">
      <c r="A6596">
        <v>5</v>
      </c>
      <c r="B6596">
        <v>0.97424859751500004</v>
      </c>
    </row>
    <row r="6597" spans="1:2">
      <c r="A6597">
        <v>6</v>
      </c>
      <c r="B6597">
        <v>1.57255241422</v>
      </c>
    </row>
    <row r="6598" spans="1:2">
      <c r="A6598">
        <v>9</v>
      </c>
      <c r="B6598">
        <v>3.6728558285099999</v>
      </c>
    </row>
    <row r="6599" spans="1:2">
      <c r="A6599">
        <v>6</v>
      </c>
      <c r="B6599">
        <v>1.2000331975</v>
      </c>
    </row>
    <row r="6600" spans="1:2">
      <c r="A6600">
        <v>5</v>
      </c>
      <c r="B6600">
        <v>2.3862635107100001</v>
      </c>
    </row>
    <row r="6601" spans="1:2">
      <c r="A6601">
        <v>5</v>
      </c>
      <c r="B6601">
        <v>0.91816705020699996</v>
      </c>
    </row>
    <row r="6602" spans="1:2">
      <c r="A6602">
        <v>6</v>
      </c>
      <c r="B6602">
        <v>1.2802527209800001</v>
      </c>
    </row>
    <row r="6603" spans="1:2">
      <c r="A6603">
        <v>6</v>
      </c>
      <c r="B6603">
        <v>1.8906096989400001</v>
      </c>
    </row>
    <row r="6604" spans="1:2">
      <c r="A6604">
        <v>8</v>
      </c>
      <c r="B6604">
        <v>0.90356951979099998</v>
      </c>
    </row>
    <row r="6605" spans="1:2">
      <c r="A6605">
        <v>10</v>
      </c>
      <c r="B6605">
        <v>1.20726115391</v>
      </c>
    </row>
    <row r="6606" spans="1:2">
      <c r="A6606">
        <v>8</v>
      </c>
      <c r="B6606">
        <v>2.42667904769</v>
      </c>
    </row>
    <row r="6607" spans="1:2">
      <c r="A6607">
        <v>5</v>
      </c>
      <c r="B6607">
        <v>1.6019858232599999</v>
      </c>
    </row>
    <row r="6608" spans="1:2">
      <c r="A6608">
        <v>7</v>
      </c>
      <c r="B6608">
        <v>1.2492572022999999</v>
      </c>
    </row>
    <row r="6609" spans="1:2">
      <c r="A6609">
        <v>8</v>
      </c>
      <c r="B6609">
        <v>1.5810126072599999</v>
      </c>
    </row>
    <row r="6610" spans="1:2">
      <c r="A6610">
        <v>7</v>
      </c>
      <c r="B6610">
        <v>3.39490321142</v>
      </c>
    </row>
    <row r="6611" spans="1:2">
      <c r="A6611">
        <v>6</v>
      </c>
      <c r="B6611">
        <v>2.7148570150300002</v>
      </c>
    </row>
    <row r="6612" spans="1:2">
      <c r="A6612">
        <v>7</v>
      </c>
      <c r="B6612">
        <v>1.6791561237099999</v>
      </c>
    </row>
    <row r="6613" spans="1:2">
      <c r="A6613">
        <v>6</v>
      </c>
      <c r="B6613">
        <v>1.27872648242</v>
      </c>
    </row>
    <row r="6614" spans="1:2">
      <c r="A6614">
        <v>10</v>
      </c>
      <c r="B6614">
        <v>1.62327128616</v>
      </c>
    </row>
    <row r="6615" spans="1:2">
      <c r="A6615">
        <v>7</v>
      </c>
      <c r="B6615">
        <v>0.88994326242400001</v>
      </c>
    </row>
    <row r="6616" spans="1:2">
      <c r="A6616">
        <v>6</v>
      </c>
      <c r="B6616">
        <v>1.91282116276</v>
      </c>
    </row>
    <row r="6617" spans="1:2">
      <c r="A6617">
        <v>6</v>
      </c>
      <c r="B6617">
        <v>1.0767118971</v>
      </c>
    </row>
    <row r="6618" spans="1:2">
      <c r="A6618">
        <v>5</v>
      </c>
      <c r="B6618">
        <v>1.5119691902900001</v>
      </c>
    </row>
    <row r="6619" spans="1:2">
      <c r="A6619">
        <v>7</v>
      </c>
      <c r="B6619">
        <v>2.56405580251</v>
      </c>
    </row>
    <row r="6620" spans="1:2">
      <c r="A6620">
        <v>6</v>
      </c>
      <c r="B6620">
        <v>2.1699016048900002</v>
      </c>
    </row>
    <row r="6621" spans="1:2">
      <c r="A6621">
        <v>7</v>
      </c>
      <c r="B6621">
        <v>1.99002379262</v>
      </c>
    </row>
    <row r="6622" spans="1:2">
      <c r="A6622">
        <v>7</v>
      </c>
      <c r="B6622">
        <v>2.4598097140899999</v>
      </c>
    </row>
    <row r="6623" spans="1:2">
      <c r="A6623">
        <v>5</v>
      </c>
      <c r="B6623">
        <v>2.0147152589999999</v>
      </c>
    </row>
    <row r="6624" spans="1:2">
      <c r="A6624">
        <v>9</v>
      </c>
      <c r="B6624">
        <v>2.9734769167700001</v>
      </c>
    </row>
    <row r="6625" spans="1:2">
      <c r="A6625">
        <v>7</v>
      </c>
      <c r="B6625">
        <v>1.4676777195399999</v>
      </c>
    </row>
    <row r="6626" spans="1:2">
      <c r="A6626">
        <v>7</v>
      </c>
      <c r="B6626">
        <v>1.2229433839599999</v>
      </c>
    </row>
    <row r="6627" spans="1:2">
      <c r="A6627">
        <v>5</v>
      </c>
      <c r="B6627">
        <v>1.14147634473</v>
      </c>
    </row>
    <row r="6628" spans="1:2">
      <c r="A6628">
        <v>4</v>
      </c>
      <c r="B6628">
        <v>1.33649284551</v>
      </c>
    </row>
    <row r="6629" spans="1:2">
      <c r="A6629">
        <v>5</v>
      </c>
      <c r="B6629">
        <v>1.44669281193</v>
      </c>
    </row>
    <row r="6630" spans="1:2">
      <c r="A6630">
        <v>6</v>
      </c>
      <c r="B6630">
        <v>1.3518062817500001</v>
      </c>
    </row>
    <row r="6631" spans="1:2">
      <c r="A6631">
        <v>8</v>
      </c>
      <c r="B6631">
        <v>2.9777804201200002</v>
      </c>
    </row>
    <row r="6632" spans="1:2">
      <c r="A6632">
        <v>4</v>
      </c>
      <c r="B6632">
        <v>0.52090346243300001</v>
      </c>
    </row>
    <row r="6633" spans="1:2">
      <c r="A6633">
        <v>8</v>
      </c>
      <c r="B6633">
        <v>1.6056749613700001</v>
      </c>
    </row>
    <row r="6634" spans="1:2">
      <c r="A6634">
        <v>6</v>
      </c>
      <c r="B6634">
        <v>0.396252759565</v>
      </c>
    </row>
    <row r="6635" spans="1:2">
      <c r="A6635">
        <v>8</v>
      </c>
      <c r="B6635">
        <v>3.0388572387799999</v>
      </c>
    </row>
    <row r="6636" spans="1:2">
      <c r="A6636">
        <v>6</v>
      </c>
      <c r="B6636">
        <v>1.87634486405</v>
      </c>
    </row>
    <row r="6637" spans="1:2">
      <c r="A6637">
        <v>9</v>
      </c>
      <c r="B6637">
        <v>2.2065448322500001</v>
      </c>
    </row>
    <row r="6638" spans="1:2">
      <c r="A6638">
        <v>7</v>
      </c>
      <c r="B6638">
        <v>2.1998277776199999</v>
      </c>
    </row>
    <row r="6639" spans="1:2">
      <c r="A6639">
        <v>5</v>
      </c>
      <c r="B6639">
        <v>1.4574204006</v>
      </c>
    </row>
    <row r="6640" spans="1:2">
      <c r="A6640">
        <v>7</v>
      </c>
      <c r="B6640">
        <v>1.63610329453</v>
      </c>
    </row>
    <row r="6641" spans="1:2">
      <c r="A6641">
        <v>8</v>
      </c>
      <c r="B6641">
        <v>1.1895402153700001</v>
      </c>
    </row>
    <row r="6642" spans="1:2">
      <c r="A6642">
        <v>6</v>
      </c>
      <c r="B6642">
        <v>1.2756736335400001</v>
      </c>
    </row>
    <row r="6643" spans="1:2">
      <c r="A6643">
        <v>5</v>
      </c>
      <c r="B6643">
        <v>1.05075533396</v>
      </c>
    </row>
    <row r="6644" spans="1:2">
      <c r="A6644">
        <v>4</v>
      </c>
      <c r="B6644">
        <v>1.09407848428</v>
      </c>
    </row>
    <row r="6645" spans="1:2">
      <c r="A6645">
        <v>7</v>
      </c>
      <c r="B6645">
        <v>1.147823638</v>
      </c>
    </row>
    <row r="6646" spans="1:2">
      <c r="A6646">
        <v>5</v>
      </c>
      <c r="B6646">
        <v>1.8800396398300001</v>
      </c>
    </row>
    <row r="6647" spans="1:2">
      <c r="A6647">
        <v>5</v>
      </c>
      <c r="B6647">
        <v>1.3150076878100001</v>
      </c>
    </row>
    <row r="6648" spans="1:2">
      <c r="A6648">
        <v>8</v>
      </c>
      <c r="B6648">
        <v>2.0288319285399998</v>
      </c>
    </row>
    <row r="6649" spans="1:2">
      <c r="A6649">
        <v>6</v>
      </c>
      <c r="B6649">
        <v>1.952238811</v>
      </c>
    </row>
    <row r="6650" spans="1:2">
      <c r="A6650">
        <v>5</v>
      </c>
      <c r="B6650">
        <v>1.74041182199</v>
      </c>
    </row>
    <row r="6651" spans="1:2">
      <c r="A6651">
        <v>7</v>
      </c>
      <c r="B6651">
        <v>1.8122797024999999</v>
      </c>
    </row>
    <row r="6652" spans="1:2">
      <c r="A6652">
        <v>5</v>
      </c>
      <c r="B6652">
        <v>0.85670857760999997</v>
      </c>
    </row>
    <row r="6653" spans="1:2">
      <c r="A6653">
        <v>7</v>
      </c>
      <c r="B6653">
        <v>1.6887590802200001</v>
      </c>
    </row>
    <row r="6654" spans="1:2">
      <c r="A6654">
        <v>8</v>
      </c>
      <c r="B6654">
        <v>1.7675940034199999</v>
      </c>
    </row>
    <row r="6655" spans="1:2">
      <c r="A6655">
        <v>7</v>
      </c>
      <c r="B6655">
        <v>2.3509705259100002</v>
      </c>
    </row>
    <row r="6656" spans="1:2">
      <c r="A6656">
        <v>5</v>
      </c>
      <c r="B6656">
        <v>0.93330811700799998</v>
      </c>
    </row>
    <row r="6657" spans="1:2">
      <c r="A6657">
        <v>6</v>
      </c>
      <c r="B6657">
        <v>1.48864052111</v>
      </c>
    </row>
    <row r="6658" spans="1:2">
      <c r="A6658">
        <v>8</v>
      </c>
      <c r="B6658">
        <v>1.9746806341400001</v>
      </c>
    </row>
    <row r="6659" spans="1:2">
      <c r="A6659">
        <v>9</v>
      </c>
      <c r="B6659">
        <v>2.8766685053800001</v>
      </c>
    </row>
    <row r="6660" spans="1:2">
      <c r="A6660">
        <v>8</v>
      </c>
      <c r="B6660">
        <v>0.73922850709700005</v>
      </c>
    </row>
    <row r="6661" spans="1:2">
      <c r="A6661">
        <v>7</v>
      </c>
      <c r="B6661">
        <v>2.1918538939699999</v>
      </c>
    </row>
    <row r="6662" spans="1:2">
      <c r="A6662">
        <v>3</v>
      </c>
      <c r="B6662">
        <v>2.02565873601</v>
      </c>
    </row>
    <row r="6663" spans="1:2">
      <c r="A6663">
        <v>6</v>
      </c>
      <c r="B6663">
        <v>1.1614154347200001</v>
      </c>
    </row>
    <row r="6664" spans="1:2">
      <c r="A6664">
        <v>3</v>
      </c>
      <c r="B6664">
        <v>1.4775381463299999</v>
      </c>
    </row>
    <row r="6665" spans="1:2">
      <c r="A6665">
        <v>5</v>
      </c>
      <c r="B6665">
        <v>1.17288602562</v>
      </c>
    </row>
    <row r="6666" spans="1:2">
      <c r="A6666">
        <v>7</v>
      </c>
      <c r="B6666">
        <v>1.6098266695000001</v>
      </c>
    </row>
    <row r="6667" spans="1:2">
      <c r="A6667">
        <v>5</v>
      </c>
      <c r="B6667">
        <v>1.41377823681</v>
      </c>
    </row>
    <row r="6668" spans="1:2">
      <c r="A6668">
        <v>6</v>
      </c>
      <c r="B6668">
        <v>0.37094342108299999</v>
      </c>
    </row>
    <row r="6669" spans="1:2">
      <c r="A6669">
        <v>3</v>
      </c>
      <c r="B6669">
        <v>1.08513884047</v>
      </c>
    </row>
    <row r="6670" spans="1:2">
      <c r="A6670">
        <v>7</v>
      </c>
      <c r="B6670">
        <v>1.9019152079499999</v>
      </c>
    </row>
    <row r="6671" spans="1:2">
      <c r="A6671">
        <v>6</v>
      </c>
      <c r="B6671">
        <v>2.6681853173299999</v>
      </c>
    </row>
    <row r="6672" spans="1:2">
      <c r="A6672">
        <v>5</v>
      </c>
      <c r="B6672">
        <v>1.8237906028699999</v>
      </c>
    </row>
    <row r="6673" spans="1:2">
      <c r="A6673">
        <v>5</v>
      </c>
      <c r="B6673">
        <v>0.955460564332</v>
      </c>
    </row>
    <row r="6674" spans="1:2">
      <c r="A6674">
        <v>6</v>
      </c>
      <c r="B6674">
        <v>2.0411627712699998</v>
      </c>
    </row>
    <row r="6675" spans="1:2">
      <c r="A6675">
        <v>8</v>
      </c>
      <c r="B6675">
        <v>3.1185084088399999</v>
      </c>
    </row>
    <row r="6676" spans="1:2">
      <c r="A6676">
        <v>6</v>
      </c>
      <c r="B6676">
        <v>1.8619540194199999</v>
      </c>
    </row>
    <row r="6677" spans="1:2">
      <c r="A6677">
        <v>7</v>
      </c>
      <c r="B6677">
        <v>1.4266300324200001</v>
      </c>
    </row>
    <row r="6678" spans="1:2">
      <c r="A6678">
        <v>6</v>
      </c>
      <c r="B6678">
        <v>0.81570430975599995</v>
      </c>
    </row>
    <row r="6679" spans="1:2">
      <c r="A6679">
        <v>5</v>
      </c>
      <c r="B6679">
        <v>1.2302856019099999</v>
      </c>
    </row>
    <row r="6680" spans="1:2">
      <c r="A6680">
        <v>8</v>
      </c>
      <c r="B6680">
        <v>1.7891327639100001</v>
      </c>
    </row>
    <row r="6681" spans="1:2">
      <c r="A6681">
        <v>5</v>
      </c>
      <c r="B6681">
        <v>2.6640484210599999</v>
      </c>
    </row>
    <row r="6682" spans="1:2">
      <c r="A6682">
        <v>7</v>
      </c>
      <c r="B6682">
        <v>2.2444866961400001</v>
      </c>
    </row>
    <row r="6683" spans="1:2">
      <c r="A6683">
        <v>5</v>
      </c>
      <c r="B6683">
        <v>1.6244990343500001</v>
      </c>
    </row>
    <row r="6684" spans="1:2">
      <c r="A6684">
        <v>3</v>
      </c>
      <c r="B6684">
        <v>1.4535048795400001</v>
      </c>
    </row>
    <row r="6685" spans="1:2">
      <c r="A6685">
        <v>9</v>
      </c>
      <c r="B6685">
        <v>3.9755519236599999</v>
      </c>
    </row>
    <row r="6686" spans="1:2">
      <c r="A6686">
        <v>7</v>
      </c>
      <c r="B6686">
        <v>1.2443795553799999</v>
      </c>
    </row>
    <row r="6687" spans="1:2">
      <c r="A6687">
        <v>7</v>
      </c>
      <c r="B6687">
        <v>1.1723470704700001</v>
      </c>
    </row>
    <row r="6688" spans="1:2">
      <c r="A6688">
        <v>4</v>
      </c>
      <c r="B6688">
        <v>1.56223787114</v>
      </c>
    </row>
    <row r="6689" spans="1:2">
      <c r="A6689">
        <v>6</v>
      </c>
      <c r="B6689">
        <v>1.28142658348</v>
      </c>
    </row>
    <row r="6690" spans="1:2">
      <c r="A6690">
        <v>2</v>
      </c>
      <c r="B6690">
        <v>2.0067734804800001</v>
      </c>
    </row>
    <row r="6691" spans="1:2">
      <c r="A6691">
        <v>8</v>
      </c>
      <c r="B6691">
        <v>1.42267156355</v>
      </c>
    </row>
    <row r="6692" spans="1:2">
      <c r="A6692">
        <v>4</v>
      </c>
      <c r="B6692">
        <v>1.4224163601599999</v>
      </c>
    </row>
    <row r="6693" spans="1:2">
      <c r="A6693">
        <v>3</v>
      </c>
      <c r="B6693">
        <v>3.0248009629500001</v>
      </c>
    </row>
    <row r="6694" spans="1:2">
      <c r="A6694">
        <v>8</v>
      </c>
      <c r="B6694">
        <v>1.2488029091499999</v>
      </c>
    </row>
    <row r="6695" spans="1:2">
      <c r="A6695">
        <v>6</v>
      </c>
      <c r="B6695">
        <v>1.2036943150999999</v>
      </c>
    </row>
    <row r="6696" spans="1:2">
      <c r="A6696">
        <v>5</v>
      </c>
      <c r="B6696">
        <v>1.23039104604</v>
      </c>
    </row>
    <row r="6697" spans="1:2">
      <c r="A6697">
        <v>7</v>
      </c>
      <c r="B6697">
        <v>1.41332818929</v>
      </c>
    </row>
    <row r="6698" spans="1:2">
      <c r="A6698">
        <v>7</v>
      </c>
      <c r="B6698">
        <v>1.27399316701</v>
      </c>
    </row>
    <row r="6699" spans="1:2">
      <c r="A6699">
        <v>4</v>
      </c>
      <c r="B6699">
        <v>2.3299337714599999</v>
      </c>
    </row>
    <row r="6700" spans="1:2">
      <c r="A6700">
        <v>7</v>
      </c>
      <c r="B6700">
        <v>0.53815181867799999</v>
      </c>
    </row>
    <row r="6701" spans="1:2">
      <c r="A6701">
        <v>4</v>
      </c>
      <c r="B6701">
        <v>1.5101140629200001</v>
      </c>
    </row>
    <row r="6702" spans="1:2">
      <c r="A6702">
        <v>8</v>
      </c>
      <c r="B6702">
        <v>2.2854176968300002</v>
      </c>
    </row>
    <row r="6703" spans="1:2">
      <c r="A6703">
        <v>8</v>
      </c>
      <c r="B6703">
        <v>1.4673861180000001</v>
      </c>
    </row>
    <row r="6704" spans="1:2">
      <c r="A6704">
        <v>5</v>
      </c>
      <c r="B6704">
        <v>1.59804399472</v>
      </c>
    </row>
    <row r="6705" spans="1:2">
      <c r="A6705">
        <v>6</v>
      </c>
      <c r="B6705">
        <v>0.97636716424699999</v>
      </c>
    </row>
    <row r="6706" spans="1:2">
      <c r="A6706">
        <v>6</v>
      </c>
      <c r="B6706">
        <v>1.6494451616400001</v>
      </c>
    </row>
    <row r="6707" spans="1:2">
      <c r="A6707">
        <v>4</v>
      </c>
      <c r="B6707">
        <v>1.3131062138</v>
      </c>
    </row>
    <row r="6708" spans="1:2">
      <c r="A6708">
        <v>6</v>
      </c>
      <c r="B6708">
        <v>1.5344508328699999</v>
      </c>
    </row>
    <row r="6709" spans="1:2">
      <c r="A6709">
        <v>5</v>
      </c>
      <c r="B6709">
        <v>0.793665527313</v>
      </c>
    </row>
    <row r="6710" spans="1:2">
      <c r="A6710">
        <v>5</v>
      </c>
      <c r="B6710">
        <v>1.0907863877399999</v>
      </c>
    </row>
    <row r="6711" spans="1:2">
      <c r="A6711">
        <v>5</v>
      </c>
      <c r="B6711">
        <v>2.5181262335999999</v>
      </c>
    </row>
    <row r="6712" spans="1:2">
      <c r="A6712">
        <v>7</v>
      </c>
      <c r="B6712">
        <v>1.4496903678299999</v>
      </c>
    </row>
    <row r="6713" spans="1:2">
      <c r="A6713">
        <v>7</v>
      </c>
      <c r="B6713">
        <v>1.26668739535</v>
      </c>
    </row>
    <row r="6714" spans="1:2">
      <c r="A6714">
        <v>5</v>
      </c>
      <c r="B6714">
        <v>0.87938921962100003</v>
      </c>
    </row>
    <row r="6715" spans="1:2">
      <c r="A6715">
        <v>6</v>
      </c>
      <c r="B6715">
        <v>3.0671979091499999</v>
      </c>
    </row>
    <row r="6716" spans="1:2">
      <c r="A6716">
        <v>9</v>
      </c>
      <c r="B6716">
        <v>1.9433374276399999</v>
      </c>
    </row>
    <row r="6717" spans="1:2">
      <c r="A6717">
        <v>5</v>
      </c>
      <c r="B6717">
        <v>1.84309664368</v>
      </c>
    </row>
    <row r="6718" spans="1:2">
      <c r="A6718">
        <v>7</v>
      </c>
      <c r="B6718">
        <v>2.3457516188400001</v>
      </c>
    </row>
    <row r="6719" spans="1:2">
      <c r="A6719">
        <v>7</v>
      </c>
      <c r="B6719">
        <v>2.1414083400999999</v>
      </c>
    </row>
    <row r="6720" spans="1:2">
      <c r="A6720">
        <v>7</v>
      </c>
      <c r="B6720">
        <v>1.86172795668</v>
      </c>
    </row>
    <row r="6721" spans="1:2">
      <c r="A6721">
        <v>7</v>
      </c>
      <c r="B6721">
        <v>1.1330145190900001</v>
      </c>
    </row>
    <row r="6722" spans="1:2">
      <c r="A6722">
        <v>5</v>
      </c>
      <c r="B6722">
        <v>0.93830624708800003</v>
      </c>
    </row>
    <row r="6723" spans="1:2">
      <c r="A6723">
        <v>8</v>
      </c>
      <c r="B6723">
        <v>3.4115236587400002</v>
      </c>
    </row>
    <row r="6724" spans="1:2">
      <c r="A6724">
        <v>9</v>
      </c>
      <c r="B6724">
        <v>1.9475626767100001</v>
      </c>
    </row>
    <row r="6725" spans="1:2">
      <c r="A6725">
        <v>6</v>
      </c>
      <c r="B6725">
        <v>1.65445938767</v>
      </c>
    </row>
    <row r="6726" spans="1:2">
      <c r="A6726">
        <v>7</v>
      </c>
      <c r="B6726">
        <v>1.5176838421800001</v>
      </c>
    </row>
    <row r="6727" spans="1:2">
      <c r="A6727">
        <v>9</v>
      </c>
      <c r="B6727">
        <v>2.23358282449</v>
      </c>
    </row>
    <row r="6728" spans="1:2">
      <c r="A6728">
        <v>5</v>
      </c>
      <c r="B6728">
        <v>0.950062704905</v>
      </c>
    </row>
    <row r="6729" spans="1:2">
      <c r="A6729">
        <v>8</v>
      </c>
      <c r="B6729">
        <v>2.14149490988</v>
      </c>
    </row>
    <row r="6730" spans="1:2">
      <c r="A6730">
        <v>6</v>
      </c>
      <c r="B6730">
        <v>1.53100442652</v>
      </c>
    </row>
    <row r="6731" spans="1:2">
      <c r="A6731">
        <v>3</v>
      </c>
      <c r="B6731">
        <v>1.1971400264400001</v>
      </c>
    </row>
    <row r="6732" spans="1:2">
      <c r="A6732">
        <v>6</v>
      </c>
      <c r="B6732">
        <v>1.09027391942</v>
      </c>
    </row>
    <row r="6733" spans="1:2">
      <c r="A6733">
        <v>5</v>
      </c>
      <c r="B6733">
        <v>1.8194161097299999</v>
      </c>
    </row>
    <row r="6734" spans="1:2">
      <c r="A6734">
        <v>7</v>
      </c>
      <c r="B6734">
        <v>1.1789788165999999</v>
      </c>
    </row>
    <row r="6735" spans="1:2">
      <c r="A6735">
        <v>7</v>
      </c>
      <c r="B6735">
        <v>1.6287265364500001</v>
      </c>
    </row>
    <row r="6736" spans="1:2">
      <c r="A6736">
        <v>6</v>
      </c>
      <c r="B6736">
        <v>1.2712753621899999</v>
      </c>
    </row>
    <row r="6737" spans="1:2">
      <c r="A6737">
        <v>7</v>
      </c>
      <c r="B6737">
        <v>1.2285467154800001</v>
      </c>
    </row>
    <row r="6738" spans="1:2">
      <c r="A6738">
        <v>8</v>
      </c>
      <c r="B6738">
        <v>3.5141227331999998</v>
      </c>
    </row>
    <row r="6739" spans="1:2">
      <c r="A6739">
        <v>7</v>
      </c>
      <c r="B6739">
        <v>1.5005752503300001</v>
      </c>
    </row>
    <row r="6740" spans="1:2">
      <c r="A6740">
        <v>5</v>
      </c>
      <c r="B6740">
        <v>2.0248304616700001</v>
      </c>
    </row>
    <row r="6741" spans="1:2">
      <c r="A6741">
        <v>3</v>
      </c>
      <c r="B6741">
        <v>1.30645127351</v>
      </c>
    </row>
    <row r="6742" spans="1:2">
      <c r="A6742">
        <v>6</v>
      </c>
      <c r="B6742">
        <v>2.0440570884599998</v>
      </c>
    </row>
    <row r="6743" spans="1:2">
      <c r="A6743">
        <v>7</v>
      </c>
      <c r="B6743">
        <v>1.49935032473</v>
      </c>
    </row>
    <row r="6744" spans="1:2">
      <c r="A6744">
        <v>9</v>
      </c>
      <c r="B6744">
        <v>1.9463412203299999</v>
      </c>
    </row>
    <row r="6745" spans="1:2">
      <c r="A6745">
        <v>3</v>
      </c>
      <c r="B6745">
        <v>1.9460645483000001</v>
      </c>
    </row>
    <row r="6746" spans="1:2">
      <c r="A6746">
        <v>4</v>
      </c>
      <c r="B6746">
        <v>1.44998588946</v>
      </c>
    </row>
    <row r="6747" spans="1:2">
      <c r="A6747">
        <v>5</v>
      </c>
      <c r="B6747">
        <v>1.65688814044</v>
      </c>
    </row>
    <row r="6748" spans="1:2">
      <c r="A6748">
        <v>6</v>
      </c>
      <c r="B6748">
        <v>1.20598195056</v>
      </c>
    </row>
    <row r="6749" spans="1:2">
      <c r="A6749">
        <v>7</v>
      </c>
      <c r="B6749">
        <v>1.1310161887600001</v>
      </c>
    </row>
    <row r="6750" spans="1:2">
      <c r="A6750">
        <v>7</v>
      </c>
      <c r="B6750">
        <v>2.05652968311</v>
      </c>
    </row>
    <row r="6751" spans="1:2">
      <c r="A6751">
        <v>2</v>
      </c>
      <c r="B6751">
        <v>2.18353351275</v>
      </c>
    </row>
    <row r="6752" spans="1:2">
      <c r="A6752">
        <v>5</v>
      </c>
      <c r="B6752">
        <v>1.3649939816700001</v>
      </c>
    </row>
    <row r="6753" spans="1:2">
      <c r="A6753">
        <v>7</v>
      </c>
      <c r="B6753">
        <v>3.3557610500999999</v>
      </c>
    </row>
    <row r="6754" spans="1:2">
      <c r="A6754">
        <v>7</v>
      </c>
      <c r="B6754">
        <v>0.79136777873499997</v>
      </c>
    </row>
    <row r="6755" spans="1:2">
      <c r="A6755">
        <v>6</v>
      </c>
      <c r="B6755">
        <v>2.1771610475399998</v>
      </c>
    </row>
    <row r="6756" spans="1:2">
      <c r="A6756">
        <v>7</v>
      </c>
      <c r="B6756">
        <v>1.27393379249</v>
      </c>
    </row>
    <row r="6757" spans="1:2">
      <c r="A6757">
        <v>4</v>
      </c>
      <c r="B6757">
        <v>2.5307026327600002</v>
      </c>
    </row>
    <row r="6758" spans="1:2">
      <c r="A6758">
        <v>6</v>
      </c>
      <c r="B6758">
        <v>2.3293647703599998</v>
      </c>
    </row>
    <row r="6759" spans="1:2">
      <c r="A6759">
        <v>3</v>
      </c>
      <c r="B6759">
        <v>1.9227192741700001</v>
      </c>
    </row>
    <row r="6760" spans="1:2">
      <c r="A6760">
        <v>6</v>
      </c>
      <c r="B6760">
        <v>0.95146595564299996</v>
      </c>
    </row>
    <row r="6761" spans="1:2">
      <c r="A6761">
        <v>5</v>
      </c>
      <c r="B6761">
        <v>1.3651794482899999</v>
      </c>
    </row>
    <row r="6762" spans="1:2">
      <c r="A6762">
        <v>8</v>
      </c>
      <c r="B6762">
        <v>0.89389881905900004</v>
      </c>
    </row>
    <row r="6763" spans="1:2">
      <c r="A6763">
        <v>6</v>
      </c>
      <c r="B6763">
        <v>1.5456711323700001</v>
      </c>
    </row>
    <row r="6764" spans="1:2">
      <c r="A6764">
        <v>5</v>
      </c>
      <c r="B6764">
        <v>3.0899361288499998</v>
      </c>
    </row>
    <row r="6765" spans="1:2">
      <c r="A6765">
        <v>3</v>
      </c>
      <c r="B6765">
        <v>1.72174171158</v>
      </c>
    </row>
    <row r="6766" spans="1:2">
      <c r="A6766">
        <v>5</v>
      </c>
      <c r="B6766">
        <v>0.73563782233700004</v>
      </c>
    </row>
    <row r="6767" spans="1:2">
      <c r="A6767">
        <v>4</v>
      </c>
      <c r="B6767">
        <v>1.61791235179</v>
      </c>
    </row>
    <row r="6768" spans="1:2">
      <c r="A6768">
        <v>6</v>
      </c>
      <c r="B6768">
        <v>1.37193113081</v>
      </c>
    </row>
    <row r="6769" spans="1:2">
      <c r="A6769">
        <v>6</v>
      </c>
      <c r="B6769">
        <v>0.86467520360000005</v>
      </c>
    </row>
    <row r="6770" spans="1:2">
      <c r="A6770">
        <v>4</v>
      </c>
      <c r="B6770">
        <v>2.03450049989</v>
      </c>
    </row>
    <row r="6771" spans="1:2">
      <c r="A6771">
        <v>6</v>
      </c>
      <c r="B6771">
        <v>2.5050813234399998</v>
      </c>
    </row>
    <row r="6772" spans="1:2">
      <c r="A6772">
        <v>2</v>
      </c>
      <c r="B6772">
        <v>1.9300782893699999</v>
      </c>
    </row>
    <row r="6773" spans="1:2">
      <c r="A6773">
        <v>8</v>
      </c>
      <c r="B6773">
        <v>1.7578730141600001</v>
      </c>
    </row>
    <row r="6774" spans="1:2">
      <c r="A6774">
        <v>4</v>
      </c>
      <c r="B6774">
        <v>1.51562489532</v>
      </c>
    </row>
    <row r="6775" spans="1:2">
      <c r="A6775">
        <v>5</v>
      </c>
      <c r="B6775">
        <v>1.23929720315</v>
      </c>
    </row>
    <row r="6776" spans="1:2">
      <c r="A6776">
        <v>8</v>
      </c>
      <c r="B6776">
        <v>1.7632762638699999</v>
      </c>
    </row>
    <row r="6777" spans="1:2">
      <c r="A6777">
        <v>7</v>
      </c>
      <c r="B6777">
        <v>1.9908838897800001</v>
      </c>
    </row>
    <row r="6778" spans="1:2">
      <c r="A6778">
        <v>7</v>
      </c>
      <c r="B6778">
        <v>1.74715958923</v>
      </c>
    </row>
    <row r="6779" spans="1:2">
      <c r="A6779">
        <v>4</v>
      </c>
      <c r="B6779">
        <v>1.7741657096300001</v>
      </c>
    </row>
    <row r="6780" spans="1:2">
      <c r="A6780">
        <v>8</v>
      </c>
      <c r="B6780">
        <v>0.656051088462</v>
      </c>
    </row>
    <row r="6781" spans="1:2">
      <c r="A6781">
        <v>9</v>
      </c>
      <c r="B6781">
        <v>3.2209222264499999</v>
      </c>
    </row>
    <row r="6782" spans="1:2">
      <c r="A6782">
        <v>6</v>
      </c>
      <c r="B6782">
        <v>1.5960652288099999</v>
      </c>
    </row>
    <row r="6783" spans="1:2">
      <c r="A6783">
        <v>6</v>
      </c>
      <c r="B6783">
        <v>1.59309693257</v>
      </c>
    </row>
    <row r="6784" spans="1:2">
      <c r="A6784">
        <v>6</v>
      </c>
      <c r="B6784">
        <v>1.0665947411200001</v>
      </c>
    </row>
    <row r="6785" spans="1:2">
      <c r="A6785">
        <v>4</v>
      </c>
      <c r="B6785">
        <v>1.4191671756499999</v>
      </c>
    </row>
    <row r="6786" spans="1:2">
      <c r="A6786">
        <v>7</v>
      </c>
      <c r="B6786">
        <v>0.87450008457700001</v>
      </c>
    </row>
    <row r="6787" spans="1:2">
      <c r="A6787">
        <v>8</v>
      </c>
      <c r="B6787">
        <v>1.01919882345</v>
      </c>
    </row>
    <row r="6788" spans="1:2">
      <c r="A6788">
        <v>5</v>
      </c>
      <c r="B6788">
        <v>1.7280813107899999</v>
      </c>
    </row>
    <row r="6789" spans="1:2">
      <c r="A6789">
        <v>5</v>
      </c>
      <c r="B6789">
        <v>1.9694976550200001</v>
      </c>
    </row>
    <row r="6790" spans="1:2">
      <c r="A6790">
        <v>4</v>
      </c>
      <c r="B6790">
        <v>1.97424088608</v>
      </c>
    </row>
    <row r="6791" spans="1:2">
      <c r="A6791">
        <v>7</v>
      </c>
      <c r="B6791">
        <v>1.1774654058</v>
      </c>
    </row>
    <row r="6792" spans="1:2">
      <c r="A6792">
        <v>6</v>
      </c>
      <c r="B6792">
        <v>1.62660477591</v>
      </c>
    </row>
    <row r="6793" spans="1:2">
      <c r="A6793">
        <v>5</v>
      </c>
      <c r="B6793">
        <v>1.1603458495000001</v>
      </c>
    </row>
    <row r="6794" spans="1:2">
      <c r="A6794">
        <v>6</v>
      </c>
      <c r="B6794">
        <v>1.0268934297400001</v>
      </c>
    </row>
    <row r="6795" spans="1:2">
      <c r="A6795">
        <v>5</v>
      </c>
      <c r="B6795">
        <v>2.3026053580400001</v>
      </c>
    </row>
    <row r="6796" spans="1:2">
      <c r="A6796">
        <v>5</v>
      </c>
      <c r="B6796">
        <v>1.8564207902300001</v>
      </c>
    </row>
    <row r="6797" spans="1:2">
      <c r="A6797">
        <v>9</v>
      </c>
      <c r="B6797">
        <v>1.7663169986</v>
      </c>
    </row>
    <row r="6798" spans="1:2">
      <c r="A6798">
        <v>7</v>
      </c>
      <c r="B6798">
        <v>1.25808062702</v>
      </c>
    </row>
    <row r="6799" spans="1:2">
      <c r="A6799">
        <v>4</v>
      </c>
      <c r="B6799">
        <v>1.8698766822999999</v>
      </c>
    </row>
    <row r="6800" spans="1:2">
      <c r="A6800">
        <v>9</v>
      </c>
      <c r="B6800">
        <v>1.12702631797</v>
      </c>
    </row>
    <row r="6801" spans="1:2">
      <c r="A6801">
        <v>8</v>
      </c>
      <c r="B6801">
        <v>0.87890460724899999</v>
      </c>
    </row>
    <row r="6802" spans="1:2">
      <c r="A6802">
        <v>8</v>
      </c>
      <c r="B6802">
        <v>2.0387075173400002</v>
      </c>
    </row>
    <row r="6803" spans="1:2">
      <c r="A6803">
        <v>3</v>
      </c>
      <c r="B6803">
        <v>1.50510621932</v>
      </c>
    </row>
    <row r="6804" spans="1:2">
      <c r="A6804">
        <v>6</v>
      </c>
      <c r="B6804">
        <v>1.06816570546</v>
      </c>
    </row>
    <row r="6805" spans="1:2">
      <c r="A6805">
        <v>7</v>
      </c>
      <c r="B6805">
        <v>1.30145206606</v>
      </c>
    </row>
    <row r="6806" spans="1:2">
      <c r="A6806">
        <v>6</v>
      </c>
      <c r="B6806">
        <v>0.99981389279099997</v>
      </c>
    </row>
    <row r="6807" spans="1:2">
      <c r="A6807">
        <v>4</v>
      </c>
      <c r="B6807">
        <v>1.2073552684</v>
      </c>
    </row>
    <row r="6808" spans="1:2">
      <c r="A6808">
        <v>7</v>
      </c>
      <c r="B6808">
        <v>2.0180025588900001</v>
      </c>
    </row>
    <row r="6809" spans="1:2">
      <c r="A6809">
        <v>7</v>
      </c>
      <c r="B6809">
        <v>1.2486735094500001</v>
      </c>
    </row>
    <row r="6810" spans="1:2">
      <c r="A6810">
        <v>5</v>
      </c>
      <c r="B6810">
        <v>1.2407157424899999</v>
      </c>
    </row>
    <row r="6811" spans="1:2">
      <c r="A6811">
        <v>7</v>
      </c>
      <c r="B6811">
        <v>1.31451392594</v>
      </c>
    </row>
    <row r="6812" spans="1:2">
      <c r="A6812">
        <v>7</v>
      </c>
      <c r="B6812">
        <v>1.63918429876</v>
      </c>
    </row>
    <row r="6813" spans="1:2">
      <c r="A6813">
        <v>5</v>
      </c>
      <c r="B6813">
        <v>1.4143825729299999</v>
      </c>
    </row>
    <row r="6814" spans="1:2">
      <c r="A6814">
        <v>6</v>
      </c>
      <c r="B6814">
        <v>1.31738937381</v>
      </c>
    </row>
    <row r="6815" spans="1:2">
      <c r="A6815">
        <v>4</v>
      </c>
      <c r="B6815">
        <v>1.2233033546200001</v>
      </c>
    </row>
    <row r="6816" spans="1:2">
      <c r="A6816">
        <v>6</v>
      </c>
      <c r="B6816">
        <v>1.3024695261000001</v>
      </c>
    </row>
    <row r="6817" spans="1:2">
      <c r="A6817">
        <v>5</v>
      </c>
      <c r="B6817">
        <v>1.4111390807899999</v>
      </c>
    </row>
    <row r="6818" spans="1:2">
      <c r="A6818">
        <v>9</v>
      </c>
      <c r="B6818">
        <v>1.7340534192599999</v>
      </c>
    </row>
    <row r="6819" spans="1:2">
      <c r="A6819">
        <v>6</v>
      </c>
      <c r="B6819">
        <v>1.80353075004</v>
      </c>
    </row>
    <row r="6820" spans="1:2">
      <c r="A6820">
        <v>6</v>
      </c>
      <c r="B6820">
        <v>1.14363434513</v>
      </c>
    </row>
    <row r="6821" spans="1:2">
      <c r="A6821">
        <v>4</v>
      </c>
      <c r="B6821">
        <v>1.40973541612</v>
      </c>
    </row>
    <row r="6822" spans="1:2">
      <c r="A6822">
        <v>6</v>
      </c>
      <c r="B6822">
        <v>1.41751727219</v>
      </c>
    </row>
    <row r="6823" spans="1:2">
      <c r="A6823">
        <v>7</v>
      </c>
      <c r="B6823">
        <v>2.01769600573</v>
      </c>
    </row>
    <row r="6824" spans="1:2">
      <c r="A6824">
        <v>8</v>
      </c>
      <c r="B6824">
        <v>1.7147362778099999</v>
      </c>
    </row>
    <row r="6825" spans="1:2">
      <c r="A6825">
        <v>8</v>
      </c>
      <c r="B6825">
        <v>1.9065598232400001</v>
      </c>
    </row>
    <row r="6826" spans="1:2">
      <c r="A6826">
        <v>7</v>
      </c>
      <c r="B6826">
        <v>3.49173298444</v>
      </c>
    </row>
    <row r="6827" spans="1:2">
      <c r="A6827">
        <v>6</v>
      </c>
      <c r="B6827">
        <v>2.05932704627</v>
      </c>
    </row>
    <row r="6828" spans="1:2">
      <c r="A6828">
        <v>7</v>
      </c>
      <c r="B6828">
        <v>1.09583581689</v>
      </c>
    </row>
    <row r="6829" spans="1:2">
      <c r="A6829">
        <v>7</v>
      </c>
      <c r="B6829">
        <v>1.0050332314199999</v>
      </c>
    </row>
    <row r="6830" spans="1:2">
      <c r="A6830">
        <v>6</v>
      </c>
      <c r="B6830">
        <v>1.2097128240499999</v>
      </c>
    </row>
    <row r="6831" spans="1:2">
      <c r="A6831">
        <v>5</v>
      </c>
      <c r="B6831">
        <v>1.3202659935200001</v>
      </c>
    </row>
    <row r="6832" spans="1:2">
      <c r="A6832">
        <v>6</v>
      </c>
      <c r="B6832">
        <v>0.40060984050600001</v>
      </c>
    </row>
    <row r="6833" spans="1:2">
      <c r="A6833">
        <v>3</v>
      </c>
      <c r="B6833">
        <v>1.7475984242</v>
      </c>
    </row>
    <row r="6834" spans="1:2">
      <c r="A6834">
        <v>8</v>
      </c>
      <c r="B6834">
        <v>2.8291813564999999</v>
      </c>
    </row>
    <row r="6835" spans="1:2">
      <c r="A6835">
        <v>7</v>
      </c>
      <c r="B6835">
        <v>0.926299729834</v>
      </c>
    </row>
    <row r="6836" spans="1:2">
      <c r="A6836">
        <v>4</v>
      </c>
      <c r="B6836">
        <v>1.9178179260699999</v>
      </c>
    </row>
    <row r="6837" spans="1:2">
      <c r="A6837">
        <v>8</v>
      </c>
      <c r="B6837">
        <v>1.8668203048800001</v>
      </c>
    </row>
    <row r="6838" spans="1:2">
      <c r="A6838">
        <v>6</v>
      </c>
      <c r="B6838">
        <v>3.3216148787600002</v>
      </c>
    </row>
    <row r="6839" spans="1:2">
      <c r="A6839">
        <v>4</v>
      </c>
      <c r="B6839">
        <v>3.08303761706</v>
      </c>
    </row>
    <row r="6840" spans="1:2">
      <c r="A6840">
        <v>7</v>
      </c>
      <c r="B6840">
        <v>1.83276214226</v>
      </c>
    </row>
    <row r="6841" spans="1:2">
      <c r="A6841">
        <v>4</v>
      </c>
      <c r="B6841">
        <v>1.4771668205999999</v>
      </c>
    </row>
    <row r="6842" spans="1:2">
      <c r="A6842">
        <v>6</v>
      </c>
      <c r="B6842">
        <v>1.62802861133</v>
      </c>
    </row>
    <row r="6843" spans="1:2">
      <c r="A6843">
        <v>8</v>
      </c>
      <c r="B6843">
        <v>1.72238817105</v>
      </c>
    </row>
    <row r="6844" spans="1:2">
      <c r="A6844">
        <v>5</v>
      </c>
      <c r="B6844">
        <v>2.11800903484</v>
      </c>
    </row>
    <row r="6845" spans="1:2">
      <c r="A6845">
        <v>7</v>
      </c>
      <c r="B6845">
        <v>1.25578293159</v>
      </c>
    </row>
    <row r="6846" spans="1:2">
      <c r="A6846">
        <v>9</v>
      </c>
      <c r="B6846">
        <v>1.88915844636</v>
      </c>
    </row>
    <row r="6847" spans="1:2">
      <c r="A6847">
        <v>7</v>
      </c>
      <c r="B6847">
        <v>1.3003441985099999</v>
      </c>
    </row>
    <row r="6848" spans="1:2">
      <c r="A6848">
        <v>8</v>
      </c>
      <c r="B6848">
        <v>1.5749935354</v>
      </c>
    </row>
    <row r="6849" spans="1:2">
      <c r="A6849">
        <v>6</v>
      </c>
      <c r="B6849">
        <v>1.7563535958700001</v>
      </c>
    </row>
    <row r="6850" spans="1:2">
      <c r="A6850">
        <v>5</v>
      </c>
      <c r="B6850">
        <v>2.7193007145100001</v>
      </c>
    </row>
    <row r="6851" spans="1:2">
      <c r="A6851">
        <v>7</v>
      </c>
      <c r="B6851">
        <v>1.3480106430300001</v>
      </c>
    </row>
    <row r="6852" spans="1:2">
      <c r="A6852">
        <v>7</v>
      </c>
      <c r="B6852">
        <v>1.3572168760500001</v>
      </c>
    </row>
    <row r="6853" spans="1:2">
      <c r="A6853">
        <v>7</v>
      </c>
      <c r="B6853">
        <v>1.4420432169099999</v>
      </c>
    </row>
    <row r="6854" spans="1:2">
      <c r="A6854">
        <v>5</v>
      </c>
      <c r="B6854">
        <v>1.98722966411</v>
      </c>
    </row>
    <row r="6855" spans="1:2">
      <c r="A6855">
        <v>5</v>
      </c>
      <c r="B6855">
        <v>0.80813766209100002</v>
      </c>
    </row>
    <row r="6856" spans="1:2">
      <c r="A6856">
        <v>7</v>
      </c>
      <c r="B6856">
        <v>2.6584884103099999</v>
      </c>
    </row>
    <row r="6857" spans="1:2">
      <c r="A6857">
        <v>6</v>
      </c>
      <c r="B6857">
        <v>1.1526236316</v>
      </c>
    </row>
    <row r="6858" spans="1:2">
      <c r="A6858">
        <v>4</v>
      </c>
      <c r="B6858">
        <v>1.6698774715</v>
      </c>
    </row>
    <row r="6859" spans="1:2">
      <c r="A6859">
        <v>6</v>
      </c>
      <c r="B6859">
        <v>0.68021487536500003</v>
      </c>
    </row>
    <row r="6860" spans="1:2">
      <c r="A6860">
        <v>5</v>
      </c>
      <c r="B6860">
        <v>1.6109448924300001</v>
      </c>
    </row>
    <row r="6861" spans="1:2">
      <c r="A6861">
        <v>5</v>
      </c>
      <c r="B6861">
        <v>1.1947946115400001</v>
      </c>
    </row>
    <row r="6862" spans="1:2">
      <c r="A6862">
        <v>6</v>
      </c>
      <c r="B6862">
        <v>1.0253445697300001</v>
      </c>
    </row>
    <row r="6863" spans="1:2">
      <c r="A6863">
        <v>8</v>
      </c>
      <c r="B6863">
        <v>1.8242477965899999</v>
      </c>
    </row>
    <row r="6864" spans="1:2">
      <c r="A6864">
        <v>5</v>
      </c>
      <c r="B6864">
        <v>0.93840190717000005</v>
      </c>
    </row>
    <row r="6865" spans="1:2">
      <c r="A6865">
        <v>7</v>
      </c>
      <c r="B6865">
        <v>0.956435939959</v>
      </c>
    </row>
    <row r="6866" spans="1:2">
      <c r="A6866">
        <v>7</v>
      </c>
      <c r="B6866">
        <v>1.6852249744300001</v>
      </c>
    </row>
    <row r="6867" spans="1:2">
      <c r="A6867">
        <v>5</v>
      </c>
      <c r="B6867">
        <v>0.73543467274499996</v>
      </c>
    </row>
    <row r="6868" spans="1:2">
      <c r="A6868">
        <v>6</v>
      </c>
      <c r="B6868">
        <v>0.92282089375999998</v>
      </c>
    </row>
    <row r="6869" spans="1:2">
      <c r="A6869">
        <v>8</v>
      </c>
      <c r="B6869">
        <v>3.7837716102300001</v>
      </c>
    </row>
    <row r="6870" spans="1:2">
      <c r="A6870">
        <v>7</v>
      </c>
      <c r="B6870">
        <v>1.5712920991999999</v>
      </c>
    </row>
    <row r="6871" spans="1:2">
      <c r="A6871">
        <v>4</v>
      </c>
      <c r="B6871">
        <v>1.22122049175</v>
      </c>
    </row>
    <row r="6872" spans="1:2">
      <c r="A6872">
        <v>5</v>
      </c>
      <c r="B6872">
        <v>2.3135340214600002</v>
      </c>
    </row>
    <row r="6873" spans="1:2">
      <c r="A6873">
        <v>6</v>
      </c>
      <c r="B6873">
        <v>1.7958289947999999</v>
      </c>
    </row>
    <row r="6874" spans="1:2">
      <c r="A6874">
        <v>9</v>
      </c>
      <c r="B6874">
        <v>3.6187367284</v>
      </c>
    </row>
    <row r="6875" spans="1:2">
      <c r="A6875">
        <v>7</v>
      </c>
      <c r="B6875">
        <v>2.0270573084999999</v>
      </c>
    </row>
    <row r="6876" spans="1:2">
      <c r="A6876">
        <v>5</v>
      </c>
      <c r="B6876">
        <v>1.2971318334499999</v>
      </c>
    </row>
    <row r="6877" spans="1:2">
      <c r="A6877">
        <v>6</v>
      </c>
      <c r="B6877">
        <v>2.1019730385900002</v>
      </c>
    </row>
    <row r="6878" spans="1:2">
      <c r="A6878">
        <v>7</v>
      </c>
      <c r="B6878">
        <v>1.01577448313</v>
      </c>
    </row>
    <row r="6879" spans="1:2">
      <c r="A6879">
        <v>5</v>
      </c>
      <c r="B6879">
        <v>1.72200352411</v>
      </c>
    </row>
    <row r="6880" spans="1:2">
      <c r="A6880">
        <v>8</v>
      </c>
      <c r="B6880">
        <v>1.0402955122199999</v>
      </c>
    </row>
    <row r="6881" spans="1:2">
      <c r="A6881">
        <v>6</v>
      </c>
      <c r="B6881">
        <v>1.58230984868</v>
      </c>
    </row>
    <row r="6882" spans="1:2">
      <c r="A6882">
        <v>8</v>
      </c>
      <c r="B6882">
        <v>1.3132243779699999</v>
      </c>
    </row>
    <row r="6883" spans="1:2">
      <c r="A6883">
        <v>5</v>
      </c>
      <c r="B6883">
        <v>2.33531188607</v>
      </c>
    </row>
    <row r="6884" spans="1:2">
      <c r="A6884">
        <v>8</v>
      </c>
      <c r="B6884">
        <v>0.65883683634400003</v>
      </c>
    </row>
    <row r="6885" spans="1:2">
      <c r="A6885">
        <v>10</v>
      </c>
      <c r="B6885">
        <v>3.7086438929000001</v>
      </c>
    </row>
    <row r="6886" spans="1:2">
      <c r="A6886">
        <v>8</v>
      </c>
      <c r="B6886">
        <v>1.4441017122799999</v>
      </c>
    </row>
    <row r="6887" spans="1:2">
      <c r="A6887">
        <v>6</v>
      </c>
      <c r="B6887">
        <v>2.6011887309600001</v>
      </c>
    </row>
    <row r="6888" spans="1:2">
      <c r="A6888">
        <v>4</v>
      </c>
      <c r="B6888">
        <v>1.70372106974</v>
      </c>
    </row>
    <row r="6889" spans="1:2">
      <c r="A6889">
        <v>5</v>
      </c>
      <c r="B6889">
        <v>2.7508805837999999</v>
      </c>
    </row>
    <row r="6890" spans="1:2">
      <c r="A6890">
        <v>5</v>
      </c>
      <c r="B6890">
        <v>1.91590342206</v>
      </c>
    </row>
    <row r="6891" spans="1:2">
      <c r="A6891">
        <v>10</v>
      </c>
      <c r="B6891">
        <v>2.5853216579899998</v>
      </c>
    </row>
    <row r="6892" spans="1:2">
      <c r="A6892">
        <v>5</v>
      </c>
      <c r="B6892">
        <v>1.9792473939599999</v>
      </c>
    </row>
    <row r="6893" spans="1:2">
      <c r="A6893">
        <v>6</v>
      </c>
      <c r="B6893">
        <v>1.9324737174</v>
      </c>
    </row>
    <row r="6894" spans="1:2">
      <c r="A6894">
        <v>9</v>
      </c>
      <c r="B6894">
        <v>3.2749424009000001</v>
      </c>
    </row>
    <row r="6895" spans="1:2">
      <c r="A6895">
        <v>7</v>
      </c>
      <c r="B6895">
        <v>1.17734650205</v>
      </c>
    </row>
    <row r="6896" spans="1:2">
      <c r="A6896">
        <v>6</v>
      </c>
      <c r="B6896">
        <v>1.1950156788999999</v>
      </c>
    </row>
    <row r="6897" spans="1:2">
      <c r="A6897">
        <v>4</v>
      </c>
      <c r="B6897">
        <v>1.1437476582099999</v>
      </c>
    </row>
    <row r="6898" spans="1:2">
      <c r="A6898">
        <v>9</v>
      </c>
      <c r="B6898">
        <v>2.8218201655900002</v>
      </c>
    </row>
    <row r="6899" spans="1:2">
      <c r="A6899">
        <v>7</v>
      </c>
      <c r="B6899">
        <v>1.2971050556799999</v>
      </c>
    </row>
    <row r="6900" spans="1:2">
      <c r="A6900">
        <v>8</v>
      </c>
      <c r="B6900">
        <v>1.75590813662</v>
      </c>
    </row>
    <row r="6901" spans="1:2">
      <c r="A6901">
        <v>6</v>
      </c>
      <c r="B6901">
        <v>0.875093942969</v>
      </c>
    </row>
    <row r="6902" spans="1:2">
      <c r="A6902">
        <v>7</v>
      </c>
      <c r="B6902">
        <v>5.0949249005599997</v>
      </c>
    </row>
    <row r="6903" spans="1:2">
      <c r="A6903">
        <v>5</v>
      </c>
      <c r="B6903">
        <v>3.2186055526400001</v>
      </c>
    </row>
    <row r="6904" spans="1:2">
      <c r="A6904">
        <v>5</v>
      </c>
      <c r="B6904">
        <v>1.17880031264</v>
      </c>
    </row>
    <row r="6905" spans="1:2">
      <c r="A6905">
        <v>6</v>
      </c>
      <c r="B6905">
        <v>1.48447317538</v>
      </c>
    </row>
    <row r="6906" spans="1:2">
      <c r="A6906">
        <v>6</v>
      </c>
      <c r="B6906">
        <v>1.14411921114</v>
      </c>
    </row>
    <row r="6907" spans="1:2">
      <c r="A6907">
        <v>5</v>
      </c>
      <c r="B6907">
        <v>1.1768909815699999</v>
      </c>
    </row>
    <row r="6908" spans="1:2">
      <c r="A6908">
        <v>4</v>
      </c>
      <c r="B6908">
        <v>1.6462009102899999</v>
      </c>
    </row>
    <row r="6909" spans="1:2">
      <c r="A6909">
        <v>6</v>
      </c>
      <c r="B6909">
        <v>1.89583632407</v>
      </c>
    </row>
    <row r="6910" spans="1:2">
      <c r="A6910">
        <v>6</v>
      </c>
      <c r="B6910">
        <v>1.96875254174</v>
      </c>
    </row>
    <row r="6911" spans="1:2">
      <c r="A6911">
        <v>5</v>
      </c>
      <c r="B6911">
        <v>1.17661146085</v>
      </c>
    </row>
    <row r="6912" spans="1:2">
      <c r="A6912">
        <v>8</v>
      </c>
      <c r="B6912">
        <v>2.43888235452</v>
      </c>
    </row>
    <row r="6913" spans="1:2">
      <c r="A6913">
        <v>7</v>
      </c>
      <c r="B6913">
        <v>2.1338485324800001</v>
      </c>
    </row>
    <row r="6914" spans="1:2">
      <c r="A6914">
        <v>7</v>
      </c>
      <c r="B6914">
        <v>1.1634678057200001</v>
      </c>
    </row>
    <row r="6915" spans="1:2">
      <c r="A6915">
        <v>6</v>
      </c>
      <c r="B6915">
        <v>1.42655259743</v>
      </c>
    </row>
    <row r="6916" spans="1:2">
      <c r="A6916">
        <v>5</v>
      </c>
      <c r="B6916">
        <v>1.5451537212499999</v>
      </c>
    </row>
    <row r="6917" spans="1:2">
      <c r="A6917">
        <v>7</v>
      </c>
      <c r="B6917">
        <v>0.97325902436</v>
      </c>
    </row>
    <row r="6918" spans="1:2">
      <c r="A6918">
        <v>7</v>
      </c>
      <c r="B6918">
        <v>1.65432025721</v>
      </c>
    </row>
    <row r="6919" spans="1:2">
      <c r="A6919">
        <v>9</v>
      </c>
      <c r="B6919">
        <v>1.1090997891900001</v>
      </c>
    </row>
    <row r="6920" spans="1:2">
      <c r="A6920">
        <v>6</v>
      </c>
      <c r="B6920">
        <v>1.65081578242</v>
      </c>
    </row>
    <row r="6921" spans="1:2">
      <c r="A6921">
        <v>6</v>
      </c>
      <c r="B6921">
        <v>1.47479836463</v>
      </c>
    </row>
    <row r="6922" spans="1:2">
      <c r="A6922">
        <v>7</v>
      </c>
      <c r="B6922">
        <v>2.48269927683</v>
      </c>
    </row>
    <row r="6923" spans="1:2">
      <c r="A6923">
        <v>4</v>
      </c>
      <c r="B6923">
        <v>2.0099857140899999</v>
      </c>
    </row>
    <row r="6924" spans="1:2">
      <c r="A6924">
        <v>6</v>
      </c>
      <c r="B6924">
        <v>2.2777024306500002</v>
      </c>
    </row>
    <row r="6925" spans="1:2">
      <c r="A6925">
        <v>5</v>
      </c>
      <c r="B6925">
        <v>0.79755569084400002</v>
      </c>
    </row>
    <row r="6926" spans="1:2">
      <c r="A6926">
        <v>8</v>
      </c>
      <c r="B6926">
        <v>0.951642152899</v>
      </c>
    </row>
    <row r="6927" spans="1:2">
      <c r="A6927">
        <v>8</v>
      </c>
      <c r="B6927">
        <v>2.3603218056699999</v>
      </c>
    </row>
    <row r="6928" spans="1:2">
      <c r="A6928">
        <v>8</v>
      </c>
      <c r="B6928">
        <v>1.58832125113</v>
      </c>
    </row>
    <row r="6929" spans="1:2">
      <c r="A6929">
        <v>4</v>
      </c>
      <c r="B6929">
        <v>1.3053867157500001</v>
      </c>
    </row>
    <row r="6930" spans="1:2">
      <c r="A6930">
        <v>7</v>
      </c>
      <c r="B6930">
        <v>1.8479054125300001</v>
      </c>
    </row>
    <row r="6931" spans="1:2">
      <c r="A6931">
        <v>8</v>
      </c>
      <c r="B6931">
        <v>1.1786589565200001</v>
      </c>
    </row>
    <row r="6932" spans="1:2">
      <c r="A6932">
        <v>7</v>
      </c>
      <c r="B6932">
        <v>1.35305160881</v>
      </c>
    </row>
    <row r="6933" spans="1:2">
      <c r="A6933">
        <v>6</v>
      </c>
      <c r="B6933">
        <v>1.4658112753700001</v>
      </c>
    </row>
    <row r="6934" spans="1:2">
      <c r="A6934">
        <v>6</v>
      </c>
      <c r="B6934">
        <v>1.4015762878</v>
      </c>
    </row>
    <row r="6935" spans="1:2">
      <c r="A6935">
        <v>8</v>
      </c>
      <c r="B6935">
        <v>2.5581117341600002</v>
      </c>
    </row>
    <row r="6936" spans="1:2">
      <c r="A6936">
        <v>9</v>
      </c>
      <c r="B6936">
        <v>1.0685419271300001</v>
      </c>
    </row>
    <row r="6937" spans="1:2">
      <c r="A6937">
        <v>7</v>
      </c>
      <c r="B6937">
        <v>0.95109622763000001</v>
      </c>
    </row>
    <row r="6938" spans="1:2">
      <c r="A6938">
        <v>6</v>
      </c>
      <c r="B6938">
        <v>0.98118952623599998</v>
      </c>
    </row>
    <row r="6939" spans="1:2">
      <c r="A6939">
        <v>5</v>
      </c>
      <c r="B6939">
        <v>1.2866614888600001</v>
      </c>
    </row>
    <row r="6940" spans="1:2">
      <c r="A6940">
        <v>7</v>
      </c>
      <c r="B6940">
        <v>2.56909244092</v>
      </c>
    </row>
    <row r="6941" spans="1:2">
      <c r="A6941">
        <v>9</v>
      </c>
      <c r="B6941">
        <v>3.04339163158</v>
      </c>
    </row>
    <row r="6942" spans="1:2">
      <c r="A6942">
        <v>8</v>
      </c>
      <c r="B6942">
        <v>2.1048981467700001</v>
      </c>
    </row>
    <row r="6943" spans="1:2">
      <c r="A6943">
        <v>6</v>
      </c>
      <c r="B6943">
        <v>1.6916385433700001</v>
      </c>
    </row>
    <row r="6944" spans="1:2">
      <c r="A6944">
        <v>4</v>
      </c>
      <c r="B6944">
        <v>1.0472731067400001</v>
      </c>
    </row>
    <row r="6945" spans="1:2">
      <c r="A6945">
        <v>6</v>
      </c>
      <c r="B6945">
        <v>1.22412057277</v>
      </c>
    </row>
    <row r="6946" spans="1:2">
      <c r="A6946">
        <v>5</v>
      </c>
      <c r="B6946">
        <v>1.40051846468</v>
      </c>
    </row>
    <row r="6947" spans="1:2">
      <c r="A6947">
        <v>7</v>
      </c>
      <c r="B6947">
        <v>2.5184379455800001</v>
      </c>
    </row>
    <row r="6948" spans="1:2">
      <c r="A6948">
        <v>8</v>
      </c>
      <c r="B6948">
        <v>2.04607818223</v>
      </c>
    </row>
    <row r="6949" spans="1:2">
      <c r="A6949">
        <v>6</v>
      </c>
      <c r="B6949">
        <v>1.5705459794100001</v>
      </c>
    </row>
    <row r="6950" spans="1:2">
      <c r="A6950">
        <v>5</v>
      </c>
      <c r="B6950">
        <v>1.2449604746</v>
      </c>
    </row>
    <row r="6951" spans="1:2">
      <c r="A6951">
        <v>7</v>
      </c>
      <c r="B6951">
        <v>0.91693277176200005</v>
      </c>
    </row>
    <row r="6952" spans="1:2">
      <c r="A6952">
        <v>7</v>
      </c>
      <c r="B6952">
        <v>2.0609702474199998</v>
      </c>
    </row>
    <row r="6953" spans="1:2">
      <c r="A6953">
        <v>8</v>
      </c>
      <c r="B6953">
        <v>4.8301929224700002</v>
      </c>
    </row>
    <row r="6954" spans="1:2">
      <c r="A6954">
        <v>10</v>
      </c>
      <c r="B6954">
        <v>3.3543984235700002</v>
      </c>
    </row>
    <row r="6955" spans="1:2">
      <c r="A6955">
        <v>7</v>
      </c>
      <c r="B6955">
        <v>1.2211085183399999</v>
      </c>
    </row>
    <row r="6956" spans="1:2">
      <c r="A6956">
        <v>7</v>
      </c>
      <c r="B6956">
        <v>1.9174797212300001</v>
      </c>
    </row>
    <row r="6957" spans="1:2">
      <c r="A6957">
        <v>6</v>
      </c>
      <c r="B6957">
        <v>1.41027821577</v>
      </c>
    </row>
    <row r="6958" spans="1:2">
      <c r="A6958">
        <v>5</v>
      </c>
      <c r="B6958">
        <v>1.6997351376200001</v>
      </c>
    </row>
    <row r="6959" spans="1:2">
      <c r="A6959">
        <v>3</v>
      </c>
      <c r="B6959">
        <v>0.93776893784799997</v>
      </c>
    </row>
    <row r="6960" spans="1:2">
      <c r="A6960">
        <v>4</v>
      </c>
      <c r="B6960">
        <v>1.07667865722</v>
      </c>
    </row>
    <row r="6961" spans="1:2">
      <c r="A6961">
        <v>9</v>
      </c>
      <c r="B6961">
        <v>2.3004555724500002</v>
      </c>
    </row>
    <row r="6962" spans="1:2">
      <c r="A6962">
        <v>4</v>
      </c>
      <c r="B6962">
        <v>1.2818283072000001</v>
      </c>
    </row>
    <row r="6963" spans="1:2">
      <c r="A6963">
        <v>7</v>
      </c>
      <c r="B6963">
        <v>1.2854800609799999</v>
      </c>
    </row>
    <row r="6964" spans="1:2">
      <c r="A6964">
        <v>3</v>
      </c>
      <c r="B6964">
        <v>1.6239264308100001</v>
      </c>
    </row>
    <row r="6965" spans="1:2">
      <c r="A6965">
        <v>6</v>
      </c>
      <c r="B6965">
        <v>1.3292588051200001</v>
      </c>
    </row>
    <row r="6966" spans="1:2">
      <c r="A6966">
        <v>6</v>
      </c>
      <c r="B6966">
        <v>1.42798851243</v>
      </c>
    </row>
    <row r="6967" spans="1:2">
      <c r="A6967">
        <v>9</v>
      </c>
      <c r="B6967">
        <v>1.3856458473</v>
      </c>
    </row>
    <row r="6968" spans="1:2">
      <c r="A6968">
        <v>6</v>
      </c>
      <c r="B6968">
        <v>1.6849751232600001</v>
      </c>
    </row>
    <row r="6969" spans="1:2">
      <c r="A6969">
        <v>6</v>
      </c>
      <c r="B6969">
        <v>1.1569531421699999</v>
      </c>
    </row>
    <row r="6970" spans="1:2">
      <c r="A6970">
        <v>8</v>
      </c>
      <c r="B6970">
        <v>2.0667742767999999</v>
      </c>
    </row>
    <row r="6971" spans="1:2">
      <c r="A6971">
        <v>5</v>
      </c>
      <c r="B6971">
        <v>2.1495305843999999</v>
      </c>
    </row>
    <row r="6972" spans="1:2">
      <c r="A6972">
        <v>6</v>
      </c>
      <c r="B6972">
        <v>1.69408755397</v>
      </c>
    </row>
    <row r="6973" spans="1:2">
      <c r="A6973">
        <v>6</v>
      </c>
      <c r="B6973">
        <v>1.65048084327</v>
      </c>
    </row>
    <row r="6974" spans="1:2">
      <c r="A6974">
        <v>8</v>
      </c>
      <c r="B6974">
        <v>1.5661565310100001</v>
      </c>
    </row>
    <row r="6975" spans="1:2">
      <c r="A6975">
        <v>9</v>
      </c>
      <c r="B6975">
        <v>1.50124076099</v>
      </c>
    </row>
    <row r="6976" spans="1:2">
      <c r="A6976">
        <v>7</v>
      </c>
      <c r="B6976">
        <v>1.4407941986599999</v>
      </c>
    </row>
    <row r="6977" spans="1:2">
      <c r="A6977">
        <v>7</v>
      </c>
      <c r="B6977">
        <v>3.48608408633</v>
      </c>
    </row>
    <row r="6978" spans="1:2">
      <c r="A6978">
        <v>5</v>
      </c>
      <c r="B6978">
        <v>1.16314490721</v>
      </c>
    </row>
    <row r="6979" spans="1:2">
      <c r="A6979">
        <v>4</v>
      </c>
      <c r="B6979">
        <v>1.13699424345</v>
      </c>
    </row>
    <row r="6980" spans="1:2">
      <c r="A6980">
        <v>10</v>
      </c>
      <c r="B6980">
        <v>2.1162492716100001</v>
      </c>
    </row>
    <row r="6981" spans="1:2">
      <c r="A6981">
        <v>7</v>
      </c>
      <c r="B6981">
        <v>0.82810796227899997</v>
      </c>
    </row>
    <row r="6982" spans="1:2">
      <c r="A6982">
        <v>4</v>
      </c>
      <c r="B6982">
        <v>0.93100206020800003</v>
      </c>
    </row>
    <row r="6983" spans="1:2">
      <c r="A6983">
        <v>7</v>
      </c>
      <c r="B6983">
        <v>1.8722872396500001</v>
      </c>
    </row>
    <row r="6984" spans="1:2">
      <c r="A6984">
        <v>4</v>
      </c>
      <c r="B6984">
        <v>1.61878813038</v>
      </c>
    </row>
    <row r="6985" spans="1:2">
      <c r="A6985">
        <v>5</v>
      </c>
      <c r="B6985">
        <v>1.5898760972299999</v>
      </c>
    </row>
    <row r="6986" spans="1:2">
      <c r="A6986">
        <v>5</v>
      </c>
      <c r="B6986">
        <v>4.0270728486099996</v>
      </c>
    </row>
    <row r="6987" spans="1:2">
      <c r="A6987">
        <v>8</v>
      </c>
      <c r="B6987">
        <v>1.35002396099</v>
      </c>
    </row>
    <row r="6988" spans="1:2">
      <c r="A6988">
        <v>6</v>
      </c>
      <c r="B6988">
        <v>1.2717458853100001</v>
      </c>
    </row>
    <row r="6989" spans="1:2">
      <c r="A6989">
        <v>7</v>
      </c>
      <c r="B6989">
        <v>0.73686034603799999</v>
      </c>
    </row>
    <row r="6990" spans="1:2">
      <c r="A6990">
        <v>7</v>
      </c>
      <c r="B6990">
        <v>2.9599712042999999</v>
      </c>
    </row>
    <row r="6991" spans="1:2">
      <c r="A6991">
        <v>5</v>
      </c>
      <c r="B6991">
        <v>1.4040267771599999</v>
      </c>
    </row>
    <row r="6992" spans="1:2">
      <c r="A6992">
        <v>6</v>
      </c>
      <c r="B6992">
        <v>1.89626284082</v>
      </c>
    </row>
    <row r="6993" spans="1:2">
      <c r="A6993">
        <v>6</v>
      </c>
      <c r="B6993">
        <v>1.43629905966</v>
      </c>
    </row>
    <row r="6994" spans="1:2">
      <c r="A6994">
        <v>9</v>
      </c>
      <c r="B6994">
        <v>0.81111901681499998</v>
      </c>
    </row>
    <row r="6995" spans="1:2">
      <c r="A6995">
        <v>8</v>
      </c>
      <c r="B6995">
        <v>1.47626221485</v>
      </c>
    </row>
    <row r="6996" spans="1:2">
      <c r="A6996">
        <v>5</v>
      </c>
      <c r="B6996">
        <v>0.81642347651799996</v>
      </c>
    </row>
    <row r="6997" spans="1:2">
      <c r="A6997">
        <v>4</v>
      </c>
      <c r="B6997">
        <v>1.34260176062</v>
      </c>
    </row>
    <row r="6998" spans="1:2">
      <c r="A6998">
        <v>5</v>
      </c>
      <c r="B6998">
        <v>1.10545211732</v>
      </c>
    </row>
    <row r="6999" spans="1:2">
      <c r="A6999">
        <v>6</v>
      </c>
      <c r="B6999">
        <v>1.89021777488</v>
      </c>
    </row>
    <row r="7000" spans="1:2">
      <c r="A7000">
        <v>7</v>
      </c>
      <c r="B7000">
        <v>3.0784813015800001</v>
      </c>
    </row>
    <row r="7001" spans="1:2">
      <c r="A7001">
        <v>7</v>
      </c>
      <c r="B7001">
        <v>3.5138850158700001</v>
      </c>
    </row>
    <row r="7002" spans="1:2">
      <c r="A7002">
        <v>8</v>
      </c>
      <c r="B7002">
        <v>1.49957744099</v>
      </c>
    </row>
    <row r="7003" spans="1:2">
      <c r="A7003">
        <v>9</v>
      </c>
      <c r="B7003">
        <v>4.1296625106600002</v>
      </c>
    </row>
    <row r="7004" spans="1:2">
      <c r="A7004">
        <v>7</v>
      </c>
      <c r="B7004">
        <v>1.1145110200399999</v>
      </c>
    </row>
    <row r="7005" spans="1:2">
      <c r="A7005">
        <v>3</v>
      </c>
      <c r="B7005">
        <v>1.9727773344699999</v>
      </c>
    </row>
    <row r="7006" spans="1:2">
      <c r="A7006">
        <v>6</v>
      </c>
      <c r="B7006">
        <v>2.26620437394</v>
      </c>
    </row>
    <row r="7007" spans="1:2">
      <c r="A7007">
        <v>6</v>
      </c>
      <c r="B7007">
        <v>1.59935902179</v>
      </c>
    </row>
    <row r="7008" spans="1:2">
      <c r="A7008">
        <v>5</v>
      </c>
      <c r="B7008">
        <v>2.83278729328</v>
      </c>
    </row>
    <row r="7009" spans="1:2">
      <c r="A7009">
        <v>7</v>
      </c>
      <c r="B7009">
        <v>0.946591144918</v>
      </c>
    </row>
    <row r="7010" spans="1:2">
      <c r="A7010">
        <v>9</v>
      </c>
      <c r="B7010">
        <v>3.6163161925399998</v>
      </c>
    </row>
    <row r="7011" spans="1:2">
      <c r="A7011">
        <v>8</v>
      </c>
      <c r="B7011">
        <v>1.84943436739</v>
      </c>
    </row>
    <row r="7012" spans="1:2">
      <c r="A7012">
        <v>7</v>
      </c>
      <c r="B7012">
        <v>4.1200699701000003</v>
      </c>
    </row>
    <row r="7013" spans="1:2">
      <c r="A7013">
        <v>1</v>
      </c>
      <c r="B7013">
        <v>2.5165005982999999</v>
      </c>
    </row>
    <row r="7014" spans="1:2">
      <c r="A7014">
        <v>6</v>
      </c>
      <c r="B7014">
        <v>1.35756154197</v>
      </c>
    </row>
    <row r="7015" spans="1:2">
      <c r="A7015">
        <v>8</v>
      </c>
      <c r="B7015">
        <v>2.2922669188499998</v>
      </c>
    </row>
    <row r="7016" spans="1:2">
      <c r="A7016">
        <v>5</v>
      </c>
      <c r="B7016">
        <v>1.2439318427499999</v>
      </c>
    </row>
    <row r="7017" spans="1:2">
      <c r="A7017">
        <v>6</v>
      </c>
      <c r="B7017">
        <v>1.7173106901599999</v>
      </c>
    </row>
    <row r="7018" spans="1:2">
      <c r="A7018">
        <v>5</v>
      </c>
      <c r="B7018">
        <v>1.84019799251</v>
      </c>
    </row>
    <row r="7019" spans="1:2">
      <c r="A7019">
        <v>4</v>
      </c>
      <c r="B7019">
        <v>2.9875849845900002</v>
      </c>
    </row>
    <row r="7020" spans="1:2">
      <c r="A7020">
        <v>5</v>
      </c>
      <c r="B7020">
        <v>1.00727760374</v>
      </c>
    </row>
    <row r="7021" spans="1:2">
      <c r="A7021">
        <v>4</v>
      </c>
      <c r="B7021">
        <v>1.1262281656799999</v>
      </c>
    </row>
    <row r="7022" spans="1:2">
      <c r="A7022">
        <v>5</v>
      </c>
      <c r="B7022">
        <v>1.36825371942</v>
      </c>
    </row>
    <row r="7023" spans="1:2">
      <c r="A7023">
        <v>6</v>
      </c>
      <c r="B7023">
        <v>1.0599562756400001</v>
      </c>
    </row>
    <row r="7024" spans="1:2">
      <c r="A7024">
        <v>6</v>
      </c>
      <c r="B7024">
        <v>2.02977079356</v>
      </c>
    </row>
    <row r="7025" spans="1:2">
      <c r="A7025">
        <v>6</v>
      </c>
      <c r="B7025">
        <v>1.1493435911300001</v>
      </c>
    </row>
    <row r="7026" spans="1:2">
      <c r="A7026">
        <v>5</v>
      </c>
      <c r="B7026">
        <v>1.4949249715599999</v>
      </c>
    </row>
    <row r="7027" spans="1:2">
      <c r="A7027">
        <v>7</v>
      </c>
      <c r="B7027">
        <v>1.71870446162</v>
      </c>
    </row>
    <row r="7028" spans="1:2">
      <c r="A7028">
        <v>8</v>
      </c>
      <c r="B7028">
        <v>3.3029022864300002</v>
      </c>
    </row>
    <row r="7029" spans="1:2">
      <c r="A7029">
        <v>6</v>
      </c>
      <c r="B7029">
        <v>2.3695272578700002</v>
      </c>
    </row>
    <row r="7030" spans="1:2">
      <c r="A7030">
        <v>7</v>
      </c>
      <c r="B7030">
        <v>2.2901558690999999</v>
      </c>
    </row>
    <row r="7031" spans="1:2">
      <c r="A7031">
        <v>2</v>
      </c>
      <c r="B7031">
        <v>2.6955583153</v>
      </c>
    </row>
    <row r="7032" spans="1:2">
      <c r="A7032">
        <v>9</v>
      </c>
      <c r="B7032">
        <v>1.1644805351</v>
      </c>
    </row>
    <row r="7033" spans="1:2">
      <c r="A7033">
        <v>5</v>
      </c>
      <c r="B7033">
        <v>2.0176866050000002</v>
      </c>
    </row>
    <row r="7034" spans="1:2">
      <c r="A7034">
        <v>4</v>
      </c>
      <c r="B7034">
        <v>1.2177858218499999</v>
      </c>
    </row>
    <row r="7035" spans="1:2">
      <c r="A7035">
        <v>5</v>
      </c>
      <c r="B7035">
        <v>0.95429960990600005</v>
      </c>
    </row>
    <row r="7036" spans="1:2">
      <c r="A7036">
        <v>6</v>
      </c>
      <c r="B7036">
        <v>0.79582991967299999</v>
      </c>
    </row>
    <row r="7037" spans="1:2">
      <c r="A7037">
        <v>8</v>
      </c>
      <c r="B7037">
        <v>1.9212693735799999</v>
      </c>
    </row>
    <row r="7038" spans="1:2">
      <c r="A7038">
        <v>8</v>
      </c>
      <c r="B7038">
        <v>1.22056447518</v>
      </c>
    </row>
    <row r="7039" spans="1:2">
      <c r="A7039">
        <v>4</v>
      </c>
      <c r="B7039">
        <v>1.4907764403099999</v>
      </c>
    </row>
    <row r="7040" spans="1:2">
      <c r="A7040">
        <v>6</v>
      </c>
      <c r="B7040">
        <v>2.1559170652900002</v>
      </c>
    </row>
    <row r="7041" spans="1:2">
      <c r="A7041">
        <v>5</v>
      </c>
      <c r="B7041">
        <v>1.4863855966599999</v>
      </c>
    </row>
    <row r="7042" spans="1:2">
      <c r="A7042">
        <v>8</v>
      </c>
      <c r="B7042">
        <v>0.97360827639299996</v>
      </c>
    </row>
    <row r="7043" spans="1:2">
      <c r="A7043">
        <v>6</v>
      </c>
      <c r="B7043">
        <v>1.4496380612699999</v>
      </c>
    </row>
    <row r="7044" spans="1:2">
      <c r="A7044">
        <v>8</v>
      </c>
      <c r="B7044">
        <v>1.51304226575</v>
      </c>
    </row>
    <row r="7045" spans="1:2">
      <c r="A7045">
        <v>6</v>
      </c>
      <c r="B7045">
        <v>1.18235565388</v>
      </c>
    </row>
    <row r="7046" spans="1:2">
      <c r="A7046">
        <v>6</v>
      </c>
      <c r="B7046">
        <v>1.66807003316</v>
      </c>
    </row>
    <row r="7047" spans="1:2">
      <c r="A7047">
        <v>4</v>
      </c>
      <c r="B7047">
        <v>2.2981362285100002</v>
      </c>
    </row>
    <row r="7048" spans="1:2">
      <c r="A7048">
        <v>7</v>
      </c>
      <c r="B7048">
        <v>1.11812626129</v>
      </c>
    </row>
    <row r="7049" spans="1:2">
      <c r="A7049">
        <v>8</v>
      </c>
      <c r="B7049">
        <v>4.08646310486</v>
      </c>
    </row>
    <row r="7050" spans="1:2">
      <c r="A7050">
        <v>6</v>
      </c>
      <c r="B7050">
        <v>1.7100725328399999</v>
      </c>
    </row>
    <row r="7051" spans="1:2">
      <c r="A7051">
        <v>8</v>
      </c>
      <c r="B7051">
        <v>1.82950116036</v>
      </c>
    </row>
    <row r="7052" spans="1:2">
      <c r="A7052">
        <v>9</v>
      </c>
      <c r="B7052">
        <v>2.00745297978</v>
      </c>
    </row>
    <row r="7053" spans="1:2">
      <c r="A7053">
        <v>10</v>
      </c>
      <c r="B7053">
        <v>4.8976464586599997</v>
      </c>
    </row>
    <row r="7054" spans="1:2">
      <c r="A7054">
        <v>7</v>
      </c>
      <c r="B7054">
        <v>1.3637538331800001</v>
      </c>
    </row>
    <row r="7055" spans="1:2">
      <c r="A7055">
        <v>8</v>
      </c>
      <c r="B7055">
        <v>0.60023954078099995</v>
      </c>
    </row>
    <row r="7056" spans="1:2">
      <c r="A7056">
        <v>6</v>
      </c>
      <c r="B7056">
        <v>1.62519836115</v>
      </c>
    </row>
    <row r="7057" spans="1:2">
      <c r="A7057">
        <v>7</v>
      </c>
      <c r="B7057">
        <v>1.69881380115</v>
      </c>
    </row>
    <row r="7058" spans="1:2">
      <c r="A7058">
        <v>5</v>
      </c>
      <c r="B7058">
        <v>1.25328305786</v>
      </c>
    </row>
    <row r="7059" spans="1:2">
      <c r="A7059">
        <v>8</v>
      </c>
      <c r="B7059">
        <v>1.0995807288199999</v>
      </c>
    </row>
    <row r="7060" spans="1:2">
      <c r="A7060">
        <v>3</v>
      </c>
      <c r="B7060">
        <v>1.3597723448700001</v>
      </c>
    </row>
    <row r="7061" spans="1:2">
      <c r="A7061">
        <v>5</v>
      </c>
      <c r="B7061">
        <v>0.93483508411799998</v>
      </c>
    </row>
    <row r="7062" spans="1:2">
      <c r="A7062">
        <v>3</v>
      </c>
      <c r="B7062">
        <v>1.7320495508</v>
      </c>
    </row>
    <row r="7063" spans="1:2">
      <c r="A7063">
        <v>7</v>
      </c>
      <c r="B7063">
        <v>1.9023641731400001</v>
      </c>
    </row>
    <row r="7064" spans="1:2">
      <c r="A7064">
        <v>7</v>
      </c>
      <c r="B7064">
        <v>3.3653864687300001</v>
      </c>
    </row>
    <row r="7065" spans="1:2">
      <c r="A7065">
        <v>4</v>
      </c>
      <c r="B7065">
        <v>1.3793121162299999</v>
      </c>
    </row>
    <row r="7066" spans="1:2">
      <c r="A7066">
        <v>5</v>
      </c>
      <c r="B7066">
        <v>0.93275586821300005</v>
      </c>
    </row>
    <row r="7067" spans="1:2">
      <c r="A7067">
        <v>6</v>
      </c>
      <c r="B7067">
        <v>0.65463255031900003</v>
      </c>
    </row>
    <row r="7068" spans="1:2">
      <c r="A7068">
        <v>7</v>
      </c>
      <c r="B7068">
        <v>1.20936302765</v>
      </c>
    </row>
    <row r="7069" spans="1:2">
      <c r="A7069">
        <v>4</v>
      </c>
      <c r="B7069">
        <v>1.18824540482</v>
      </c>
    </row>
    <row r="7070" spans="1:2">
      <c r="A7070">
        <v>5</v>
      </c>
      <c r="B7070">
        <v>2.1083801594699998</v>
      </c>
    </row>
    <row r="7071" spans="1:2">
      <c r="A7071">
        <v>5</v>
      </c>
      <c r="B7071">
        <v>1.1688978747300001</v>
      </c>
    </row>
    <row r="7072" spans="1:2">
      <c r="A7072">
        <v>4</v>
      </c>
      <c r="B7072">
        <v>1.2946282515500001</v>
      </c>
    </row>
    <row r="7073" spans="1:2">
      <c r="A7073">
        <v>6</v>
      </c>
      <c r="B7073">
        <v>1.4958903612400001</v>
      </c>
    </row>
    <row r="7074" spans="1:2">
      <c r="A7074">
        <v>6</v>
      </c>
      <c r="B7074">
        <v>1.01119157522</v>
      </c>
    </row>
    <row r="7075" spans="1:2">
      <c r="A7075">
        <v>5</v>
      </c>
      <c r="B7075">
        <v>1.44960011307</v>
      </c>
    </row>
    <row r="7076" spans="1:2">
      <c r="A7076">
        <v>6</v>
      </c>
      <c r="B7076">
        <v>1.3259582054600001</v>
      </c>
    </row>
    <row r="7077" spans="1:2">
      <c r="A7077">
        <v>5</v>
      </c>
      <c r="B7077">
        <v>2.26975921895</v>
      </c>
    </row>
    <row r="7078" spans="1:2">
      <c r="A7078">
        <v>9</v>
      </c>
      <c r="B7078">
        <v>0.74087678608899998</v>
      </c>
    </row>
    <row r="7079" spans="1:2">
      <c r="A7079">
        <v>5</v>
      </c>
      <c r="B7079">
        <v>1.55092798309</v>
      </c>
    </row>
    <row r="7080" spans="1:2">
      <c r="A7080">
        <v>5</v>
      </c>
      <c r="B7080">
        <v>1.6884784480599999</v>
      </c>
    </row>
    <row r="7081" spans="1:2">
      <c r="A7081">
        <v>7</v>
      </c>
      <c r="B7081">
        <v>1.2619400435300001</v>
      </c>
    </row>
    <row r="7082" spans="1:2">
      <c r="A7082">
        <v>4</v>
      </c>
      <c r="B7082">
        <v>1.01997994713</v>
      </c>
    </row>
    <row r="7083" spans="1:2">
      <c r="A7083">
        <v>9</v>
      </c>
      <c r="B7083">
        <v>1.90537609673</v>
      </c>
    </row>
    <row r="7084" spans="1:2">
      <c r="A7084">
        <v>4</v>
      </c>
      <c r="B7084">
        <v>1.1690996811100001</v>
      </c>
    </row>
    <row r="7085" spans="1:2">
      <c r="A7085">
        <v>3</v>
      </c>
      <c r="B7085">
        <v>3.6117108285400001</v>
      </c>
    </row>
    <row r="7086" spans="1:2">
      <c r="A7086">
        <v>7</v>
      </c>
      <c r="B7086">
        <v>1.58388633151</v>
      </c>
    </row>
    <row r="7087" spans="1:2">
      <c r="A7087">
        <v>7</v>
      </c>
      <c r="B7087">
        <v>1.66375554852</v>
      </c>
    </row>
    <row r="7088" spans="1:2">
      <c r="A7088">
        <v>7</v>
      </c>
      <c r="B7088">
        <v>1.1616097071</v>
      </c>
    </row>
    <row r="7089" spans="1:2">
      <c r="A7089">
        <v>5</v>
      </c>
      <c r="B7089">
        <v>0.80729053799100003</v>
      </c>
    </row>
    <row r="7090" spans="1:2">
      <c r="A7090">
        <v>5</v>
      </c>
      <c r="B7090">
        <v>1.5491144669000001</v>
      </c>
    </row>
    <row r="7091" spans="1:2">
      <c r="A7091">
        <v>4</v>
      </c>
      <c r="B7091">
        <v>1.4601691937600001</v>
      </c>
    </row>
    <row r="7092" spans="1:2">
      <c r="A7092">
        <v>5</v>
      </c>
      <c r="B7092">
        <v>1.9885713409300001</v>
      </c>
    </row>
    <row r="7093" spans="1:2">
      <c r="A7093">
        <v>4</v>
      </c>
      <c r="B7093">
        <v>1.7935231516500001</v>
      </c>
    </row>
    <row r="7094" spans="1:2">
      <c r="A7094">
        <v>5</v>
      </c>
      <c r="B7094">
        <v>1.6488745384900001</v>
      </c>
    </row>
    <row r="7095" spans="1:2">
      <c r="A7095">
        <v>8</v>
      </c>
      <c r="B7095">
        <v>1.3739855938800001</v>
      </c>
    </row>
    <row r="7096" spans="1:2">
      <c r="A7096">
        <v>5</v>
      </c>
      <c r="B7096">
        <v>1.67154184614</v>
      </c>
    </row>
    <row r="7097" spans="1:2">
      <c r="A7097">
        <v>6</v>
      </c>
      <c r="B7097">
        <v>1.48722964561</v>
      </c>
    </row>
    <row r="7098" spans="1:2">
      <c r="A7098">
        <v>8</v>
      </c>
      <c r="B7098">
        <v>1.1130138166600001</v>
      </c>
    </row>
    <row r="7099" spans="1:2">
      <c r="A7099">
        <v>7</v>
      </c>
      <c r="B7099">
        <v>2.8511562773599999</v>
      </c>
    </row>
    <row r="7100" spans="1:2">
      <c r="A7100">
        <v>6</v>
      </c>
      <c r="B7100">
        <v>1.5898339929900001</v>
      </c>
    </row>
    <row r="7101" spans="1:2">
      <c r="A7101">
        <v>6</v>
      </c>
      <c r="B7101">
        <v>1.1326750668900001</v>
      </c>
    </row>
    <row r="7102" spans="1:2">
      <c r="A7102">
        <v>7</v>
      </c>
      <c r="B7102">
        <v>1.0165306140499999</v>
      </c>
    </row>
    <row r="7103" spans="1:2">
      <c r="A7103">
        <v>9</v>
      </c>
      <c r="B7103">
        <v>3.1264351239599999</v>
      </c>
    </row>
    <row r="7104" spans="1:2">
      <c r="A7104">
        <v>4</v>
      </c>
      <c r="B7104">
        <v>0.76034773841199998</v>
      </c>
    </row>
    <row r="7105" spans="1:2">
      <c r="A7105">
        <v>5</v>
      </c>
      <c r="B7105">
        <v>0.94392661783200005</v>
      </c>
    </row>
    <row r="7106" spans="1:2">
      <c r="A7106">
        <v>8</v>
      </c>
      <c r="B7106">
        <v>0.94728067010399997</v>
      </c>
    </row>
    <row r="7107" spans="1:2">
      <c r="A7107">
        <v>5</v>
      </c>
      <c r="B7107">
        <v>1.56993743816</v>
      </c>
    </row>
    <row r="7108" spans="1:2">
      <c r="A7108">
        <v>6</v>
      </c>
      <c r="B7108">
        <v>0.800565046462</v>
      </c>
    </row>
    <row r="7109" spans="1:2">
      <c r="A7109">
        <v>10</v>
      </c>
      <c r="B7109">
        <v>1.51495803423</v>
      </c>
    </row>
    <row r="7110" spans="1:2">
      <c r="A7110">
        <v>8</v>
      </c>
      <c r="B7110">
        <v>2.3004933478199998</v>
      </c>
    </row>
    <row r="7111" spans="1:2">
      <c r="A7111">
        <v>6</v>
      </c>
      <c r="B7111">
        <v>2.0917058913700002</v>
      </c>
    </row>
    <row r="7112" spans="1:2">
      <c r="A7112">
        <v>4</v>
      </c>
      <c r="B7112">
        <v>1.4663854458700001</v>
      </c>
    </row>
    <row r="7113" spans="1:2">
      <c r="A7113">
        <v>6</v>
      </c>
      <c r="B7113">
        <v>0.79573316783900006</v>
      </c>
    </row>
    <row r="7114" spans="1:2">
      <c r="A7114">
        <v>7</v>
      </c>
      <c r="B7114">
        <v>1.6874323251900001</v>
      </c>
    </row>
    <row r="7115" spans="1:2">
      <c r="A7115">
        <v>7</v>
      </c>
      <c r="B7115">
        <v>0.959374949802</v>
      </c>
    </row>
    <row r="7116" spans="1:2">
      <c r="A7116">
        <v>5</v>
      </c>
      <c r="B7116">
        <v>2.12548280696</v>
      </c>
    </row>
    <row r="7117" spans="1:2">
      <c r="A7117">
        <v>6</v>
      </c>
      <c r="B7117">
        <v>1.01577490204</v>
      </c>
    </row>
    <row r="7118" spans="1:2">
      <c r="A7118">
        <v>8</v>
      </c>
      <c r="B7118">
        <v>2.07607517337</v>
      </c>
    </row>
    <row r="7119" spans="1:2">
      <c r="A7119">
        <v>7</v>
      </c>
      <c r="B7119">
        <v>1.9950550653000001</v>
      </c>
    </row>
    <row r="7120" spans="1:2">
      <c r="A7120">
        <v>9</v>
      </c>
      <c r="B7120">
        <v>2.5587352607099998</v>
      </c>
    </row>
    <row r="7121" spans="1:2">
      <c r="A7121">
        <v>7</v>
      </c>
      <c r="B7121">
        <v>2.0914085207899999</v>
      </c>
    </row>
    <row r="7122" spans="1:2">
      <c r="A7122">
        <v>7</v>
      </c>
      <c r="B7122">
        <v>1.81661993202</v>
      </c>
    </row>
    <row r="7123" spans="1:2">
      <c r="A7123">
        <v>5</v>
      </c>
      <c r="B7123">
        <v>1.3242922430099999</v>
      </c>
    </row>
    <row r="7124" spans="1:2">
      <c r="A7124">
        <v>8</v>
      </c>
      <c r="B7124">
        <v>1.0283491977899999</v>
      </c>
    </row>
    <row r="7125" spans="1:2">
      <c r="A7125">
        <v>8</v>
      </c>
      <c r="B7125">
        <v>1.8201434912200001</v>
      </c>
    </row>
    <row r="7126" spans="1:2">
      <c r="A7126">
        <v>9</v>
      </c>
      <c r="B7126">
        <v>2.8013025651499999</v>
      </c>
    </row>
    <row r="7127" spans="1:2">
      <c r="A7127">
        <v>4</v>
      </c>
      <c r="B7127">
        <v>1.9907476522800001</v>
      </c>
    </row>
    <row r="7128" spans="1:2">
      <c r="A7128">
        <v>7</v>
      </c>
      <c r="B7128">
        <v>2.28883623741</v>
      </c>
    </row>
    <row r="7129" spans="1:2">
      <c r="A7129">
        <v>7</v>
      </c>
      <c r="B7129">
        <v>2.3053827550700001</v>
      </c>
    </row>
    <row r="7130" spans="1:2">
      <c r="A7130">
        <v>5</v>
      </c>
      <c r="B7130">
        <v>2.1943905557200001</v>
      </c>
    </row>
    <row r="7131" spans="1:2">
      <c r="A7131">
        <v>5</v>
      </c>
      <c r="B7131">
        <v>1.8420333009300001</v>
      </c>
    </row>
    <row r="7132" spans="1:2">
      <c r="A7132">
        <v>8</v>
      </c>
      <c r="B7132">
        <v>2.2815786862</v>
      </c>
    </row>
    <row r="7133" spans="1:2">
      <c r="A7133">
        <v>8</v>
      </c>
      <c r="B7133">
        <v>0.74160332980699994</v>
      </c>
    </row>
    <row r="7134" spans="1:2">
      <c r="A7134">
        <v>8</v>
      </c>
      <c r="B7134">
        <v>1.32980576358</v>
      </c>
    </row>
    <row r="7135" spans="1:2">
      <c r="A7135">
        <v>7</v>
      </c>
      <c r="B7135">
        <v>1.8364912879899999</v>
      </c>
    </row>
    <row r="7136" spans="1:2">
      <c r="A7136">
        <v>6</v>
      </c>
      <c r="B7136">
        <v>0.81632447578199996</v>
      </c>
    </row>
    <row r="7137" spans="1:2">
      <c r="A7137">
        <v>5</v>
      </c>
      <c r="B7137">
        <v>2.22633974302</v>
      </c>
    </row>
    <row r="7138" spans="1:2">
      <c r="A7138">
        <v>7</v>
      </c>
      <c r="B7138">
        <v>1.3679977326799999</v>
      </c>
    </row>
    <row r="7139" spans="1:2">
      <c r="A7139">
        <v>10</v>
      </c>
      <c r="B7139">
        <v>2.26210614802</v>
      </c>
    </row>
    <row r="7140" spans="1:2">
      <c r="A7140">
        <v>8</v>
      </c>
      <c r="B7140">
        <v>0.91144773006400004</v>
      </c>
    </row>
    <row r="7141" spans="1:2">
      <c r="A7141">
        <v>9</v>
      </c>
      <c r="B7141">
        <v>2.27603290333</v>
      </c>
    </row>
    <row r="7142" spans="1:2">
      <c r="A7142">
        <v>4</v>
      </c>
      <c r="B7142">
        <v>1.11339965469</v>
      </c>
    </row>
    <row r="7143" spans="1:2">
      <c r="A7143">
        <v>6</v>
      </c>
      <c r="B7143">
        <v>1.6118714923699999</v>
      </c>
    </row>
    <row r="7144" spans="1:2">
      <c r="A7144">
        <v>4</v>
      </c>
      <c r="B7144">
        <v>2.8125095191099998</v>
      </c>
    </row>
    <row r="7145" spans="1:2">
      <c r="A7145">
        <v>9</v>
      </c>
      <c r="B7145">
        <v>1.29465405176</v>
      </c>
    </row>
    <row r="7146" spans="1:2">
      <c r="A7146">
        <v>6</v>
      </c>
      <c r="B7146">
        <v>0.96594197011799998</v>
      </c>
    </row>
    <row r="7147" spans="1:2">
      <c r="A7147">
        <v>4</v>
      </c>
      <c r="B7147">
        <v>1.54202959174</v>
      </c>
    </row>
    <row r="7148" spans="1:2">
      <c r="A7148">
        <v>4</v>
      </c>
      <c r="B7148">
        <v>1.20343771067</v>
      </c>
    </row>
    <row r="7149" spans="1:2">
      <c r="A7149">
        <v>4</v>
      </c>
      <c r="B7149">
        <v>1.2737843037900001</v>
      </c>
    </row>
    <row r="7150" spans="1:2">
      <c r="A7150">
        <v>6</v>
      </c>
      <c r="B7150">
        <v>1.6183490603399999</v>
      </c>
    </row>
    <row r="7151" spans="1:2">
      <c r="A7151">
        <v>6</v>
      </c>
      <c r="B7151">
        <v>3.1089042983800002</v>
      </c>
    </row>
    <row r="7152" spans="1:2">
      <c r="A7152">
        <v>5</v>
      </c>
      <c r="B7152">
        <v>1.5573875959400001</v>
      </c>
    </row>
    <row r="7153" spans="1:2">
      <c r="A7153">
        <v>4</v>
      </c>
      <c r="B7153">
        <v>1.8144157938000001</v>
      </c>
    </row>
    <row r="7154" spans="1:2">
      <c r="A7154">
        <v>8</v>
      </c>
      <c r="B7154">
        <v>1.6331485219299999</v>
      </c>
    </row>
    <row r="7155" spans="1:2">
      <c r="A7155">
        <v>7</v>
      </c>
      <c r="B7155">
        <v>3.2506735382</v>
      </c>
    </row>
    <row r="7156" spans="1:2">
      <c r="A7156">
        <v>5</v>
      </c>
      <c r="B7156">
        <v>0.78727716177100004</v>
      </c>
    </row>
    <row r="7157" spans="1:2">
      <c r="A7157">
        <v>5</v>
      </c>
      <c r="B7157">
        <v>0.87992074410300003</v>
      </c>
    </row>
    <row r="7158" spans="1:2">
      <c r="A7158">
        <v>5</v>
      </c>
      <c r="B7158">
        <v>0.84987114447800005</v>
      </c>
    </row>
    <row r="7159" spans="1:2">
      <c r="A7159">
        <v>6</v>
      </c>
      <c r="B7159">
        <v>0.97741288694299999</v>
      </c>
    </row>
    <row r="7160" spans="1:2">
      <c r="A7160">
        <v>5</v>
      </c>
      <c r="B7160">
        <v>1.07865562129</v>
      </c>
    </row>
    <row r="7161" spans="1:2">
      <c r="A7161">
        <v>7</v>
      </c>
      <c r="B7161">
        <v>1.6265058854900001</v>
      </c>
    </row>
    <row r="7162" spans="1:2">
      <c r="A7162">
        <v>6</v>
      </c>
      <c r="B7162">
        <v>1.0566065690699999</v>
      </c>
    </row>
    <row r="7163" spans="1:2">
      <c r="A7163">
        <v>10</v>
      </c>
      <c r="B7163">
        <v>3.09224609875</v>
      </c>
    </row>
    <row r="7164" spans="1:2">
      <c r="A7164">
        <v>7</v>
      </c>
      <c r="B7164">
        <v>1.60216271811</v>
      </c>
    </row>
    <row r="7165" spans="1:2">
      <c r="A7165">
        <v>8</v>
      </c>
      <c r="B7165">
        <v>1.1064903804399999</v>
      </c>
    </row>
    <row r="7166" spans="1:2">
      <c r="A7166">
        <v>4</v>
      </c>
      <c r="B7166">
        <v>2.1819930455300001</v>
      </c>
    </row>
    <row r="7167" spans="1:2">
      <c r="A7167">
        <v>7</v>
      </c>
      <c r="B7167">
        <v>2.1149402953999998</v>
      </c>
    </row>
    <row r="7168" spans="1:2">
      <c r="A7168">
        <v>8</v>
      </c>
      <c r="B7168">
        <v>1.51796941976</v>
      </c>
    </row>
    <row r="7169" spans="1:2">
      <c r="A7169">
        <v>7</v>
      </c>
      <c r="B7169">
        <v>1.4767462436900001</v>
      </c>
    </row>
    <row r="7170" spans="1:2">
      <c r="A7170">
        <v>6</v>
      </c>
      <c r="B7170">
        <v>1.21895140342</v>
      </c>
    </row>
    <row r="7171" spans="1:2">
      <c r="A7171">
        <v>7</v>
      </c>
      <c r="B7171">
        <v>0.95710106878599999</v>
      </c>
    </row>
    <row r="7172" spans="1:2">
      <c r="A7172">
        <v>7</v>
      </c>
      <c r="B7172">
        <v>1.2627162986</v>
      </c>
    </row>
    <row r="7173" spans="1:2">
      <c r="A7173">
        <v>5</v>
      </c>
      <c r="B7173">
        <v>1.0460534135299999</v>
      </c>
    </row>
    <row r="7174" spans="1:2">
      <c r="A7174">
        <v>7</v>
      </c>
      <c r="B7174">
        <v>1.5419952267100001</v>
      </c>
    </row>
    <row r="7175" spans="1:2">
      <c r="A7175">
        <v>9</v>
      </c>
      <c r="B7175">
        <v>1.9175271840200001</v>
      </c>
    </row>
    <row r="7176" spans="1:2">
      <c r="A7176">
        <v>8</v>
      </c>
      <c r="B7176">
        <v>2.0331975988800002</v>
      </c>
    </row>
    <row r="7177" spans="1:2">
      <c r="A7177">
        <v>6</v>
      </c>
      <c r="B7177">
        <v>1.0434115954600001</v>
      </c>
    </row>
    <row r="7178" spans="1:2">
      <c r="A7178">
        <v>6</v>
      </c>
      <c r="B7178">
        <v>1.31293110649</v>
      </c>
    </row>
    <row r="7179" spans="1:2">
      <c r="A7179">
        <v>3</v>
      </c>
      <c r="B7179">
        <v>1.8926440951300001</v>
      </c>
    </row>
    <row r="7180" spans="1:2">
      <c r="A7180">
        <v>5</v>
      </c>
      <c r="B7180">
        <v>1.84553786691</v>
      </c>
    </row>
    <row r="7181" spans="1:2">
      <c r="A7181">
        <v>3</v>
      </c>
      <c r="B7181">
        <v>1.88853051699</v>
      </c>
    </row>
    <row r="7182" spans="1:2">
      <c r="A7182">
        <v>5</v>
      </c>
      <c r="B7182">
        <v>1.2269910821700001</v>
      </c>
    </row>
    <row r="7183" spans="1:2">
      <c r="A7183">
        <v>7</v>
      </c>
      <c r="B7183">
        <v>0.91697974753699996</v>
      </c>
    </row>
    <row r="7184" spans="1:2">
      <c r="A7184">
        <v>9</v>
      </c>
      <c r="B7184">
        <v>3.8194512443800002</v>
      </c>
    </row>
    <row r="7185" spans="1:2">
      <c r="A7185">
        <v>7</v>
      </c>
      <c r="B7185">
        <v>1.66308226585</v>
      </c>
    </row>
    <row r="7186" spans="1:2">
      <c r="A7186">
        <v>8</v>
      </c>
      <c r="B7186">
        <v>1.87556907688</v>
      </c>
    </row>
    <row r="7187" spans="1:2">
      <c r="A7187">
        <v>3</v>
      </c>
      <c r="B7187">
        <v>1.8132458069599999</v>
      </c>
    </row>
    <row r="7188" spans="1:2">
      <c r="A7188">
        <v>6</v>
      </c>
      <c r="B7188">
        <v>1.25965557689</v>
      </c>
    </row>
    <row r="7189" spans="1:2">
      <c r="A7189">
        <v>7</v>
      </c>
      <c r="B7189">
        <v>1.27899957463</v>
      </c>
    </row>
    <row r="7190" spans="1:2">
      <c r="A7190">
        <v>7</v>
      </c>
      <c r="B7190">
        <v>1.3884866627600001</v>
      </c>
    </row>
    <row r="7191" spans="1:2">
      <c r="A7191">
        <v>6</v>
      </c>
      <c r="B7191">
        <v>1.67914088788</v>
      </c>
    </row>
    <row r="7192" spans="1:2">
      <c r="A7192">
        <v>6</v>
      </c>
      <c r="B7192">
        <v>1.3467450427100001</v>
      </c>
    </row>
    <row r="7193" spans="1:2">
      <c r="A7193">
        <v>4</v>
      </c>
      <c r="B7193">
        <v>1.5444914330999999</v>
      </c>
    </row>
    <row r="7194" spans="1:2">
      <c r="A7194">
        <v>9</v>
      </c>
      <c r="B7194">
        <v>0.90693230754099996</v>
      </c>
    </row>
    <row r="7195" spans="1:2">
      <c r="A7195">
        <v>5</v>
      </c>
      <c r="B7195">
        <v>1.1155931273799999</v>
      </c>
    </row>
    <row r="7196" spans="1:2">
      <c r="A7196">
        <v>5</v>
      </c>
      <c r="B7196">
        <v>0.79768672756900005</v>
      </c>
    </row>
    <row r="7197" spans="1:2">
      <c r="A7197">
        <v>6</v>
      </c>
      <c r="B7197">
        <v>1.46695498912</v>
      </c>
    </row>
    <row r="7198" spans="1:2">
      <c r="A7198">
        <v>7</v>
      </c>
      <c r="B7198">
        <v>0.87219938404800001</v>
      </c>
    </row>
    <row r="7199" spans="1:2">
      <c r="A7199">
        <v>6</v>
      </c>
      <c r="B7199">
        <v>1.4723953617200001</v>
      </c>
    </row>
    <row r="7200" spans="1:2">
      <c r="A7200">
        <v>5</v>
      </c>
      <c r="B7200">
        <v>1.1537948060800001</v>
      </c>
    </row>
    <row r="7201" spans="1:2">
      <c r="A7201">
        <v>9</v>
      </c>
      <c r="B7201">
        <v>1.1506395948799999</v>
      </c>
    </row>
    <row r="7202" spans="1:2">
      <c r="A7202">
        <v>3</v>
      </c>
      <c r="B7202">
        <v>1.15332805726</v>
      </c>
    </row>
    <row r="7203" spans="1:2">
      <c r="A7203">
        <v>7</v>
      </c>
      <c r="B7203">
        <v>1.8187712309799999</v>
      </c>
    </row>
    <row r="7204" spans="1:2">
      <c r="A7204">
        <v>4</v>
      </c>
      <c r="B7204">
        <v>1.9293417154200001</v>
      </c>
    </row>
    <row r="7205" spans="1:2">
      <c r="A7205">
        <v>8</v>
      </c>
      <c r="B7205">
        <v>2.2384702231900002</v>
      </c>
    </row>
    <row r="7206" spans="1:2">
      <c r="A7206">
        <v>6</v>
      </c>
      <c r="B7206">
        <v>1.47315030407</v>
      </c>
    </row>
    <row r="7207" spans="1:2">
      <c r="A7207">
        <v>8</v>
      </c>
      <c r="B7207">
        <v>1.7696583667400001</v>
      </c>
    </row>
    <row r="7208" spans="1:2">
      <c r="A7208">
        <v>4</v>
      </c>
      <c r="B7208">
        <v>2.6097678048000001</v>
      </c>
    </row>
    <row r="7209" spans="1:2">
      <c r="A7209">
        <v>7</v>
      </c>
      <c r="B7209">
        <v>2.54011751041</v>
      </c>
    </row>
    <row r="7210" spans="1:2">
      <c r="A7210">
        <v>6</v>
      </c>
      <c r="B7210">
        <v>1.4267014937</v>
      </c>
    </row>
    <row r="7211" spans="1:2">
      <c r="A7211">
        <v>7</v>
      </c>
      <c r="B7211">
        <v>1.75240250727</v>
      </c>
    </row>
    <row r="7212" spans="1:2">
      <c r="A7212">
        <v>5</v>
      </c>
      <c r="B7212">
        <v>1.4863297313499999</v>
      </c>
    </row>
    <row r="7213" spans="1:2">
      <c r="A7213">
        <v>9</v>
      </c>
      <c r="B7213">
        <v>1.8521576747099999</v>
      </c>
    </row>
    <row r="7214" spans="1:2">
      <c r="A7214">
        <v>5</v>
      </c>
      <c r="B7214">
        <v>1.58549661655</v>
      </c>
    </row>
    <row r="7215" spans="1:2">
      <c r="A7215">
        <v>9</v>
      </c>
      <c r="B7215">
        <v>2.2152548249600001</v>
      </c>
    </row>
    <row r="7216" spans="1:2">
      <c r="A7216">
        <v>8</v>
      </c>
      <c r="B7216">
        <v>1.0645500195199999</v>
      </c>
    </row>
    <row r="7217" spans="1:2">
      <c r="A7217">
        <v>6</v>
      </c>
      <c r="B7217">
        <v>1.12538849805</v>
      </c>
    </row>
    <row r="7218" spans="1:2">
      <c r="A7218">
        <v>5</v>
      </c>
      <c r="B7218">
        <v>0.982910449332</v>
      </c>
    </row>
    <row r="7219" spans="1:2">
      <c r="A7219">
        <v>7</v>
      </c>
      <c r="B7219">
        <v>1.4112821878299999</v>
      </c>
    </row>
    <row r="7220" spans="1:2">
      <c r="A7220">
        <v>4</v>
      </c>
      <c r="B7220">
        <v>1.3501125067599999</v>
      </c>
    </row>
    <row r="7221" spans="1:2">
      <c r="A7221">
        <v>7</v>
      </c>
      <c r="B7221">
        <v>1.8847434266200001</v>
      </c>
    </row>
    <row r="7222" spans="1:2">
      <c r="A7222">
        <v>6</v>
      </c>
      <c r="B7222">
        <v>1.63430036619</v>
      </c>
    </row>
    <row r="7223" spans="1:2">
      <c r="A7223">
        <v>3</v>
      </c>
      <c r="B7223">
        <v>2.3610694856899999</v>
      </c>
    </row>
    <row r="7224" spans="1:2">
      <c r="A7224">
        <v>5</v>
      </c>
      <c r="B7224">
        <v>1.7248126022600001</v>
      </c>
    </row>
    <row r="7225" spans="1:2">
      <c r="A7225">
        <v>2</v>
      </c>
      <c r="B7225">
        <v>3.0593431249599998</v>
      </c>
    </row>
    <row r="7226" spans="1:2">
      <c r="A7226">
        <v>9</v>
      </c>
      <c r="B7226">
        <v>1.7063654816</v>
      </c>
    </row>
    <row r="7227" spans="1:2">
      <c r="A7227">
        <v>7</v>
      </c>
      <c r="B7227">
        <v>1.35813724993</v>
      </c>
    </row>
    <row r="7228" spans="1:2">
      <c r="A7228">
        <v>5</v>
      </c>
      <c r="B7228">
        <v>1.03444320703</v>
      </c>
    </row>
    <row r="7229" spans="1:2">
      <c r="A7229">
        <v>8</v>
      </c>
      <c r="B7229">
        <v>1.4552566394799999</v>
      </c>
    </row>
    <row r="7230" spans="1:2">
      <c r="A7230">
        <v>7</v>
      </c>
      <c r="B7230">
        <v>1.28221931951</v>
      </c>
    </row>
    <row r="7231" spans="1:2">
      <c r="A7231">
        <v>8</v>
      </c>
      <c r="B7231">
        <v>3.01543054369</v>
      </c>
    </row>
    <row r="7232" spans="1:2">
      <c r="A7232">
        <v>7</v>
      </c>
      <c r="B7232">
        <v>1.37616010089</v>
      </c>
    </row>
    <row r="7233" spans="1:2">
      <c r="A7233">
        <v>5</v>
      </c>
      <c r="B7233">
        <v>1.3675743547899999</v>
      </c>
    </row>
    <row r="7234" spans="1:2">
      <c r="A7234">
        <v>1</v>
      </c>
      <c r="B7234">
        <v>2.5868741883099999</v>
      </c>
    </row>
    <row r="7235" spans="1:2">
      <c r="A7235">
        <v>8</v>
      </c>
      <c r="B7235">
        <v>0.998632734415</v>
      </c>
    </row>
    <row r="7236" spans="1:2">
      <c r="A7236">
        <v>8</v>
      </c>
      <c r="B7236">
        <v>3.2611905008700002</v>
      </c>
    </row>
    <row r="7237" spans="1:2">
      <c r="A7237">
        <v>5</v>
      </c>
      <c r="B7237">
        <v>0.66707046783400004</v>
      </c>
    </row>
    <row r="7238" spans="1:2">
      <c r="A7238">
        <v>5</v>
      </c>
      <c r="B7238">
        <v>1.41484691504</v>
      </c>
    </row>
    <row r="7239" spans="1:2">
      <c r="A7239">
        <v>7</v>
      </c>
      <c r="B7239">
        <v>1.6303521028700001</v>
      </c>
    </row>
    <row r="7240" spans="1:2">
      <c r="A7240">
        <v>9</v>
      </c>
      <c r="B7240">
        <v>1.8548662044899999</v>
      </c>
    </row>
    <row r="7241" spans="1:2">
      <c r="A7241">
        <v>7</v>
      </c>
      <c r="B7241">
        <v>1.8174919866699999</v>
      </c>
    </row>
    <row r="7242" spans="1:2">
      <c r="A7242">
        <v>7</v>
      </c>
      <c r="B7242">
        <v>0.58283782668600004</v>
      </c>
    </row>
    <row r="7243" spans="1:2">
      <c r="A7243">
        <v>9</v>
      </c>
      <c r="B7243">
        <v>1.7011410120799999</v>
      </c>
    </row>
    <row r="7244" spans="1:2">
      <c r="A7244">
        <v>7</v>
      </c>
      <c r="B7244">
        <v>1.24474665901</v>
      </c>
    </row>
    <row r="7245" spans="1:2">
      <c r="A7245">
        <v>4</v>
      </c>
      <c r="B7245">
        <v>0.95280919171199996</v>
      </c>
    </row>
    <row r="7246" spans="1:2">
      <c r="A7246">
        <v>7</v>
      </c>
      <c r="B7246">
        <v>2.6741068447599998</v>
      </c>
    </row>
    <row r="7247" spans="1:2">
      <c r="A7247">
        <v>6</v>
      </c>
      <c r="B7247">
        <v>1.8410929679600001</v>
      </c>
    </row>
    <row r="7248" spans="1:2">
      <c r="A7248">
        <v>5</v>
      </c>
      <c r="B7248">
        <v>2.5116360361400001</v>
      </c>
    </row>
    <row r="7249" spans="1:2">
      <c r="A7249">
        <v>6</v>
      </c>
      <c r="B7249">
        <v>1.5867527272499999</v>
      </c>
    </row>
    <row r="7250" spans="1:2">
      <c r="A7250">
        <v>3</v>
      </c>
      <c r="B7250">
        <v>2.3513610788500001</v>
      </c>
    </row>
    <row r="7251" spans="1:2">
      <c r="A7251">
        <v>5</v>
      </c>
      <c r="B7251">
        <v>2.18187110087</v>
      </c>
    </row>
    <row r="7252" spans="1:2">
      <c r="A7252">
        <v>4</v>
      </c>
      <c r="B7252">
        <v>1.8365692543000001</v>
      </c>
    </row>
    <row r="7253" spans="1:2">
      <c r="A7253">
        <v>6</v>
      </c>
      <c r="B7253">
        <v>1.16023144791</v>
      </c>
    </row>
    <row r="7254" spans="1:2">
      <c r="A7254">
        <v>5</v>
      </c>
      <c r="B7254">
        <v>1.6754351173199999</v>
      </c>
    </row>
    <row r="7255" spans="1:2">
      <c r="A7255">
        <v>7</v>
      </c>
      <c r="B7255">
        <v>1.62496788785</v>
      </c>
    </row>
    <row r="7256" spans="1:2">
      <c r="A7256">
        <v>8</v>
      </c>
      <c r="B7256">
        <v>2.37725859172</v>
      </c>
    </row>
    <row r="7257" spans="1:2">
      <c r="A7257">
        <v>7</v>
      </c>
      <c r="B7257">
        <v>1.63061134844</v>
      </c>
    </row>
    <row r="7258" spans="1:2">
      <c r="A7258">
        <v>9</v>
      </c>
      <c r="B7258">
        <v>1.5845331197800001</v>
      </c>
    </row>
    <row r="7259" spans="1:2">
      <c r="A7259">
        <v>3</v>
      </c>
      <c r="B7259">
        <v>2.1525244205999998</v>
      </c>
    </row>
    <row r="7260" spans="1:2">
      <c r="A7260">
        <v>6</v>
      </c>
      <c r="B7260">
        <v>2.16252148937</v>
      </c>
    </row>
    <row r="7261" spans="1:2">
      <c r="A7261">
        <v>4</v>
      </c>
      <c r="B7261">
        <v>2.1948213576</v>
      </c>
    </row>
    <row r="7262" spans="1:2">
      <c r="A7262">
        <v>8</v>
      </c>
      <c r="B7262">
        <v>1.5028557786700001</v>
      </c>
    </row>
    <row r="7263" spans="1:2">
      <c r="A7263">
        <v>7</v>
      </c>
      <c r="B7263">
        <v>0.94511779522799999</v>
      </c>
    </row>
    <row r="7264" spans="1:2">
      <c r="A7264">
        <v>6</v>
      </c>
      <c r="B7264">
        <v>1.97978093559</v>
      </c>
    </row>
    <row r="7265" spans="1:2">
      <c r="A7265">
        <v>9</v>
      </c>
      <c r="B7265">
        <v>1.7291476370600001</v>
      </c>
    </row>
    <row r="7266" spans="1:2">
      <c r="A7266">
        <v>7</v>
      </c>
      <c r="B7266">
        <v>2.2470568015099999</v>
      </c>
    </row>
    <row r="7267" spans="1:2">
      <c r="A7267">
        <v>1</v>
      </c>
      <c r="B7267">
        <v>2.2413740388300001</v>
      </c>
    </row>
    <row r="7268" spans="1:2">
      <c r="A7268">
        <v>6</v>
      </c>
      <c r="B7268">
        <v>1.4011837598900001</v>
      </c>
    </row>
    <row r="7269" spans="1:2">
      <c r="A7269">
        <v>6</v>
      </c>
      <c r="B7269">
        <v>1.28297320985</v>
      </c>
    </row>
    <row r="7270" spans="1:2">
      <c r="A7270">
        <v>9</v>
      </c>
      <c r="B7270">
        <v>1.5593829002499999</v>
      </c>
    </row>
    <row r="7271" spans="1:2">
      <c r="A7271">
        <v>6</v>
      </c>
      <c r="B7271">
        <v>2.1889631824300002</v>
      </c>
    </row>
    <row r="7272" spans="1:2">
      <c r="A7272">
        <v>8</v>
      </c>
      <c r="B7272">
        <v>1.6734467149600001</v>
      </c>
    </row>
    <row r="7273" spans="1:2">
      <c r="A7273">
        <v>7</v>
      </c>
      <c r="B7273">
        <v>5.20882234781</v>
      </c>
    </row>
    <row r="7274" spans="1:2">
      <c r="A7274">
        <v>6</v>
      </c>
      <c r="B7274">
        <v>2.2519055080200001</v>
      </c>
    </row>
    <row r="7275" spans="1:2">
      <c r="A7275">
        <v>9</v>
      </c>
      <c r="B7275">
        <v>1.05191810635</v>
      </c>
    </row>
    <row r="7276" spans="1:2">
      <c r="A7276">
        <v>6</v>
      </c>
      <c r="B7276">
        <v>1.2626265778600001</v>
      </c>
    </row>
    <row r="7277" spans="1:2">
      <c r="A7277">
        <v>6</v>
      </c>
      <c r="B7277">
        <v>0.97485485512500003</v>
      </c>
    </row>
    <row r="7278" spans="1:2">
      <c r="A7278">
        <v>4</v>
      </c>
      <c r="B7278">
        <v>1.3602201700800001</v>
      </c>
    </row>
    <row r="7279" spans="1:2">
      <c r="A7279">
        <v>8</v>
      </c>
      <c r="B7279">
        <v>1.1255944173500001</v>
      </c>
    </row>
    <row r="7280" spans="1:2">
      <c r="A7280">
        <v>6</v>
      </c>
      <c r="B7280">
        <v>0.82495495302900002</v>
      </c>
    </row>
    <row r="7281" spans="1:2">
      <c r="A7281">
        <v>8</v>
      </c>
      <c r="B7281">
        <v>1.7233543389099999</v>
      </c>
    </row>
    <row r="7282" spans="1:2">
      <c r="A7282">
        <v>6</v>
      </c>
      <c r="B7282">
        <v>4.0252038548</v>
      </c>
    </row>
    <row r="7283" spans="1:2">
      <c r="A7283">
        <v>6</v>
      </c>
      <c r="B7283">
        <v>2.8073353871700002</v>
      </c>
    </row>
    <row r="7284" spans="1:2">
      <c r="A7284">
        <v>6</v>
      </c>
      <c r="B7284">
        <v>1.9605015480700001</v>
      </c>
    </row>
    <row r="7285" spans="1:2">
      <c r="A7285">
        <v>7</v>
      </c>
      <c r="B7285">
        <v>1.2802898144399999</v>
      </c>
    </row>
    <row r="7286" spans="1:2">
      <c r="A7286">
        <v>10</v>
      </c>
      <c r="B7286">
        <v>1.4646805115599999</v>
      </c>
    </row>
    <row r="7287" spans="1:2">
      <c r="A7287">
        <v>8</v>
      </c>
      <c r="B7287">
        <v>1.3854245994700001</v>
      </c>
    </row>
    <row r="7288" spans="1:2">
      <c r="A7288">
        <v>6</v>
      </c>
      <c r="B7288">
        <v>1.9356620310299999</v>
      </c>
    </row>
    <row r="7289" spans="1:2">
      <c r="A7289">
        <v>6</v>
      </c>
      <c r="B7289">
        <v>1.2436714584499999</v>
      </c>
    </row>
    <row r="7290" spans="1:2">
      <c r="A7290">
        <v>2</v>
      </c>
      <c r="B7290">
        <v>1.2621806414800001</v>
      </c>
    </row>
    <row r="7291" spans="1:2">
      <c r="A7291">
        <v>6</v>
      </c>
      <c r="B7291">
        <v>1.2431991140300001</v>
      </c>
    </row>
    <row r="7292" spans="1:2">
      <c r="A7292">
        <v>8</v>
      </c>
      <c r="B7292">
        <v>1.25632115812</v>
      </c>
    </row>
    <row r="7293" spans="1:2">
      <c r="A7293">
        <v>5</v>
      </c>
      <c r="B7293">
        <v>2.2977063639000002</v>
      </c>
    </row>
    <row r="7294" spans="1:2">
      <c r="A7294">
        <v>5</v>
      </c>
      <c r="B7294">
        <v>1.6955241062799999</v>
      </c>
    </row>
    <row r="7295" spans="1:2">
      <c r="A7295">
        <v>4</v>
      </c>
      <c r="B7295">
        <v>2.13569792869</v>
      </c>
    </row>
    <row r="7296" spans="1:2">
      <c r="A7296">
        <v>6</v>
      </c>
      <c r="B7296">
        <v>2.0413315560899998</v>
      </c>
    </row>
    <row r="7297" spans="1:2">
      <c r="A7297">
        <v>10</v>
      </c>
      <c r="B7297">
        <v>2.2202538335000002</v>
      </c>
    </row>
    <row r="7298" spans="1:2">
      <c r="A7298">
        <v>5</v>
      </c>
      <c r="B7298">
        <v>1.3342111595099999</v>
      </c>
    </row>
    <row r="7299" spans="1:2">
      <c r="A7299">
        <v>6</v>
      </c>
      <c r="B7299">
        <v>1.42744226429</v>
      </c>
    </row>
    <row r="7300" spans="1:2">
      <c r="A7300">
        <v>5</v>
      </c>
      <c r="B7300">
        <v>1.6355707402599999</v>
      </c>
    </row>
    <row r="7301" spans="1:2">
      <c r="A7301">
        <v>9</v>
      </c>
      <c r="B7301">
        <v>2.72867127616</v>
      </c>
    </row>
    <row r="7302" spans="1:2">
      <c r="A7302">
        <v>9</v>
      </c>
      <c r="B7302">
        <v>2.0437688036399999</v>
      </c>
    </row>
    <row r="7303" spans="1:2">
      <c r="A7303">
        <v>6</v>
      </c>
      <c r="B7303">
        <v>1.0091133723200001</v>
      </c>
    </row>
    <row r="7304" spans="1:2">
      <c r="A7304">
        <v>9</v>
      </c>
      <c r="B7304">
        <v>2.3396204186</v>
      </c>
    </row>
    <row r="7305" spans="1:2">
      <c r="A7305">
        <v>6</v>
      </c>
      <c r="B7305">
        <v>1.8046795390799999</v>
      </c>
    </row>
    <row r="7306" spans="1:2">
      <c r="A7306">
        <v>9</v>
      </c>
      <c r="B7306">
        <v>2.3137871636099998</v>
      </c>
    </row>
    <row r="7307" spans="1:2">
      <c r="A7307">
        <v>5</v>
      </c>
      <c r="B7307">
        <v>1.3299118247599999</v>
      </c>
    </row>
    <row r="7308" spans="1:2">
      <c r="A7308">
        <v>7</v>
      </c>
      <c r="B7308">
        <v>1.9615143723399999</v>
      </c>
    </row>
    <row r="7309" spans="1:2">
      <c r="A7309">
        <v>5</v>
      </c>
      <c r="B7309">
        <v>1.7398286135300001</v>
      </c>
    </row>
    <row r="7310" spans="1:2">
      <c r="A7310">
        <v>8</v>
      </c>
      <c r="B7310">
        <v>1.94864032507</v>
      </c>
    </row>
    <row r="7311" spans="1:2">
      <c r="A7311">
        <v>5</v>
      </c>
      <c r="B7311">
        <v>1.19666788355</v>
      </c>
    </row>
    <row r="7312" spans="1:2">
      <c r="A7312">
        <v>7</v>
      </c>
      <c r="B7312">
        <v>2.3091779791399998</v>
      </c>
    </row>
    <row r="7313" spans="1:2">
      <c r="A7313">
        <v>6</v>
      </c>
      <c r="B7313">
        <v>1.6635347575299999</v>
      </c>
    </row>
    <row r="7314" spans="1:2">
      <c r="A7314">
        <v>5</v>
      </c>
      <c r="B7314">
        <v>1.3491844354</v>
      </c>
    </row>
    <row r="7315" spans="1:2">
      <c r="A7315">
        <v>3</v>
      </c>
      <c r="B7315">
        <v>1.96825899717</v>
      </c>
    </row>
    <row r="7316" spans="1:2">
      <c r="A7316">
        <v>7</v>
      </c>
      <c r="B7316">
        <v>0.81375341887099994</v>
      </c>
    </row>
    <row r="7317" spans="1:2">
      <c r="A7317">
        <v>6</v>
      </c>
      <c r="B7317">
        <v>2.37517500496</v>
      </c>
    </row>
    <row r="7318" spans="1:2">
      <c r="A7318">
        <v>6</v>
      </c>
      <c r="B7318">
        <v>2.0929462921500002</v>
      </c>
    </row>
    <row r="7319" spans="1:2">
      <c r="A7319">
        <v>3</v>
      </c>
      <c r="B7319">
        <v>1.69586887837</v>
      </c>
    </row>
    <row r="7320" spans="1:2">
      <c r="A7320">
        <v>6</v>
      </c>
      <c r="B7320">
        <v>1.66948895465</v>
      </c>
    </row>
    <row r="7321" spans="1:2">
      <c r="A7321">
        <v>7</v>
      </c>
      <c r="B7321">
        <v>1.1458976322000001</v>
      </c>
    </row>
    <row r="7322" spans="1:2">
      <c r="A7322">
        <v>5</v>
      </c>
      <c r="B7322">
        <v>1.0068731908899999</v>
      </c>
    </row>
    <row r="7323" spans="1:2">
      <c r="A7323">
        <v>5</v>
      </c>
      <c r="B7323">
        <v>0.78759241850799999</v>
      </c>
    </row>
    <row r="7324" spans="1:2">
      <c r="A7324">
        <v>9</v>
      </c>
      <c r="B7324">
        <v>1.9958894861800001</v>
      </c>
    </row>
    <row r="7325" spans="1:2">
      <c r="A7325">
        <v>3</v>
      </c>
      <c r="B7325">
        <v>1.1058147490600001</v>
      </c>
    </row>
    <row r="7326" spans="1:2">
      <c r="A7326">
        <v>8</v>
      </c>
      <c r="B7326">
        <v>1.8060761869799999</v>
      </c>
    </row>
    <row r="7327" spans="1:2">
      <c r="A7327">
        <v>5</v>
      </c>
      <c r="B7327">
        <v>1.13865878211</v>
      </c>
    </row>
    <row r="7328" spans="1:2">
      <c r="A7328">
        <v>7</v>
      </c>
      <c r="B7328">
        <v>2.2155520720999999</v>
      </c>
    </row>
    <row r="7329" spans="1:2">
      <c r="A7329">
        <v>7</v>
      </c>
      <c r="B7329">
        <v>1.82095138157</v>
      </c>
    </row>
    <row r="7330" spans="1:2">
      <c r="A7330">
        <v>5</v>
      </c>
      <c r="B7330">
        <v>1.1820036206</v>
      </c>
    </row>
    <row r="7331" spans="1:2">
      <c r="A7331">
        <v>9</v>
      </c>
      <c r="B7331">
        <v>2.7218510609000002</v>
      </c>
    </row>
    <row r="7332" spans="1:2">
      <c r="A7332">
        <v>4</v>
      </c>
      <c r="B7332">
        <v>1.2932209513399999</v>
      </c>
    </row>
    <row r="7333" spans="1:2">
      <c r="A7333">
        <v>6</v>
      </c>
      <c r="B7333">
        <v>1.13955238714</v>
      </c>
    </row>
    <row r="7334" spans="1:2">
      <c r="A7334">
        <v>6</v>
      </c>
      <c r="B7334">
        <v>1.2992485195900001</v>
      </c>
    </row>
    <row r="7335" spans="1:2">
      <c r="A7335">
        <v>8</v>
      </c>
      <c r="B7335">
        <v>1.1442668711799999</v>
      </c>
    </row>
    <row r="7336" spans="1:2">
      <c r="A7336">
        <v>5</v>
      </c>
      <c r="B7336">
        <v>0.87574093578199996</v>
      </c>
    </row>
    <row r="7337" spans="1:2">
      <c r="A7337">
        <v>9</v>
      </c>
      <c r="B7337">
        <v>1.9901449232899999</v>
      </c>
    </row>
    <row r="7338" spans="1:2">
      <c r="A7338">
        <v>6</v>
      </c>
      <c r="B7338">
        <v>1.07870205531</v>
      </c>
    </row>
    <row r="7339" spans="1:2">
      <c r="A7339">
        <v>7</v>
      </c>
      <c r="B7339">
        <v>0.62822484683099999</v>
      </c>
    </row>
    <row r="7340" spans="1:2">
      <c r="A7340">
        <v>7</v>
      </c>
      <c r="B7340">
        <v>1.9449855616</v>
      </c>
    </row>
    <row r="7341" spans="1:2">
      <c r="A7341">
        <v>4</v>
      </c>
      <c r="B7341">
        <v>1.5278327246200001</v>
      </c>
    </row>
    <row r="7342" spans="1:2">
      <c r="A7342">
        <v>8</v>
      </c>
      <c r="B7342">
        <v>1.9458616988999999</v>
      </c>
    </row>
    <row r="7343" spans="1:2">
      <c r="A7343">
        <v>10</v>
      </c>
      <c r="B7343">
        <v>2.0512316943200002</v>
      </c>
    </row>
    <row r="7344" spans="1:2">
      <c r="A7344">
        <v>7</v>
      </c>
      <c r="B7344">
        <v>1.90005864137</v>
      </c>
    </row>
    <row r="7345" spans="1:2">
      <c r="A7345">
        <v>5</v>
      </c>
      <c r="B7345">
        <v>1.7183825941199999</v>
      </c>
    </row>
    <row r="7346" spans="1:2">
      <c r="A7346">
        <v>5</v>
      </c>
      <c r="B7346">
        <v>0.86077931724800005</v>
      </c>
    </row>
    <row r="7347" spans="1:2">
      <c r="A7347">
        <v>6</v>
      </c>
      <c r="B7347">
        <v>2.0390300900799998</v>
      </c>
    </row>
    <row r="7348" spans="1:2">
      <c r="A7348">
        <v>7</v>
      </c>
      <c r="B7348">
        <v>2.7970781868199999</v>
      </c>
    </row>
    <row r="7349" spans="1:2">
      <c r="A7349">
        <v>5</v>
      </c>
      <c r="B7349">
        <v>1.0729865678399999</v>
      </c>
    </row>
    <row r="7350" spans="1:2">
      <c r="A7350">
        <v>5</v>
      </c>
      <c r="B7350">
        <v>1.42710116434</v>
      </c>
    </row>
    <row r="7351" spans="1:2">
      <c r="A7351">
        <v>7</v>
      </c>
      <c r="B7351">
        <v>1.34392798371</v>
      </c>
    </row>
    <row r="7352" spans="1:2">
      <c r="A7352">
        <v>5</v>
      </c>
      <c r="B7352">
        <v>0.98431642180300005</v>
      </c>
    </row>
    <row r="7353" spans="1:2">
      <c r="A7353">
        <v>9</v>
      </c>
      <c r="B7353">
        <v>0.952666120896</v>
      </c>
    </row>
    <row r="7354" spans="1:2">
      <c r="A7354">
        <v>8</v>
      </c>
      <c r="B7354">
        <v>1.0720852026000001</v>
      </c>
    </row>
    <row r="7355" spans="1:2">
      <c r="A7355">
        <v>7</v>
      </c>
      <c r="B7355">
        <v>2.9400998816800001</v>
      </c>
    </row>
    <row r="7356" spans="1:2">
      <c r="A7356">
        <v>7</v>
      </c>
      <c r="B7356">
        <v>1.78067115407</v>
      </c>
    </row>
    <row r="7357" spans="1:2">
      <c r="A7357">
        <v>5</v>
      </c>
      <c r="B7357">
        <v>1.1519422964799999</v>
      </c>
    </row>
    <row r="7358" spans="1:2">
      <c r="A7358">
        <v>3</v>
      </c>
      <c r="B7358">
        <v>3.6968190451599998</v>
      </c>
    </row>
    <row r="7359" spans="1:2">
      <c r="A7359">
        <v>7</v>
      </c>
      <c r="B7359">
        <v>3.0775308102899999</v>
      </c>
    </row>
    <row r="7360" spans="1:2">
      <c r="A7360">
        <v>5</v>
      </c>
      <c r="B7360">
        <v>1.02498552766</v>
      </c>
    </row>
    <row r="7361" spans="1:2">
      <c r="A7361">
        <v>5</v>
      </c>
      <c r="B7361">
        <v>1.69859133034</v>
      </c>
    </row>
    <row r="7362" spans="1:2">
      <c r="A7362">
        <v>8</v>
      </c>
      <c r="B7362">
        <v>0.96248045226300005</v>
      </c>
    </row>
    <row r="7363" spans="1:2">
      <c r="A7363">
        <v>5</v>
      </c>
      <c r="B7363">
        <v>1.06098590369</v>
      </c>
    </row>
    <row r="7364" spans="1:2">
      <c r="A7364">
        <v>6</v>
      </c>
      <c r="B7364">
        <v>0.95677723263900005</v>
      </c>
    </row>
    <row r="7365" spans="1:2">
      <c r="A7365">
        <v>4</v>
      </c>
      <c r="B7365">
        <v>1.4185201940000001</v>
      </c>
    </row>
    <row r="7366" spans="1:2">
      <c r="A7366">
        <v>3</v>
      </c>
      <c r="B7366">
        <v>1.6981695620899999</v>
      </c>
    </row>
    <row r="7367" spans="1:2">
      <c r="A7367">
        <v>8</v>
      </c>
      <c r="B7367">
        <v>0.25764861719900001</v>
      </c>
    </row>
    <row r="7368" spans="1:2">
      <c r="A7368">
        <v>4</v>
      </c>
      <c r="B7368">
        <v>0.98450621687200002</v>
      </c>
    </row>
    <row r="7369" spans="1:2">
      <c r="A7369">
        <v>7</v>
      </c>
      <c r="B7369">
        <v>1.4166601942599999</v>
      </c>
    </row>
    <row r="7370" spans="1:2">
      <c r="A7370">
        <v>7</v>
      </c>
      <c r="B7370">
        <v>2.5300237604700002</v>
      </c>
    </row>
    <row r="7371" spans="1:2">
      <c r="A7371">
        <v>6</v>
      </c>
      <c r="B7371">
        <v>0.78920859772100005</v>
      </c>
    </row>
    <row r="7372" spans="1:2">
      <c r="A7372">
        <v>4</v>
      </c>
      <c r="B7372">
        <v>1.2998254254999999</v>
      </c>
    </row>
    <row r="7373" spans="1:2">
      <c r="A7373">
        <v>7</v>
      </c>
      <c r="B7373">
        <v>1.57850861754</v>
      </c>
    </row>
    <row r="7374" spans="1:2">
      <c r="A7374">
        <v>4</v>
      </c>
      <c r="B7374">
        <v>0.82627155168599997</v>
      </c>
    </row>
    <row r="7375" spans="1:2">
      <c r="A7375">
        <v>4</v>
      </c>
      <c r="B7375">
        <v>1.0215252809599999</v>
      </c>
    </row>
    <row r="7376" spans="1:2">
      <c r="A7376">
        <v>5</v>
      </c>
      <c r="B7376">
        <v>1.4599056556900001</v>
      </c>
    </row>
    <row r="7377" spans="1:2">
      <c r="A7377">
        <v>5</v>
      </c>
      <c r="B7377">
        <v>0.88722191426399999</v>
      </c>
    </row>
    <row r="7378" spans="1:2">
      <c r="A7378">
        <v>8</v>
      </c>
      <c r="B7378">
        <v>1.65760943822</v>
      </c>
    </row>
    <row r="7379" spans="1:2">
      <c r="A7379">
        <v>4</v>
      </c>
      <c r="B7379">
        <v>1.43122694821</v>
      </c>
    </row>
    <row r="7380" spans="1:2">
      <c r="A7380">
        <v>10</v>
      </c>
      <c r="B7380">
        <v>3.3142166774300001</v>
      </c>
    </row>
    <row r="7381" spans="1:2">
      <c r="A7381">
        <v>6</v>
      </c>
      <c r="B7381">
        <v>0.85284370067899995</v>
      </c>
    </row>
    <row r="7382" spans="1:2">
      <c r="A7382">
        <v>5</v>
      </c>
      <c r="B7382">
        <v>2.2069544105299999</v>
      </c>
    </row>
    <row r="7383" spans="1:2">
      <c r="A7383">
        <v>8</v>
      </c>
      <c r="B7383">
        <v>1.79850326363</v>
      </c>
    </row>
    <row r="7384" spans="1:2">
      <c r="A7384">
        <v>10</v>
      </c>
      <c r="B7384">
        <v>1.19141923584</v>
      </c>
    </row>
    <row r="7385" spans="1:2">
      <c r="A7385">
        <v>5</v>
      </c>
      <c r="B7385">
        <v>2.1419399106200001</v>
      </c>
    </row>
    <row r="7386" spans="1:2">
      <c r="A7386">
        <v>6</v>
      </c>
      <c r="B7386">
        <v>2.5208998932800002</v>
      </c>
    </row>
    <row r="7387" spans="1:2">
      <c r="A7387">
        <v>6</v>
      </c>
      <c r="B7387">
        <v>1.2337470071100001</v>
      </c>
    </row>
    <row r="7388" spans="1:2">
      <c r="A7388">
        <v>5</v>
      </c>
      <c r="B7388">
        <v>1.06888100862</v>
      </c>
    </row>
    <row r="7389" spans="1:2">
      <c r="A7389">
        <v>6</v>
      </c>
      <c r="B7389">
        <v>1.34458215052</v>
      </c>
    </row>
    <row r="7390" spans="1:2">
      <c r="A7390">
        <v>8</v>
      </c>
      <c r="B7390">
        <v>1.6196868827499999</v>
      </c>
    </row>
    <row r="7391" spans="1:2">
      <c r="A7391">
        <v>8</v>
      </c>
      <c r="B7391">
        <v>1.34645148789</v>
      </c>
    </row>
    <row r="7392" spans="1:2">
      <c r="A7392">
        <v>5</v>
      </c>
      <c r="B7392">
        <v>1.21001956627</v>
      </c>
    </row>
    <row r="7393" spans="1:2">
      <c r="A7393">
        <v>7</v>
      </c>
      <c r="B7393">
        <v>1.39144888529</v>
      </c>
    </row>
    <row r="7394" spans="1:2">
      <c r="A7394">
        <v>6</v>
      </c>
      <c r="B7394">
        <v>1.27643648922</v>
      </c>
    </row>
    <row r="7395" spans="1:2">
      <c r="A7395">
        <v>4</v>
      </c>
      <c r="B7395">
        <v>4.7244793347199998</v>
      </c>
    </row>
    <row r="7396" spans="1:2">
      <c r="A7396">
        <v>5</v>
      </c>
      <c r="B7396">
        <v>1.5667078757499999</v>
      </c>
    </row>
    <row r="7397" spans="1:2">
      <c r="A7397">
        <v>6</v>
      </c>
      <c r="B7397">
        <v>1.3500499723399999</v>
      </c>
    </row>
    <row r="7398" spans="1:2">
      <c r="A7398">
        <v>8</v>
      </c>
      <c r="B7398">
        <v>1.6975450775400001</v>
      </c>
    </row>
    <row r="7399" spans="1:2">
      <c r="A7399">
        <v>7</v>
      </c>
      <c r="B7399">
        <v>1.48994047672</v>
      </c>
    </row>
    <row r="7400" spans="1:2">
      <c r="A7400">
        <v>5</v>
      </c>
      <c r="B7400">
        <v>1.0919267835599999</v>
      </c>
    </row>
    <row r="7401" spans="1:2">
      <c r="A7401">
        <v>10</v>
      </c>
      <c r="B7401">
        <v>2.3976285860000002</v>
      </c>
    </row>
    <row r="7402" spans="1:2">
      <c r="A7402">
        <v>8</v>
      </c>
      <c r="B7402">
        <v>1.38784901731</v>
      </c>
    </row>
    <row r="7403" spans="1:2">
      <c r="A7403">
        <v>7</v>
      </c>
      <c r="B7403">
        <v>1.95457820514</v>
      </c>
    </row>
    <row r="7404" spans="1:2">
      <c r="A7404">
        <v>5</v>
      </c>
      <c r="B7404">
        <v>1.8818996298799999</v>
      </c>
    </row>
    <row r="7405" spans="1:2">
      <c r="A7405">
        <v>8</v>
      </c>
      <c r="B7405">
        <v>1.6106526316200001</v>
      </c>
    </row>
    <row r="7406" spans="1:2">
      <c r="A7406">
        <v>6</v>
      </c>
      <c r="B7406">
        <v>2.9788366455899999</v>
      </c>
    </row>
    <row r="7407" spans="1:2">
      <c r="A7407">
        <v>3</v>
      </c>
      <c r="B7407">
        <v>1.2313903499300001</v>
      </c>
    </row>
    <row r="7408" spans="1:2">
      <c r="A7408">
        <v>4</v>
      </c>
      <c r="B7408">
        <v>1.89353393767</v>
      </c>
    </row>
    <row r="7409" spans="1:2">
      <c r="A7409">
        <v>6</v>
      </c>
      <c r="B7409">
        <v>1.5836044338299999</v>
      </c>
    </row>
    <row r="7410" spans="1:2">
      <c r="A7410">
        <v>9</v>
      </c>
      <c r="B7410">
        <v>1.4414610238700001</v>
      </c>
    </row>
    <row r="7411" spans="1:2">
      <c r="A7411">
        <v>7</v>
      </c>
      <c r="B7411">
        <v>2.3676303764700002</v>
      </c>
    </row>
    <row r="7412" spans="1:2">
      <c r="A7412">
        <v>6</v>
      </c>
      <c r="B7412">
        <v>1.79759478449</v>
      </c>
    </row>
    <row r="7413" spans="1:2">
      <c r="A7413">
        <v>6</v>
      </c>
      <c r="B7413">
        <v>1.08857665278</v>
      </c>
    </row>
    <row r="7414" spans="1:2">
      <c r="A7414">
        <v>4</v>
      </c>
      <c r="B7414">
        <v>4.1662013091999999</v>
      </c>
    </row>
    <row r="7415" spans="1:2">
      <c r="A7415">
        <v>7</v>
      </c>
      <c r="B7415">
        <v>2.9949143222000001</v>
      </c>
    </row>
    <row r="7416" spans="1:2">
      <c r="A7416">
        <v>10</v>
      </c>
      <c r="B7416">
        <v>3.1975284799399999</v>
      </c>
    </row>
    <row r="7417" spans="1:2">
      <c r="A7417">
        <v>7</v>
      </c>
      <c r="B7417">
        <v>3.4127475409799999</v>
      </c>
    </row>
    <row r="7418" spans="1:2">
      <c r="A7418">
        <v>5</v>
      </c>
      <c r="B7418">
        <v>1.25619628616</v>
      </c>
    </row>
    <row r="7419" spans="1:2">
      <c r="A7419">
        <v>8</v>
      </c>
      <c r="B7419">
        <v>1.4745042856799999</v>
      </c>
    </row>
    <row r="7420" spans="1:2">
      <c r="A7420">
        <v>8</v>
      </c>
      <c r="B7420">
        <v>1.42229018174</v>
      </c>
    </row>
    <row r="7421" spans="1:2">
      <c r="A7421">
        <v>8</v>
      </c>
      <c r="B7421">
        <v>1.82340063453</v>
      </c>
    </row>
    <row r="7422" spans="1:2">
      <c r="A7422">
        <v>10</v>
      </c>
      <c r="B7422">
        <v>3.9411301664599998</v>
      </c>
    </row>
    <row r="7423" spans="1:2">
      <c r="A7423">
        <v>9</v>
      </c>
      <c r="B7423">
        <v>1.1956907320600001</v>
      </c>
    </row>
    <row r="7424" spans="1:2">
      <c r="A7424">
        <v>4</v>
      </c>
      <c r="B7424">
        <v>2.1732915206899999</v>
      </c>
    </row>
    <row r="7425" spans="1:2">
      <c r="A7425">
        <v>6</v>
      </c>
      <c r="B7425">
        <v>1.3054236916099999</v>
      </c>
    </row>
    <row r="7426" spans="1:2">
      <c r="A7426">
        <v>4</v>
      </c>
      <c r="B7426">
        <v>0.94199686369799995</v>
      </c>
    </row>
    <row r="7427" spans="1:2">
      <c r="A7427">
        <v>7</v>
      </c>
      <c r="B7427">
        <v>2.0335587745199999</v>
      </c>
    </row>
    <row r="7428" spans="1:2">
      <c r="A7428">
        <v>6</v>
      </c>
      <c r="B7428">
        <v>2.09734181471</v>
      </c>
    </row>
    <row r="7429" spans="1:2">
      <c r="A7429">
        <v>9</v>
      </c>
      <c r="B7429">
        <v>1.4349851549099999</v>
      </c>
    </row>
    <row r="7430" spans="1:2">
      <c r="A7430">
        <v>8</v>
      </c>
      <c r="B7430">
        <v>1.1516457301</v>
      </c>
    </row>
    <row r="7431" spans="1:2">
      <c r="A7431">
        <v>7</v>
      </c>
      <c r="B7431">
        <v>1.5605293934</v>
      </c>
    </row>
    <row r="7432" spans="1:2">
      <c r="A7432">
        <v>7</v>
      </c>
      <c r="B7432">
        <v>1.92286115671</v>
      </c>
    </row>
    <row r="7433" spans="1:2">
      <c r="A7433">
        <v>5</v>
      </c>
      <c r="B7433">
        <v>1.22170025164</v>
      </c>
    </row>
    <row r="7434" spans="1:2">
      <c r="A7434">
        <v>8</v>
      </c>
      <c r="B7434">
        <v>1.00478951853</v>
      </c>
    </row>
    <row r="7435" spans="1:2">
      <c r="A7435">
        <v>5</v>
      </c>
      <c r="B7435">
        <v>2.0067146411099999</v>
      </c>
    </row>
    <row r="7436" spans="1:2">
      <c r="A7436">
        <v>5</v>
      </c>
      <c r="B7436">
        <v>1.8439686844900001</v>
      </c>
    </row>
    <row r="7437" spans="1:2">
      <c r="A7437">
        <v>6</v>
      </c>
      <c r="B7437">
        <v>2.24847641142</v>
      </c>
    </row>
    <row r="7438" spans="1:2">
      <c r="A7438">
        <v>7</v>
      </c>
      <c r="B7438">
        <v>3.0777469378300002</v>
      </c>
    </row>
    <row r="7439" spans="1:2">
      <c r="A7439">
        <v>7</v>
      </c>
      <c r="B7439">
        <v>1.2214425554899999</v>
      </c>
    </row>
    <row r="7440" spans="1:2">
      <c r="A7440">
        <v>5</v>
      </c>
      <c r="B7440">
        <v>1.7007695518199999</v>
      </c>
    </row>
    <row r="7441" spans="1:2">
      <c r="A7441">
        <v>5</v>
      </c>
      <c r="B7441">
        <v>2.2588939253600002</v>
      </c>
    </row>
    <row r="7442" spans="1:2">
      <c r="A7442">
        <v>7</v>
      </c>
      <c r="B7442">
        <v>2.1725085158800002</v>
      </c>
    </row>
    <row r="7443" spans="1:2">
      <c r="A7443">
        <v>5</v>
      </c>
      <c r="B7443">
        <v>1.20827376275</v>
      </c>
    </row>
    <row r="7444" spans="1:2">
      <c r="A7444">
        <v>4</v>
      </c>
      <c r="B7444">
        <v>1.75737499823</v>
      </c>
    </row>
    <row r="7445" spans="1:2">
      <c r="A7445">
        <v>5</v>
      </c>
      <c r="B7445">
        <v>1.1927952243</v>
      </c>
    </row>
    <row r="7446" spans="1:2">
      <c r="A7446">
        <v>5</v>
      </c>
      <c r="B7446">
        <v>1.79698964238</v>
      </c>
    </row>
    <row r="7447" spans="1:2">
      <c r="A7447">
        <v>7</v>
      </c>
      <c r="B7447">
        <v>2.3007547285799999</v>
      </c>
    </row>
    <row r="7448" spans="1:2">
      <c r="A7448">
        <v>5</v>
      </c>
      <c r="B7448">
        <v>1.7346142329200001</v>
      </c>
    </row>
    <row r="7449" spans="1:2">
      <c r="A7449">
        <v>6</v>
      </c>
      <c r="B7449">
        <v>1.4273233696600001</v>
      </c>
    </row>
    <row r="7450" spans="1:2">
      <c r="A7450">
        <v>7</v>
      </c>
      <c r="B7450">
        <v>1.1846094921500001</v>
      </c>
    </row>
    <row r="7451" spans="1:2">
      <c r="A7451">
        <v>9</v>
      </c>
      <c r="B7451">
        <v>1.4989598362100001</v>
      </c>
    </row>
    <row r="7452" spans="1:2">
      <c r="A7452">
        <v>8</v>
      </c>
      <c r="B7452">
        <v>0.95582503218699999</v>
      </c>
    </row>
    <row r="7453" spans="1:2">
      <c r="A7453">
        <v>8</v>
      </c>
      <c r="B7453">
        <v>2.3557477378999998</v>
      </c>
    </row>
    <row r="7454" spans="1:2">
      <c r="A7454">
        <v>7</v>
      </c>
      <c r="B7454">
        <v>1.8826942571</v>
      </c>
    </row>
    <row r="7455" spans="1:2">
      <c r="A7455">
        <v>5</v>
      </c>
      <c r="B7455">
        <v>3.6986271625099998</v>
      </c>
    </row>
    <row r="7456" spans="1:2">
      <c r="A7456">
        <v>5</v>
      </c>
      <c r="B7456">
        <v>1.2136926348799999</v>
      </c>
    </row>
    <row r="7457" spans="1:2">
      <c r="A7457">
        <v>7</v>
      </c>
      <c r="B7457">
        <v>2.3866078647800002</v>
      </c>
    </row>
    <row r="7458" spans="1:2">
      <c r="A7458">
        <v>7</v>
      </c>
      <c r="B7458">
        <v>1.2475092191099999</v>
      </c>
    </row>
    <row r="7459" spans="1:2">
      <c r="A7459">
        <v>7</v>
      </c>
      <c r="B7459">
        <v>2.30390698182</v>
      </c>
    </row>
    <row r="7460" spans="1:2">
      <c r="A7460">
        <v>3</v>
      </c>
      <c r="B7460">
        <v>1.7995258307199999</v>
      </c>
    </row>
    <row r="7461" spans="1:2">
      <c r="A7461">
        <v>7</v>
      </c>
      <c r="B7461">
        <v>2.77434967627</v>
      </c>
    </row>
    <row r="7462" spans="1:2">
      <c r="A7462">
        <v>6</v>
      </c>
      <c r="B7462">
        <v>2.1233452049700001</v>
      </c>
    </row>
    <row r="7463" spans="1:2">
      <c r="A7463">
        <v>8</v>
      </c>
      <c r="B7463">
        <v>2.4497531266900001</v>
      </c>
    </row>
    <row r="7464" spans="1:2">
      <c r="A7464">
        <v>8</v>
      </c>
      <c r="B7464">
        <v>1.4083262632</v>
      </c>
    </row>
    <row r="7465" spans="1:2">
      <c r="A7465">
        <v>2</v>
      </c>
      <c r="B7465">
        <v>2.4515645892300002</v>
      </c>
    </row>
    <row r="7466" spans="1:2">
      <c r="A7466">
        <v>5</v>
      </c>
      <c r="B7466">
        <v>0.98522787394699995</v>
      </c>
    </row>
    <row r="7467" spans="1:2">
      <c r="A7467">
        <v>7</v>
      </c>
      <c r="B7467">
        <v>1.71524887583</v>
      </c>
    </row>
    <row r="7468" spans="1:2">
      <c r="A7468">
        <v>6</v>
      </c>
      <c r="B7468">
        <v>1.3752584454200001</v>
      </c>
    </row>
    <row r="7469" spans="1:2">
      <c r="A7469">
        <v>8</v>
      </c>
      <c r="B7469">
        <v>1.76426096453</v>
      </c>
    </row>
    <row r="7470" spans="1:2">
      <c r="A7470">
        <v>4</v>
      </c>
      <c r="B7470">
        <v>1.39169406948</v>
      </c>
    </row>
    <row r="7471" spans="1:2">
      <c r="A7471">
        <v>7</v>
      </c>
      <c r="B7471">
        <v>0.711679424595</v>
      </c>
    </row>
    <row r="7472" spans="1:2">
      <c r="A7472">
        <v>5</v>
      </c>
      <c r="B7472">
        <v>1.8901009609299999</v>
      </c>
    </row>
    <row r="7473" spans="1:2">
      <c r="A7473">
        <v>7</v>
      </c>
      <c r="B7473">
        <v>1.6408797956500001</v>
      </c>
    </row>
    <row r="7474" spans="1:2">
      <c r="A7474">
        <v>5</v>
      </c>
      <c r="B7474">
        <v>1.3021018763500001</v>
      </c>
    </row>
    <row r="7475" spans="1:2">
      <c r="A7475">
        <v>7</v>
      </c>
      <c r="B7475">
        <v>0.75749040639200005</v>
      </c>
    </row>
    <row r="7476" spans="1:2">
      <c r="A7476">
        <v>5</v>
      </c>
      <c r="B7476">
        <v>1.3885965734500001</v>
      </c>
    </row>
    <row r="7477" spans="1:2">
      <c r="A7477">
        <v>5</v>
      </c>
      <c r="B7477">
        <v>1.1933121762000001</v>
      </c>
    </row>
    <row r="7478" spans="1:2">
      <c r="A7478">
        <v>8</v>
      </c>
      <c r="B7478">
        <v>0.875806126741</v>
      </c>
    </row>
    <row r="7479" spans="1:2">
      <c r="A7479">
        <v>9</v>
      </c>
      <c r="B7479">
        <v>3.5401944114999999</v>
      </c>
    </row>
    <row r="7480" spans="1:2">
      <c r="A7480">
        <v>7</v>
      </c>
      <c r="B7480">
        <v>1.75759442283</v>
      </c>
    </row>
    <row r="7481" spans="1:2">
      <c r="A7481">
        <v>7</v>
      </c>
      <c r="B7481">
        <v>2.0084946268300001</v>
      </c>
    </row>
    <row r="7482" spans="1:2">
      <c r="A7482">
        <v>6</v>
      </c>
      <c r="B7482">
        <v>2.0524951416000001</v>
      </c>
    </row>
    <row r="7483" spans="1:2">
      <c r="A7483">
        <v>6</v>
      </c>
      <c r="B7483">
        <v>0.66945100384099998</v>
      </c>
    </row>
    <row r="7484" spans="1:2">
      <c r="A7484">
        <v>9</v>
      </c>
      <c r="B7484">
        <v>3.0081271373799998</v>
      </c>
    </row>
    <row r="7485" spans="1:2">
      <c r="A7485">
        <v>8</v>
      </c>
      <c r="B7485">
        <v>1.83933584565</v>
      </c>
    </row>
    <row r="7486" spans="1:2">
      <c r="A7486">
        <v>8</v>
      </c>
      <c r="B7486">
        <v>2.11124087984</v>
      </c>
    </row>
    <row r="7487" spans="1:2">
      <c r="A7487">
        <v>9</v>
      </c>
      <c r="B7487">
        <v>1.3264192296699999</v>
      </c>
    </row>
    <row r="7488" spans="1:2">
      <c r="A7488">
        <v>6</v>
      </c>
      <c r="B7488">
        <v>1.1043947975399999</v>
      </c>
    </row>
    <row r="7489" spans="1:2">
      <c r="A7489">
        <v>7</v>
      </c>
      <c r="B7489">
        <v>0.90852461884400004</v>
      </c>
    </row>
    <row r="7490" spans="1:2">
      <c r="A7490">
        <v>8</v>
      </c>
      <c r="B7490">
        <v>1.51170700048</v>
      </c>
    </row>
    <row r="7491" spans="1:2">
      <c r="A7491">
        <v>7</v>
      </c>
      <c r="B7491">
        <v>0.87107185879899995</v>
      </c>
    </row>
    <row r="7492" spans="1:2">
      <c r="A7492">
        <v>6</v>
      </c>
      <c r="B7492">
        <v>1.77331334711</v>
      </c>
    </row>
    <row r="7493" spans="1:2">
      <c r="A7493">
        <v>5</v>
      </c>
      <c r="B7493">
        <v>0.539934958774</v>
      </c>
    </row>
    <row r="7494" spans="1:2">
      <c r="A7494">
        <v>6</v>
      </c>
      <c r="B7494">
        <v>1.97415741928</v>
      </c>
    </row>
    <row r="7495" spans="1:2">
      <c r="A7495">
        <v>6</v>
      </c>
      <c r="B7495">
        <v>1.92491903115</v>
      </c>
    </row>
    <row r="7496" spans="1:2">
      <c r="A7496">
        <v>9</v>
      </c>
      <c r="B7496">
        <v>1.9996325450800001</v>
      </c>
    </row>
    <row r="7497" spans="1:2">
      <c r="A7497">
        <v>7</v>
      </c>
      <c r="B7497">
        <v>1.3658681563499999</v>
      </c>
    </row>
    <row r="7498" spans="1:2">
      <c r="A7498">
        <v>6</v>
      </c>
      <c r="B7498">
        <v>1.10136029354</v>
      </c>
    </row>
    <row r="7499" spans="1:2">
      <c r="A7499">
        <v>8</v>
      </c>
      <c r="B7499">
        <v>1.7762881509299999</v>
      </c>
    </row>
    <row r="7500" spans="1:2">
      <c r="A7500">
        <v>5</v>
      </c>
      <c r="B7500">
        <v>1.4482513852100001</v>
      </c>
    </row>
    <row r="7501" spans="1:2">
      <c r="A7501">
        <v>5</v>
      </c>
      <c r="B7501">
        <v>2.0563899781099999</v>
      </c>
    </row>
    <row r="7502" spans="1:2">
      <c r="A7502">
        <v>6</v>
      </c>
      <c r="B7502">
        <v>2.3603189216799998</v>
      </c>
    </row>
    <row r="7503" spans="1:2">
      <c r="A7503">
        <v>4</v>
      </c>
      <c r="B7503">
        <v>1.1432918996799999</v>
      </c>
    </row>
    <row r="7504" spans="1:2">
      <c r="A7504">
        <v>5</v>
      </c>
      <c r="B7504">
        <v>0.70758133677400004</v>
      </c>
    </row>
    <row r="7505" spans="1:2">
      <c r="A7505">
        <v>8</v>
      </c>
      <c r="B7505">
        <v>1.39442969624</v>
      </c>
    </row>
    <row r="7506" spans="1:2">
      <c r="A7506">
        <v>5</v>
      </c>
      <c r="B7506">
        <v>1.1893225361299999</v>
      </c>
    </row>
    <row r="7507" spans="1:2">
      <c r="A7507">
        <v>8</v>
      </c>
      <c r="B7507">
        <v>2.7120759194700002</v>
      </c>
    </row>
    <row r="7508" spans="1:2">
      <c r="A7508">
        <v>8</v>
      </c>
      <c r="B7508">
        <v>0.83915008154199999</v>
      </c>
    </row>
    <row r="7509" spans="1:2">
      <c r="A7509">
        <v>6</v>
      </c>
      <c r="B7509">
        <v>0.81033334042000005</v>
      </c>
    </row>
    <row r="7510" spans="1:2">
      <c r="A7510">
        <v>6</v>
      </c>
      <c r="B7510">
        <v>1.62795141145</v>
      </c>
    </row>
    <row r="7511" spans="1:2">
      <c r="A7511">
        <v>7</v>
      </c>
      <c r="B7511">
        <v>2.2514049811799999</v>
      </c>
    </row>
    <row r="7512" spans="1:2">
      <c r="A7512">
        <v>7</v>
      </c>
      <c r="B7512">
        <v>2.4076253100599998</v>
      </c>
    </row>
    <row r="7513" spans="1:2">
      <c r="A7513">
        <v>8</v>
      </c>
      <c r="B7513">
        <v>1.3460392076200001</v>
      </c>
    </row>
    <row r="7514" spans="1:2">
      <c r="A7514">
        <v>5</v>
      </c>
      <c r="B7514">
        <v>1.4966223030500001</v>
      </c>
    </row>
    <row r="7515" spans="1:2">
      <c r="A7515">
        <v>3</v>
      </c>
      <c r="B7515">
        <v>0.84477983224499997</v>
      </c>
    </row>
    <row r="7516" spans="1:2">
      <c r="A7516">
        <v>9</v>
      </c>
      <c r="B7516">
        <v>0.96724780718600001</v>
      </c>
    </row>
    <row r="7517" spans="1:2">
      <c r="A7517">
        <v>9</v>
      </c>
      <c r="B7517">
        <v>2.4485935142500002</v>
      </c>
    </row>
    <row r="7518" spans="1:2">
      <c r="A7518">
        <v>7</v>
      </c>
      <c r="B7518">
        <v>1.72710840133</v>
      </c>
    </row>
    <row r="7519" spans="1:2">
      <c r="A7519">
        <v>3</v>
      </c>
      <c r="B7519">
        <v>1.8847410041699999</v>
      </c>
    </row>
    <row r="7520" spans="1:2">
      <c r="A7520">
        <v>6</v>
      </c>
      <c r="B7520">
        <v>1.2868243535399999</v>
      </c>
    </row>
    <row r="7521" spans="1:2">
      <c r="A7521">
        <v>9</v>
      </c>
      <c r="B7521">
        <v>3.67674535492</v>
      </c>
    </row>
    <row r="7522" spans="1:2">
      <c r="A7522">
        <v>6</v>
      </c>
      <c r="B7522">
        <v>1.51453847355</v>
      </c>
    </row>
    <row r="7523" spans="1:2">
      <c r="A7523">
        <v>7</v>
      </c>
      <c r="B7523">
        <v>1.2938565817400001</v>
      </c>
    </row>
    <row r="7524" spans="1:2">
      <c r="A7524">
        <v>5</v>
      </c>
      <c r="B7524">
        <v>0.93261042064999999</v>
      </c>
    </row>
    <row r="7525" spans="1:2">
      <c r="A7525">
        <v>5</v>
      </c>
      <c r="B7525">
        <v>1.0632519117599999</v>
      </c>
    </row>
    <row r="7526" spans="1:2">
      <c r="A7526">
        <v>5</v>
      </c>
      <c r="B7526">
        <v>1.8077200010500001</v>
      </c>
    </row>
    <row r="7527" spans="1:2">
      <c r="A7527">
        <v>7</v>
      </c>
      <c r="B7527">
        <v>1.4692841372800001</v>
      </c>
    </row>
    <row r="7528" spans="1:2">
      <c r="A7528">
        <v>7</v>
      </c>
      <c r="B7528">
        <v>2.1379433497</v>
      </c>
    </row>
    <row r="7529" spans="1:2">
      <c r="A7529">
        <v>8</v>
      </c>
      <c r="B7529">
        <v>2.7891276919300001</v>
      </c>
    </row>
    <row r="7530" spans="1:2">
      <c r="A7530">
        <v>5</v>
      </c>
      <c r="B7530">
        <v>1.9718504128600001</v>
      </c>
    </row>
    <row r="7531" spans="1:2">
      <c r="A7531">
        <v>5</v>
      </c>
      <c r="B7531">
        <v>0.80855900809699999</v>
      </c>
    </row>
    <row r="7532" spans="1:2">
      <c r="A7532">
        <v>7</v>
      </c>
      <c r="B7532">
        <v>1.3662406714099999</v>
      </c>
    </row>
    <row r="7533" spans="1:2">
      <c r="A7533">
        <v>8</v>
      </c>
      <c r="B7533">
        <v>1.31745828647</v>
      </c>
    </row>
    <row r="7534" spans="1:2">
      <c r="A7534">
        <v>7</v>
      </c>
      <c r="B7534">
        <v>1.60447061439</v>
      </c>
    </row>
    <row r="7535" spans="1:2">
      <c r="A7535">
        <v>7</v>
      </c>
      <c r="B7535">
        <v>2.41246322774</v>
      </c>
    </row>
    <row r="7536" spans="1:2">
      <c r="A7536">
        <v>6</v>
      </c>
      <c r="B7536">
        <v>2.17782632117</v>
      </c>
    </row>
    <row r="7537" spans="1:2">
      <c r="A7537">
        <v>7</v>
      </c>
      <c r="B7537">
        <v>2.03345452744</v>
      </c>
    </row>
    <row r="7538" spans="1:2">
      <c r="A7538">
        <v>7</v>
      </c>
      <c r="B7538">
        <v>1.88566416629</v>
      </c>
    </row>
    <row r="7539" spans="1:2">
      <c r="A7539">
        <v>6</v>
      </c>
      <c r="B7539">
        <v>1.2389760091499999</v>
      </c>
    </row>
    <row r="7540" spans="1:2">
      <c r="A7540">
        <v>7</v>
      </c>
      <c r="B7540">
        <v>2.6144997606299998</v>
      </c>
    </row>
    <row r="7541" spans="1:2">
      <c r="A7541">
        <v>8</v>
      </c>
      <c r="B7541">
        <v>1.49811172775</v>
      </c>
    </row>
    <row r="7542" spans="1:2">
      <c r="A7542">
        <v>6</v>
      </c>
      <c r="B7542">
        <v>1.6308155117000001</v>
      </c>
    </row>
    <row r="7543" spans="1:2">
      <c r="A7543">
        <v>6</v>
      </c>
      <c r="B7543">
        <v>1.7355418997300001</v>
      </c>
    </row>
    <row r="7544" spans="1:2">
      <c r="A7544">
        <v>5</v>
      </c>
      <c r="B7544">
        <v>1.67645056127</v>
      </c>
    </row>
    <row r="7545" spans="1:2">
      <c r="A7545">
        <v>4</v>
      </c>
      <c r="B7545">
        <v>0.92536957151999999</v>
      </c>
    </row>
    <row r="7546" spans="1:2">
      <c r="A7546">
        <v>5</v>
      </c>
      <c r="B7546">
        <v>1.19250083093</v>
      </c>
    </row>
    <row r="7547" spans="1:2">
      <c r="A7547">
        <v>7</v>
      </c>
      <c r="B7547">
        <v>1.6961348595000001</v>
      </c>
    </row>
    <row r="7548" spans="1:2">
      <c r="A7548">
        <v>8</v>
      </c>
      <c r="B7548">
        <v>1.9389473481399999</v>
      </c>
    </row>
    <row r="7549" spans="1:2">
      <c r="A7549">
        <v>6</v>
      </c>
      <c r="B7549">
        <v>2.4904375519699999</v>
      </c>
    </row>
    <row r="7550" spans="1:2">
      <c r="A7550">
        <v>6</v>
      </c>
      <c r="B7550">
        <v>1.69257341697</v>
      </c>
    </row>
    <row r="7551" spans="1:2">
      <c r="A7551">
        <v>6</v>
      </c>
      <c r="B7551">
        <v>1.79601863989</v>
      </c>
    </row>
    <row r="7552" spans="1:2">
      <c r="A7552">
        <v>6</v>
      </c>
      <c r="B7552">
        <v>1.0941189452</v>
      </c>
    </row>
    <row r="7553" spans="1:2">
      <c r="A7553">
        <v>5</v>
      </c>
      <c r="B7553">
        <v>1.98742260131</v>
      </c>
    </row>
    <row r="7554" spans="1:2">
      <c r="A7554">
        <v>7</v>
      </c>
      <c r="B7554">
        <v>2.5610645468</v>
      </c>
    </row>
    <row r="7555" spans="1:2">
      <c r="A7555">
        <v>6</v>
      </c>
      <c r="B7555">
        <v>1.6493151397500001</v>
      </c>
    </row>
    <row r="7556" spans="1:2">
      <c r="A7556">
        <v>8</v>
      </c>
      <c r="B7556">
        <v>1.9480177037099999</v>
      </c>
    </row>
    <row r="7557" spans="1:2">
      <c r="A7557">
        <v>7</v>
      </c>
      <c r="B7557">
        <v>2.88333636141</v>
      </c>
    </row>
    <row r="7558" spans="1:2">
      <c r="A7558">
        <v>7</v>
      </c>
      <c r="B7558">
        <v>1.94906984622</v>
      </c>
    </row>
    <row r="7559" spans="1:2">
      <c r="A7559">
        <v>7</v>
      </c>
      <c r="B7559">
        <v>2.38415793836</v>
      </c>
    </row>
    <row r="7560" spans="1:2">
      <c r="A7560">
        <v>7</v>
      </c>
      <c r="B7560">
        <v>1.47446537355</v>
      </c>
    </row>
    <row r="7561" spans="1:2">
      <c r="A7561">
        <v>6</v>
      </c>
      <c r="B7561">
        <v>2.9146878536299998</v>
      </c>
    </row>
    <row r="7562" spans="1:2">
      <c r="A7562">
        <v>5</v>
      </c>
      <c r="B7562">
        <v>4.9809256982000001</v>
      </c>
    </row>
    <row r="7563" spans="1:2">
      <c r="A7563">
        <v>7</v>
      </c>
      <c r="B7563">
        <v>1.33404445364</v>
      </c>
    </row>
    <row r="7564" spans="1:2">
      <c r="A7564">
        <v>4</v>
      </c>
      <c r="B7564">
        <v>2.0662440431400002</v>
      </c>
    </row>
    <row r="7565" spans="1:2">
      <c r="A7565">
        <v>7</v>
      </c>
      <c r="B7565">
        <v>2.1936091320400002</v>
      </c>
    </row>
    <row r="7566" spans="1:2">
      <c r="A7566">
        <v>4</v>
      </c>
      <c r="B7566">
        <v>1.42480400639</v>
      </c>
    </row>
    <row r="7567" spans="1:2">
      <c r="A7567">
        <v>8</v>
      </c>
      <c r="B7567">
        <v>2.0368848425400001</v>
      </c>
    </row>
    <row r="7568" spans="1:2">
      <c r="A7568">
        <v>4</v>
      </c>
      <c r="B7568">
        <v>1.56854570984</v>
      </c>
    </row>
    <row r="7569" spans="1:2">
      <c r="A7569">
        <v>6</v>
      </c>
      <c r="B7569">
        <v>1.32862674989</v>
      </c>
    </row>
    <row r="7570" spans="1:2">
      <c r="A7570">
        <v>9</v>
      </c>
      <c r="B7570">
        <v>3.9007585213799998</v>
      </c>
    </row>
    <row r="7571" spans="1:2">
      <c r="A7571">
        <v>2</v>
      </c>
      <c r="B7571">
        <v>1.7228813562800001</v>
      </c>
    </row>
    <row r="7572" spans="1:2">
      <c r="A7572">
        <v>8</v>
      </c>
      <c r="B7572">
        <v>1.2703717138599999</v>
      </c>
    </row>
    <row r="7573" spans="1:2">
      <c r="A7573">
        <v>6</v>
      </c>
      <c r="B7573">
        <v>1.4239899052</v>
      </c>
    </row>
    <row r="7574" spans="1:2">
      <c r="A7574">
        <v>6</v>
      </c>
      <c r="B7574">
        <v>3.56249380561</v>
      </c>
    </row>
    <row r="7575" spans="1:2">
      <c r="A7575">
        <v>3</v>
      </c>
      <c r="B7575">
        <v>1.4627057994299999</v>
      </c>
    </row>
    <row r="7576" spans="1:2">
      <c r="A7576">
        <v>7</v>
      </c>
      <c r="B7576">
        <v>1.5247309280800001</v>
      </c>
    </row>
    <row r="7577" spans="1:2">
      <c r="A7577">
        <v>4</v>
      </c>
      <c r="B7577">
        <v>1.8227098618799999</v>
      </c>
    </row>
    <row r="7578" spans="1:2">
      <c r="A7578">
        <v>7</v>
      </c>
      <c r="B7578">
        <v>1.2441562394000001</v>
      </c>
    </row>
    <row r="7579" spans="1:2">
      <c r="A7579">
        <v>5</v>
      </c>
      <c r="B7579">
        <v>1.7901719914000001</v>
      </c>
    </row>
    <row r="7580" spans="1:2">
      <c r="A7580">
        <v>5</v>
      </c>
      <c r="B7580">
        <v>0.94322149316399995</v>
      </c>
    </row>
    <row r="7581" spans="1:2">
      <c r="A7581">
        <v>7</v>
      </c>
      <c r="B7581">
        <v>1.33930293074</v>
      </c>
    </row>
    <row r="7582" spans="1:2">
      <c r="A7582">
        <v>7</v>
      </c>
      <c r="B7582">
        <v>2.0940370589000001</v>
      </c>
    </row>
    <row r="7583" spans="1:2">
      <c r="A7583">
        <v>7</v>
      </c>
      <c r="B7583">
        <v>1.1228734552599999</v>
      </c>
    </row>
    <row r="7584" spans="1:2">
      <c r="A7584">
        <v>6</v>
      </c>
      <c r="B7584">
        <v>2.1025409260900001</v>
      </c>
    </row>
    <row r="7585" spans="1:2">
      <c r="A7585">
        <v>4</v>
      </c>
      <c r="B7585">
        <v>0.68511100845499995</v>
      </c>
    </row>
    <row r="7586" spans="1:2">
      <c r="A7586">
        <v>5</v>
      </c>
      <c r="B7586">
        <v>1.61959936974</v>
      </c>
    </row>
    <row r="7587" spans="1:2">
      <c r="A7587">
        <v>6</v>
      </c>
      <c r="B7587">
        <v>1.02666050347</v>
      </c>
    </row>
    <row r="7588" spans="1:2">
      <c r="A7588">
        <v>3</v>
      </c>
      <c r="B7588">
        <v>1.2780739616800001</v>
      </c>
    </row>
    <row r="7589" spans="1:2">
      <c r="A7589">
        <v>5</v>
      </c>
      <c r="B7589">
        <v>1.9181961403700001</v>
      </c>
    </row>
    <row r="7590" spans="1:2">
      <c r="A7590">
        <v>6</v>
      </c>
      <c r="B7590">
        <v>1.37405187844</v>
      </c>
    </row>
    <row r="7591" spans="1:2">
      <c r="A7591">
        <v>7</v>
      </c>
      <c r="B7591">
        <v>1.1481445160199999</v>
      </c>
    </row>
    <row r="7592" spans="1:2">
      <c r="A7592">
        <v>3</v>
      </c>
      <c r="B7592">
        <v>1.8831033292499999</v>
      </c>
    </row>
    <row r="7593" spans="1:2">
      <c r="A7593">
        <v>4</v>
      </c>
      <c r="B7593">
        <v>1.45304741058</v>
      </c>
    </row>
    <row r="7594" spans="1:2">
      <c r="A7594">
        <v>5</v>
      </c>
      <c r="B7594">
        <v>1.8626181184899999</v>
      </c>
    </row>
    <row r="7595" spans="1:2">
      <c r="A7595">
        <v>5</v>
      </c>
      <c r="B7595">
        <v>1.26663464939</v>
      </c>
    </row>
    <row r="7596" spans="1:2">
      <c r="A7596">
        <v>6</v>
      </c>
      <c r="B7596">
        <v>2.0868100090300001</v>
      </c>
    </row>
    <row r="7597" spans="1:2">
      <c r="A7597">
        <v>6</v>
      </c>
      <c r="B7597">
        <v>1.8457788993099999</v>
      </c>
    </row>
    <row r="7598" spans="1:2">
      <c r="A7598">
        <v>3</v>
      </c>
      <c r="B7598">
        <v>1.92624501124</v>
      </c>
    </row>
    <row r="7599" spans="1:2">
      <c r="A7599">
        <v>9</v>
      </c>
      <c r="B7599">
        <v>4.7387410978100002</v>
      </c>
    </row>
    <row r="7600" spans="1:2">
      <c r="A7600">
        <v>5</v>
      </c>
      <c r="B7600">
        <v>2.1361211843399999</v>
      </c>
    </row>
    <row r="7601" spans="1:2">
      <c r="A7601">
        <v>5</v>
      </c>
      <c r="B7601">
        <v>1.3169342504599999</v>
      </c>
    </row>
    <row r="7602" spans="1:2">
      <c r="A7602">
        <v>7</v>
      </c>
      <c r="B7602">
        <v>2.16340399033</v>
      </c>
    </row>
    <row r="7603" spans="1:2">
      <c r="A7603">
        <v>4</v>
      </c>
      <c r="B7603">
        <v>1.2410283796899999</v>
      </c>
    </row>
    <row r="7604" spans="1:2">
      <c r="A7604">
        <v>8</v>
      </c>
      <c r="B7604">
        <v>2.1450291269399999</v>
      </c>
    </row>
    <row r="7605" spans="1:2">
      <c r="A7605">
        <v>8</v>
      </c>
      <c r="B7605">
        <v>2.2364306157299998</v>
      </c>
    </row>
    <row r="7606" spans="1:2">
      <c r="A7606">
        <v>9</v>
      </c>
      <c r="B7606">
        <v>1.7412806537600001</v>
      </c>
    </row>
    <row r="7607" spans="1:2">
      <c r="A7607">
        <v>4</v>
      </c>
      <c r="B7607">
        <v>0.92326571415100001</v>
      </c>
    </row>
    <row r="7608" spans="1:2">
      <c r="A7608">
        <v>3</v>
      </c>
      <c r="B7608">
        <v>1.39167028716</v>
      </c>
    </row>
    <row r="7609" spans="1:2">
      <c r="A7609">
        <v>8</v>
      </c>
      <c r="B7609">
        <v>2.36062323219</v>
      </c>
    </row>
    <row r="7610" spans="1:2">
      <c r="A7610">
        <v>5</v>
      </c>
      <c r="B7610">
        <v>1.1110811030100001</v>
      </c>
    </row>
    <row r="7611" spans="1:2">
      <c r="A7611">
        <v>7</v>
      </c>
      <c r="B7611">
        <v>1.5805981739999999</v>
      </c>
    </row>
    <row r="7612" spans="1:2">
      <c r="A7612">
        <v>8</v>
      </c>
      <c r="B7612">
        <v>1.8134294816700001</v>
      </c>
    </row>
    <row r="7613" spans="1:2">
      <c r="A7613">
        <v>4</v>
      </c>
      <c r="B7613">
        <v>1.2113194111000001</v>
      </c>
    </row>
    <row r="7614" spans="1:2">
      <c r="A7614">
        <v>5</v>
      </c>
      <c r="B7614">
        <v>3.3451441795600001</v>
      </c>
    </row>
    <row r="7615" spans="1:2">
      <c r="A7615">
        <v>8</v>
      </c>
      <c r="B7615">
        <v>3.6192029881700001</v>
      </c>
    </row>
    <row r="7616" spans="1:2">
      <c r="A7616">
        <v>7</v>
      </c>
      <c r="B7616">
        <v>1.0641673251399999</v>
      </c>
    </row>
    <row r="7617" spans="1:2">
      <c r="A7617">
        <v>7</v>
      </c>
      <c r="B7617">
        <v>0.76555681361700001</v>
      </c>
    </row>
    <row r="7618" spans="1:2">
      <c r="A7618">
        <v>7</v>
      </c>
      <c r="B7618">
        <v>2.1551814561399998</v>
      </c>
    </row>
    <row r="7619" spans="1:2">
      <c r="A7619">
        <v>7</v>
      </c>
      <c r="B7619">
        <v>1.4767632966099999</v>
      </c>
    </row>
    <row r="7620" spans="1:2">
      <c r="A7620">
        <v>6</v>
      </c>
      <c r="B7620">
        <v>1.7047000563800001</v>
      </c>
    </row>
    <row r="7621" spans="1:2">
      <c r="A7621">
        <v>7</v>
      </c>
      <c r="B7621">
        <v>1.8817809084899999</v>
      </c>
    </row>
    <row r="7622" spans="1:2">
      <c r="A7622">
        <v>7</v>
      </c>
      <c r="B7622">
        <v>1.5870899085400001</v>
      </c>
    </row>
    <row r="7623" spans="1:2">
      <c r="A7623">
        <v>6</v>
      </c>
      <c r="B7623">
        <v>1.9490781387</v>
      </c>
    </row>
    <row r="7624" spans="1:2">
      <c r="A7624">
        <v>6</v>
      </c>
      <c r="B7624">
        <v>0.71578133686800005</v>
      </c>
    </row>
    <row r="7625" spans="1:2">
      <c r="A7625">
        <v>5</v>
      </c>
      <c r="B7625">
        <v>1.42138061295</v>
      </c>
    </row>
    <row r="7626" spans="1:2">
      <c r="A7626">
        <v>5</v>
      </c>
      <c r="B7626">
        <v>1.34524524969</v>
      </c>
    </row>
    <row r="7627" spans="1:2">
      <c r="A7627">
        <v>6</v>
      </c>
      <c r="B7627">
        <v>1.88378384008</v>
      </c>
    </row>
    <row r="7628" spans="1:2">
      <c r="A7628">
        <v>6</v>
      </c>
      <c r="B7628">
        <v>1.75813829229</v>
      </c>
    </row>
    <row r="7629" spans="1:2">
      <c r="A7629">
        <v>6</v>
      </c>
      <c r="B7629">
        <v>4.5433897883099998</v>
      </c>
    </row>
    <row r="7630" spans="1:2">
      <c r="A7630">
        <v>8</v>
      </c>
      <c r="B7630">
        <v>2.8524290894900002</v>
      </c>
    </row>
    <row r="7631" spans="1:2">
      <c r="A7631">
        <v>4</v>
      </c>
      <c r="B7631">
        <v>1.2652024399899999</v>
      </c>
    </row>
    <row r="7632" spans="1:2">
      <c r="A7632">
        <v>7</v>
      </c>
      <c r="B7632">
        <v>2.2249123608299999</v>
      </c>
    </row>
    <row r="7633" spans="1:2">
      <c r="A7633">
        <v>9</v>
      </c>
      <c r="B7633">
        <v>0.83212241919899999</v>
      </c>
    </row>
    <row r="7634" spans="1:2">
      <c r="A7634">
        <v>6</v>
      </c>
      <c r="B7634">
        <v>1.6899572161600001</v>
      </c>
    </row>
    <row r="7635" spans="1:2">
      <c r="A7635">
        <v>3</v>
      </c>
      <c r="B7635">
        <v>1.6695064447400001</v>
      </c>
    </row>
    <row r="7636" spans="1:2">
      <c r="A7636">
        <v>5</v>
      </c>
      <c r="B7636">
        <v>1.12747729129</v>
      </c>
    </row>
    <row r="7637" spans="1:2">
      <c r="A7637">
        <v>8</v>
      </c>
      <c r="B7637">
        <v>1.50717722871</v>
      </c>
    </row>
    <row r="7638" spans="1:2">
      <c r="A7638">
        <v>8</v>
      </c>
      <c r="B7638">
        <v>1.60682882234</v>
      </c>
    </row>
    <row r="7639" spans="1:2">
      <c r="A7639">
        <v>6</v>
      </c>
      <c r="B7639">
        <v>0.82899730936600002</v>
      </c>
    </row>
    <row r="7640" spans="1:2">
      <c r="A7640">
        <v>6</v>
      </c>
      <c r="B7640">
        <v>1.3705059336600001</v>
      </c>
    </row>
    <row r="7641" spans="1:2">
      <c r="A7641">
        <v>8</v>
      </c>
      <c r="B7641">
        <v>1.7527778246100001</v>
      </c>
    </row>
    <row r="7642" spans="1:2">
      <c r="A7642">
        <v>5</v>
      </c>
      <c r="B7642">
        <v>1.08860917208</v>
      </c>
    </row>
    <row r="7643" spans="1:2">
      <c r="A7643">
        <v>5</v>
      </c>
      <c r="B7643">
        <v>1.8963113300000001</v>
      </c>
    </row>
    <row r="7644" spans="1:2">
      <c r="A7644">
        <v>6</v>
      </c>
      <c r="B7644">
        <v>1.01011792413</v>
      </c>
    </row>
    <row r="7645" spans="1:2">
      <c r="A7645">
        <v>7</v>
      </c>
      <c r="B7645">
        <v>1.3112416006900001</v>
      </c>
    </row>
    <row r="7646" spans="1:2">
      <c r="A7646">
        <v>5</v>
      </c>
      <c r="B7646">
        <v>1.0348653589600001</v>
      </c>
    </row>
    <row r="7647" spans="1:2">
      <c r="A7647">
        <v>2</v>
      </c>
      <c r="B7647">
        <v>2.6092245266399998</v>
      </c>
    </row>
    <row r="7648" spans="1:2">
      <c r="A7648">
        <v>6</v>
      </c>
      <c r="B7648">
        <v>1.70309070017</v>
      </c>
    </row>
    <row r="7649" spans="1:2">
      <c r="A7649">
        <v>5</v>
      </c>
      <c r="B7649">
        <v>2.0617525836800001</v>
      </c>
    </row>
    <row r="7650" spans="1:2">
      <c r="A7650">
        <v>6</v>
      </c>
      <c r="B7650">
        <v>2.4261101480199998</v>
      </c>
    </row>
    <row r="7651" spans="1:2">
      <c r="A7651">
        <v>5</v>
      </c>
      <c r="B7651">
        <v>0.58519248142699998</v>
      </c>
    </row>
    <row r="7652" spans="1:2">
      <c r="A7652">
        <v>4</v>
      </c>
      <c r="B7652">
        <v>1.1949106819099999</v>
      </c>
    </row>
    <row r="7653" spans="1:2">
      <c r="A7653">
        <v>7</v>
      </c>
      <c r="B7653">
        <v>1.0393661677899999</v>
      </c>
    </row>
    <row r="7654" spans="1:2">
      <c r="A7654">
        <v>6</v>
      </c>
      <c r="B7654">
        <v>1.7155743032299999</v>
      </c>
    </row>
    <row r="7655" spans="1:2">
      <c r="A7655">
        <v>4</v>
      </c>
      <c r="B7655">
        <v>1.65138626515</v>
      </c>
    </row>
    <row r="7656" spans="1:2">
      <c r="A7656">
        <v>3</v>
      </c>
      <c r="B7656">
        <v>2.7910662359699998</v>
      </c>
    </row>
    <row r="7657" spans="1:2">
      <c r="A7657">
        <v>9</v>
      </c>
      <c r="B7657">
        <v>1.84488989409</v>
      </c>
    </row>
    <row r="7658" spans="1:2">
      <c r="A7658">
        <v>8</v>
      </c>
      <c r="B7658">
        <v>3.3726458002099999</v>
      </c>
    </row>
    <row r="7659" spans="1:2">
      <c r="A7659">
        <v>6</v>
      </c>
      <c r="B7659">
        <v>0.81396825475800005</v>
      </c>
    </row>
    <row r="7660" spans="1:2">
      <c r="A7660">
        <v>6</v>
      </c>
      <c r="B7660">
        <v>1.1782604195199999</v>
      </c>
    </row>
    <row r="7661" spans="1:2">
      <c r="A7661">
        <v>8</v>
      </c>
      <c r="B7661">
        <v>1.52063945842</v>
      </c>
    </row>
    <row r="7662" spans="1:2">
      <c r="A7662">
        <v>9</v>
      </c>
      <c r="B7662">
        <v>2.21306610734</v>
      </c>
    </row>
    <row r="7663" spans="1:2">
      <c r="A7663">
        <v>8</v>
      </c>
      <c r="B7663">
        <v>1.5868780681500001</v>
      </c>
    </row>
    <row r="7664" spans="1:2">
      <c r="A7664">
        <v>6</v>
      </c>
      <c r="B7664">
        <v>1.3768073356399999</v>
      </c>
    </row>
    <row r="7665" spans="1:2">
      <c r="A7665">
        <v>8</v>
      </c>
      <c r="B7665">
        <v>1.4043906587199999</v>
      </c>
    </row>
    <row r="7666" spans="1:2">
      <c r="A7666">
        <v>7</v>
      </c>
      <c r="B7666">
        <v>1.7951915188700001</v>
      </c>
    </row>
    <row r="7667" spans="1:2">
      <c r="A7667">
        <v>5</v>
      </c>
      <c r="B7667">
        <v>1.4111798307100001</v>
      </c>
    </row>
    <row r="7668" spans="1:2">
      <c r="A7668">
        <v>6</v>
      </c>
      <c r="B7668">
        <v>1.10725138666</v>
      </c>
    </row>
    <row r="7669" spans="1:2">
      <c r="A7669">
        <v>8</v>
      </c>
      <c r="B7669">
        <v>4.0020225099899998</v>
      </c>
    </row>
    <row r="7670" spans="1:2">
      <c r="A7670">
        <v>7</v>
      </c>
      <c r="B7670">
        <v>1.5711137263499999</v>
      </c>
    </row>
    <row r="7671" spans="1:2">
      <c r="A7671">
        <v>7</v>
      </c>
      <c r="B7671">
        <v>1.9878338580899999</v>
      </c>
    </row>
    <row r="7672" spans="1:2">
      <c r="A7672">
        <v>7</v>
      </c>
      <c r="B7672">
        <v>3.2034277870799999</v>
      </c>
    </row>
    <row r="7673" spans="1:2">
      <c r="A7673">
        <v>6</v>
      </c>
      <c r="B7673">
        <v>1.2169770498900001</v>
      </c>
    </row>
    <row r="7674" spans="1:2">
      <c r="A7674">
        <v>6</v>
      </c>
      <c r="B7674">
        <v>1.3448186735600001</v>
      </c>
    </row>
    <row r="7675" spans="1:2">
      <c r="A7675">
        <v>7</v>
      </c>
      <c r="B7675">
        <v>2.1395928295200002</v>
      </c>
    </row>
    <row r="7676" spans="1:2">
      <c r="A7676">
        <v>5</v>
      </c>
      <c r="B7676">
        <v>1.4606445504600001</v>
      </c>
    </row>
    <row r="7677" spans="1:2">
      <c r="A7677">
        <v>5</v>
      </c>
      <c r="B7677">
        <v>2.1394233871499999</v>
      </c>
    </row>
    <row r="7678" spans="1:2">
      <c r="A7678">
        <v>4</v>
      </c>
      <c r="B7678">
        <v>1.55243323673</v>
      </c>
    </row>
    <row r="7679" spans="1:2">
      <c r="A7679">
        <v>8</v>
      </c>
      <c r="B7679">
        <v>1.6005501366899999</v>
      </c>
    </row>
    <row r="7680" spans="1:2">
      <c r="A7680">
        <v>6</v>
      </c>
      <c r="B7680">
        <v>2.44353272147</v>
      </c>
    </row>
    <row r="7681" spans="1:2">
      <c r="A7681">
        <v>8</v>
      </c>
      <c r="B7681">
        <v>1.1710619049</v>
      </c>
    </row>
    <row r="7682" spans="1:2">
      <c r="A7682">
        <v>4</v>
      </c>
      <c r="B7682">
        <v>1.50708976585</v>
      </c>
    </row>
    <row r="7683" spans="1:2">
      <c r="A7683">
        <v>9</v>
      </c>
      <c r="B7683">
        <v>1.39396477327</v>
      </c>
    </row>
    <row r="7684" spans="1:2">
      <c r="A7684">
        <v>6</v>
      </c>
      <c r="B7684">
        <v>1.3785744467700001</v>
      </c>
    </row>
    <row r="7685" spans="1:2">
      <c r="A7685">
        <v>6</v>
      </c>
      <c r="B7685">
        <v>2.0282361093399999</v>
      </c>
    </row>
    <row r="7686" spans="1:2">
      <c r="A7686">
        <v>6</v>
      </c>
      <c r="B7686">
        <v>1.51864906058</v>
      </c>
    </row>
    <row r="7687" spans="1:2">
      <c r="A7687">
        <v>4</v>
      </c>
      <c r="B7687">
        <v>1.2286686230899999</v>
      </c>
    </row>
    <row r="7688" spans="1:2">
      <c r="A7688">
        <v>8</v>
      </c>
      <c r="B7688">
        <v>3.8745090867999998</v>
      </c>
    </row>
    <row r="7689" spans="1:2">
      <c r="A7689">
        <v>3</v>
      </c>
      <c r="B7689">
        <v>0.90075916227300001</v>
      </c>
    </row>
    <row r="7690" spans="1:2">
      <c r="A7690">
        <v>7</v>
      </c>
      <c r="B7690">
        <v>1.4174293096499999</v>
      </c>
    </row>
    <row r="7691" spans="1:2">
      <c r="A7691">
        <v>5</v>
      </c>
      <c r="B7691">
        <v>1.87764349382</v>
      </c>
    </row>
    <row r="7692" spans="1:2">
      <c r="A7692">
        <v>7</v>
      </c>
      <c r="B7692">
        <v>3.2820215323399999</v>
      </c>
    </row>
    <row r="7693" spans="1:2">
      <c r="A7693">
        <v>7</v>
      </c>
      <c r="B7693">
        <v>2.6955680159600002</v>
      </c>
    </row>
    <row r="7694" spans="1:2">
      <c r="A7694">
        <v>10</v>
      </c>
      <c r="B7694">
        <v>1.82359355222</v>
      </c>
    </row>
    <row r="7695" spans="1:2">
      <c r="A7695">
        <v>5</v>
      </c>
      <c r="B7695">
        <v>1.0530685422499999</v>
      </c>
    </row>
    <row r="7696" spans="1:2">
      <c r="A7696">
        <v>10</v>
      </c>
      <c r="B7696">
        <v>1.9259040083200001</v>
      </c>
    </row>
    <row r="7697" spans="1:2">
      <c r="A7697">
        <v>6</v>
      </c>
      <c r="B7697">
        <v>1.0638707375400001</v>
      </c>
    </row>
    <row r="7698" spans="1:2">
      <c r="A7698">
        <v>5</v>
      </c>
      <c r="B7698">
        <v>2.0347761828399999</v>
      </c>
    </row>
    <row r="7699" spans="1:2">
      <c r="A7699">
        <v>7</v>
      </c>
      <c r="B7699">
        <v>1.14276729134</v>
      </c>
    </row>
    <row r="7700" spans="1:2">
      <c r="A7700">
        <v>5</v>
      </c>
      <c r="B7700">
        <v>1.1158846522100001</v>
      </c>
    </row>
    <row r="7701" spans="1:2">
      <c r="A7701">
        <v>6</v>
      </c>
      <c r="B7701">
        <v>3.5164357801200001</v>
      </c>
    </row>
    <row r="7702" spans="1:2">
      <c r="A7702">
        <v>7</v>
      </c>
      <c r="B7702">
        <v>1.69621016382</v>
      </c>
    </row>
    <row r="7703" spans="1:2">
      <c r="A7703">
        <v>7</v>
      </c>
      <c r="B7703">
        <v>1.63523608191</v>
      </c>
    </row>
    <row r="7704" spans="1:2">
      <c r="A7704">
        <v>6</v>
      </c>
      <c r="B7704">
        <v>1.94213305011</v>
      </c>
    </row>
    <row r="7705" spans="1:2">
      <c r="A7705">
        <v>6</v>
      </c>
      <c r="B7705">
        <v>2.4418072882500002</v>
      </c>
    </row>
    <row r="7706" spans="1:2">
      <c r="A7706">
        <v>5</v>
      </c>
      <c r="B7706">
        <v>1.5873467718200001</v>
      </c>
    </row>
    <row r="7707" spans="1:2">
      <c r="A7707">
        <v>7</v>
      </c>
      <c r="B7707">
        <v>0.75445938605399998</v>
      </c>
    </row>
    <row r="7708" spans="1:2">
      <c r="A7708">
        <v>5</v>
      </c>
      <c r="B7708">
        <v>2.2343751104899998</v>
      </c>
    </row>
    <row r="7709" spans="1:2">
      <c r="A7709">
        <v>5</v>
      </c>
      <c r="B7709">
        <v>2.9632674452600001</v>
      </c>
    </row>
    <row r="7710" spans="1:2">
      <c r="A7710">
        <v>6</v>
      </c>
      <c r="B7710">
        <v>2.2117231883300001</v>
      </c>
    </row>
    <row r="7711" spans="1:2">
      <c r="A7711">
        <v>5</v>
      </c>
      <c r="B7711">
        <v>1.24704681953</v>
      </c>
    </row>
    <row r="7712" spans="1:2">
      <c r="A7712">
        <v>6</v>
      </c>
      <c r="B7712">
        <v>1.3550461091899999</v>
      </c>
    </row>
    <row r="7713" spans="1:2">
      <c r="A7713">
        <v>5</v>
      </c>
      <c r="B7713">
        <v>1.3542504260999999</v>
      </c>
    </row>
    <row r="7714" spans="1:2">
      <c r="A7714">
        <v>6</v>
      </c>
      <c r="B7714">
        <v>1.34377963298</v>
      </c>
    </row>
    <row r="7715" spans="1:2">
      <c r="A7715">
        <v>7</v>
      </c>
      <c r="B7715">
        <v>3.20370320458</v>
      </c>
    </row>
    <row r="7716" spans="1:2">
      <c r="A7716">
        <v>6</v>
      </c>
      <c r="B7716">
        <v>1.2167426063</v>
      </c>
    </row>
    <row r="7717" spans="1:2">
      <c r="A7717">
        <v>6</v>
      </c>
      <c r="B7717">
        <v>0.94688075885300005</v>
      </c>
    </row>
    <row r="7718" spans="1:2">
      <c r="A7718">
        <v>7</v>
      </c>
      <c r="B7718">
        <v>1.4766866053000001</v>
      </c>
    </row>
    <row r="7719" spans="1:2">
      <c r="A7719">
        <v>6</v>
      </c>
      <c r="B7719">
        <v>1.3196962155800001</v>
      </c>
    </row>
    <row r="7720" spans="1:2">
      <c r="A7720">
        <v>7</v>
      </c>
      <c r="B7720">
        <v>1.2326586661000001</v>
      </c>
    </row>
    <row r="7721" spans="1:2">
      <c r="A7721">
        <v>8</v>
      </c>
      <c r="B7721">
        <v>2.9377046023700002</v>
      </c>
    </row>
    <row r="7722" spans="1:2">
      <c r="A7722">
        <v>4</v>
      </c>
      <c r="B7722">
        <v>1.2762015127299999</v>
      </c>
    </row>
    <row r="7723" spans="1:2">
      <c r="A7723">
        <v>8</v>
      </c>
      <c r="B7723">
        <v>1.13427406481</v>
      </c>
    </row>
    <row r="7724" spans="1:2">
      <c r="A7724">
        <v>6</v>
      </c>
      <c r="B7724">
        <v>1.2513073665500001</v>
      </c>
    </row>
    <row r="7725" spans="1:2">
      <c r="A7725">
        <v>6</v>
      </c>
      <c r="B7725">
        <v>1.6437458652800001</v>
      </c>
    </row>
    <row r="7726" spans="1:2">
      <c r="A7726">
        <v>5</v>
      </c>
      <c r="B7726">
        <v>1.03965001637</v>
      </c>
    </row>
    <row r="7727" spans="1:2">
      <c r="A7727">
        <v>7</v>
      </c>
      <c r="B7727">
        <v>1.14156047088</v>
      </c>
    </row>
    <row r="7728" spans="1:2">
      <c r="A7728">
        <v>10</v>
      </c>
      <c r="B7728">
        <v>2.84833326538</v>
      </c>
    </row>
    <row r="7729" spans="1:2">
      <c r="A7729">
        <v>7</v>
      </c>
      <c r="B7729">
        <v>1.4192942665299999</v>
      </c>
    </row>
    <row r="7730" spans="1:2">
      <c r="A7730">
        <v>6</v>
      </c>
      <c r="B7730">
        <v>1.3768791654799999</v>
      </c>
    </row>
    <row r="7731" spans="1:2">
      <c r="A7731">
        <v>7</v>
      </c>
      <c r="B7731">
        <v>0.84501320163500004</v>
      </c>
    </row>
    <row r="7732" spans="1:2">
      <c r="A7732">
        <v>6</v>
      </c>
      <c r="B7732">
        <v>0.87416294304999997</v>
      </c>
    </row>
    <row r="7733" spans="1:2">
      <c r="A7733">
        <v>5</v>
      </c>
      <c r="B7733">
        <v>2.14138550877</v>
      </c>
    </row>
    <row r="7734" spans="1:2">
      <c r="A7734">
        <v>8</v>
      </c>
      <c r="B7734">
        <v>0.92840786841300005</v>
      </c>
    </row>
    <row r="7735" spans="1:2">
      <c r="A7735">
        <v>5</v>
      </c>
      <c r="B7735">
        <v>1.57834074994</v>
      </c>
    </row>
    <row r="7736" spans="1:2">
      <c r="A7736">
        <v>3</v>
      </c>
      <c r="B7736">
        <v>3.15175585779</v>
      </c>
    </row>
    <row r="7737" spans="1:2">
      <c r="A7737">
        <v>5</v>
      </c>
      <c r="B7737">
        <v>1.6531541163100001</v>
      </c>
    </row>
    <row r="7738" spans="1:2">
      <c r="A7738">
        <v>7</v>
      </c>
      <c r="B7738">
        <v>1.06366534244</v>
      </c>
    </row>
    <row r="7739" spans="1:2">
      <c r="A7739">
        <v>8</v>
      </c>
      <c r="B7739">
        <v>1.42071074419</v>
      </c>
    </row>
    <row r="7740" spans="1:2">
      <c r="A7740">
        <v>5</v>
      </c>
      <c r="B7740">
        <v>2.4785551138600002</v>
      </c>
    </row>
    <row r="7741" spans="1:2">
      <c r="A7741">
        <v>6</v>
      </c>
      <c r="B7741">
        <v>3.4164485402300002</v>
      </c>
    </row>
    <row r="7742" spans="1:2">
      <c r="A7742">
        <v>6</v>
      </c>
      <c r="B7742">
        <v>0.76893234150199996</v>
      </c>
    </row>
    <row r="7743" spans="1:2">
      <c r="A7743">
        <v>8</v>
      </c>
      <c r="B7743">
        <v>1.3452975928299999</v>
      </c>
    </row>
    <row r="7744" spans="1:2">
      <c r="A7744">
        <v>5</v>
      </c>
      <c r="B7744">
        <v>1.74967035038</v>
      </c>
    </row>
    <row r="7745" spans="1:2">
      <c r="A7745">
        <v>4</v>
      </c>
      <c r="B7745">
        <v>1.44558255859</v>
      </c>
    </row>
    <row r="7746" spans="1:2">
      <c r="A7746">
        <v>7</v>
      </c>
      <c r="B7746">
        <v>1.9556720432200001</v>
      </c>
    </row>
    <row r="7747" spans="1:2">
      <c r="A7747">
        <v>6</v>
      </c>
      <c r="B7747">
        <v>1.0573260281600001</v>
      </c>
    </row>
    <row r="7748" spans="1:2">
      <c r="A7748">
        <v>9</v>
      </c>
      <c r="B7748">
        <v>1.5462923265999999</v>
      </c>
    </row>
    <row r="7749" spans="1:2">
      <c r="A7749">
        <v>7</v>
      </c>
      <c r="B7749">
        <v>1.0118703575600001</v>
      </c>
    </row>
    <row r="7750" spans="1:2">
      <c r="A7750">
        <v>7</v>
      </c>
      <c r="B7750">
        <v>2.9725415218300002</v>
      </c>
    </row>
    <row r="7751" spans="1:2">
      <c r="A7751">
        <v>8</v>
      </c>
      <c r="B7751">
        <v>2.2889809308000002</v>
      </c>
    </row>
    <row r="7752" spans="1:2">
      <c r="A7752">
        <v>10</v>
      </c>
      <c r="B7752">
        <v>2.8862730552100002</v>
      </c>
    </row>
    <row r="7753" spans="1:2">
      <c r="A7753">
        <v>9</v>
      </c>
      <c r="B7753">
        <v>2.60486592634</v>
      </c>
    </row>
    <row r="7754" spans="1:2">
      <c r="A7754">
        <v>5</v>
      </c>
      <c r="B7754">
        <v>1.51339047499</v>
      </c>
    </row>
    <row r="7755" spans="1:2">
      <c r="A7755">
        <v>7</v>
      </c>
      <c r="B7755">
        <v>0.83473290689500002</v>
      </c>
    </row>
    <row r="7756" spans="1:2">
      <c r="A7756">
        <v>9</v>
      </c>
      <c r="B7756">
        <v>1.07764910961</v>
      </c>
    </row>
    <row r="7757" spans="1:2">
      <c r="A7757">
        <v>8</v>
      </c>
      <c r="B7757">
        <v>1.63328366814</v>
      </c>
    </row>
    <row r="7758" spans="1:2">
      <c r="A7758">
        <v>5</v>
      </c>
      <c r="B7758">
        <v>1.75964070167</v>
      </c>
    </row>
    <row r="7759" spans="1:2">
      <c r="A7759">
        <v>6</v>
      </c>
      <c r="B7759">
        <v>1.84534352065</v>
      </c>
    </row>
    <row r="7760" spans="1:2">
      <c r="A7760">
        <v>5</v>
      </c>
      <c r="B7760">
        <v>1.52077355888</v>
      </c>
    </row>
    <row r="7761" spans="1:2">
      <c r="A7761">
        <v>7</v>
      </c>
      <c r="B7761">
        <v>1.7812875234900001</v>
      </c>
    </row>
    <row r="7762" spans="1:2">
      <c r="A7762">
        <v>8</v>
      </c>
      <c r="B7762">
        <v>2.08083967001</v>
      </c>
    </row>
    <row r="7763" spans="1:2">
      <c r="A7763">
        <v>5</v>
      </c>
      <c r="B7763">
        <v>1.66144147284</v>
      </c>
    </row>
    <row r="7764" spans="1:2">
      <c r="A7764">
        <v>5</v>
      </c>
      <c r="B7764">
        <v>1.83714828768</v>
      </c>
    </row>
    <row r="7765" spans="1:2">
      <c r="A7765">
        <v>5</v>
      </c>
      <c r="B7765">
        <v>1.65678952492</v>
      </c>
    </row>
    <row r="7766" spans="1:2">
      <c r="A7766">
        <v>6</v>
      </c>
      <c r="B7766">
        <v>1.3394217636200001</v>
      </c>
    </row>
    <row r="7767" spans="1:2">
      <c r="A7767">
        <v>3</v>
      </c>
      <c r="B7767">
        <v>1.15723208763</v>
      </c>
    </row>
    <row r="7768" spans="1:2">
      <c r="A7768">
        <v>7</v>
      </c>
      <c r="B7768">
        <v>0.94542073737499999</v>
      </c>
    </row>
    <row r="7769" spans="1:2">
      <c r="A7769">
        <v>9</v>
      </c>
      <c r="B7769">
        <v>5.5093524178599997</v>
      </c>
    </row>
    <row r="7770" spans="1:2">
      <c r="A7770">
        <v>7</v>
      </c>
      <c r="B7770">
        <v>2.3607867565</v>
      </c>
    </row>
    <row r="7771" spans="1:2">
      <c r="A7771">
        <v>6</v>
      </c>
      <c r="B7771">
        <v>2.0405809221300002</v>
      </c>
    </row>
    <row r="7772" spans="1:2">
      <c r="A7772">
        <v>4</v>
      </c>
      <c r="B7772">
        <v>1.57275187983</v>
      </c>
    </row>
    <row r="7773" spans="1:2">
      <c r="A7773">
        <v>8</v>
      </c>
      <c r="B7773">
        <v>1.7444450862600001</v>
      </c>
    </row>
    <row r="7774" spans="1:2">
      <c r="A7774">
        <v>9</v>
      </c>
      <c r="B7774">
        <v>2.7811108872800001</v>
      </c>
    </row>
    <row r="7775" spans="1:2">
      <c r="A7775">
        <v>3</v>
      </c>
      <c r="B7775">
        <v>1.9880146594799999</v>
      </c>
    </row>
    <row r="7776" spans="1:2">
      <c r="A7776">
        <v>9</v>
      </c>
      <c r="B7776">
        <v>1.58484184893</v>
      </c>
    </row>
    <row r="7777" spans="1:2">
      <c r="A7777">
        <v>8</v>
      </c>
      <c r="B7777">
        <v>1.39863372152</v>
      </c>
    </row>
    <row r="7778" spans="1:2">
      <c r="A7778">
        <v>4</v>
      </c>
      <c r="B7778">
        <v>2.1100298348600002</v>
      </c>
    </row>
    <row r="7779" spans="1:2">
      <c r="A7779">
        <v>7</v>
      </c>
      <c r="B7779">
        <v>2.3775150259900002</v>
      </c>
    </row>
    <row r="7780" spans="1:2">
      <c r="A7780">
        <v>5</v>
      </c>
      <c r="B7780">
        <v>1.8394102240000001</v>
      </c>
    </row>
    <row r="7781" spans="1:2">
      <c r="A7781">
        <v>2</v>
      </c>
      <c r="B7781">
        <v>4.3738381508300002</v>
      </c>
    </row>
    <row r="7782" spans="1:2">
      <c r="A7782">
        <v>9</v>
      </c>
      <c r="B7782">
        <v>1.37848744309</v>
      </c>
    </row>
    <row r="7783" spans="1:2">
      <c r="A7783">
        <v>5</v>
      </c>
      <c r="B7783">
        <v>1.60180765501</v>
      </c>
    </row>
    <row r="7784" spans="1:2">
      <c r="A7784">
        <v>8</v>
      </c>
      <c r="B7784">
        <v>2.7040836723699999</v>
      </c>
    </row>
    <row r="7785" spans="1:2">
      <c r="A7785">
        <v>6</v>
      </c>
      <c r="B7785">
        <v>1.04025379534</v>
      </c>
    </row>
    <row r="7786" spans="1:2">
      <c r="A7786">
        <v>5</v>
      </c>
      <c r="B7786">
        <v>1.7195180702899999</v>
      </c>
    </row>
    <row r="7787" spans="1:2">
      <c r="A7787">
        <v>7</v>
      </c>
      <c r="B7787">
        <v>1.4522371189300001</v>
      </c>
    </row>
    <row r="7788" spans="1:2">
      <c r="A7788">
        <v>5</v>
      </c>
      <c r="B7788">
        <v>1.0167490903</v>
      </c>
    </row>
    <row r="7789" spans="1:2">
      <c r="A7789">
        <v>7</v>
      </c>
      <c r="B7789">
        <v>1.1364754206100001</v>
      </c>
    </row>
    <row r="7790" spans="1:2">
      <c r="A7790">
        <v>5</v>
      </c>
      <c r="B7790">
        <v>1.1633748016500001</v>
      </c>
    </row>
    <row r="7791" spans="1:2">
      <c r="A7791">
        <v>6</v>
      </c>
      <c r="B7791">
        <v>1.7362578607500001</v>
      </c>
    </row>
    <row r="7792" spans="1:2">
      <c r="A7792">
        <v>8</v>
      </c>
      <c r="B7792">
        <v>1.9765217043900001</v>
      </c>
    </row>
    <row r="7793" spans="1:2">
      <c r="A7793">
        <v>6</v>
      </c>
      <c r="B7793">
        <v>1.41054222108</v>
      </c>
    </row>
    <row r="7794" spans="1:2">
      <c r="A7794">
        <v>6</v>
      </c>
      <c r="B7794">
        <v>1.37488529639</v>
      </c>
    </row>
    <row r="7795" spans="1:2">
      <c r="A7795">
        <v>5</v>
      </c>
      <c r="B7795">
        <v>1.8245578689599999</v>
      </c>
    </row>
    <row r="7796" spans="1:2">
      <c r="A7796">
        <v>7</v>
      </c>
      <c r="B7796">
        <v>1.6189414281300001</v>
      </c>
    </row>
    <row r="7797" spans="1:2">
      <c r="A7797">
        <v>6</v>
      </c>
      <c r="B7797">
        <v>1.6512108216700001</v>
      </c>
    </row>
    <row r="7798" spans="1:2">
      <c r="A7798">
        <v>5</v>
      </c>
      <c r="B7798">
        <v>3.2403331847999999</v>
      </c>
    </row>
    <row r="7799" spans="1:2">
      <c r="A7799">
        <v>10</v>
      </c>
      <c r="B7799">
        <v>2.3450844496299998</v>
      </c>
    </row>
    <row r="7800" spans="1:2">
      <c r="A7800">
        <v>5</v>
      </c>
      <c r="B7800">
        <v>0.99342248880200001</v>
      </c>
    </row>
    <row r="7801" spans="1:2">
      <c r="A7801">
        <v>8</v>
      </c>
      <c r="B7801">
        <v>1.94443171142</v>
      </c>
    </row>
    <row r="7802" spans="1:2">
      <c r="A7802">
        <v>10</v>
      </c>
      <c r="B7802">
        <v>0.94146255348600005</v>
      </c>
    </row>
    <row r="7803" spans="1:2">
      <c r="A7803">
        <v>7</v>
      </c>
      <c r="B7803">
        <v>0.78795967994899996</v>
      </c>
    </row>
    <row r="7804" spans="1:2">
      <c r="A7804">
        <v>8</v>
      </c>
      <c r="B7804">
        <v>1.9211763956300001</v>
      </c>
    </row>
    <row r="7805" spans="1:2">
      <c r="A7805">
        <v>6</v>
      </c>
      <c r="B7805">
        <v>1.64575554883</v>
      </c>
    </row>
    <row r="7806" spans="1:2">
      <c r="A7806">
        <v>5</v>
      </c>
      <c r="B7806">
        <v>0.98985409381300005</v>
      </c>
    </row>
    <row r="7807" spans="1:2">
      <c r="A7807">
        <v>6</v>
      </c>
      <c r="B7807">
        <v>0.92524898983600001</v>
      </c>
    </row>
    <row r="7808" spans="1:2">
      <c r="A7808">
        <v>7</v>
      </c>
      <c r="B7808">
        <v>1.03102157197</v>
      </c>
    </row>
    <row r="7809" spans="1:2">
      <c r="A7809">
        <v>9</v>
      </c>
      <c r="B7809">
        <v>2.6524684561299998</v>
      </c>
    </row>
    <row r="7810" spans="1:2">
      <c r="A7810">
        <v>4</v>
      </c>
      <c r="B7810">
        <v>2.3494683626700001</v>
      </c>
    </row>
    <row r="7811" spans="1:2">
      <c r="A7811">
        <v>3</v>
      </c>
      <c r="B7811">
        <v>1.34961360128</v>
      </c>
    </row>
    <row r="7812" spans="1:2">
      <c r="A7812">
        <v>7</v>
      </c>
      <c r="B7812">
        <v>1.3586341669099999</v>
      </c>
    </row>
    <row r="7813" spans="1:2">
      <c r="A7813">
        <v>7</v>
      </c>
      <c r="B7813">
        <v>2.4177241453299998</v>
      </c>
    </row>
    <row r="7814" spans="1:2">
      <c r="A7814">
        <v>4</v>
      </c>
      <c r="B7814">
        <v>1.1872073351600001</v>
      </c>
    </row>
    <row r="7815" spans="1:2">
      <c r="A7815">
        <v>8</v>
      </c>
      <c r="B7815">
        <v>4.2306538299399996</v>
      </c>
    </row>
    <row r="7816" spans="1:2">
      <c r="A7816">
        <v>4</v>
      </c>
      <c r="B7816">
        <v>1.0130900813399999</v>
      </c>
    </row>
    <row r="7817" spans="1:2">
      <c r="A7817">
        <v>5</v>
      </c>
      <c r="B7817">
        <v>1.0113116876799999</v>
      </c>
    </row>
    <row r="7818" spans="1:2">
      <c r="A7818">
        <v>6</v>
      </c>
      <c r="B7818">
        <v>1.5269856073000001</v>
      </c>
    </row>
    <row r="7819" spans="1:2">
      <c r="A7819">
        <v>9</v>
      </c>
      <c r="B7819">
        <v>2.6978741889800002</v>
      </c>
    </row>
    <row r="7820" spans="1:2">
      <c r="A7820">
        <v>7</v>
      </c>
      <c r="B7820">
        <v>1.4111510868199999</v>
      </c>
    </row>
    <row r="7821" spans="1:2">
      <c r="A7821">
        <v>10</v>
      </c>
      <c r="B7821">
        <v>1.11339351927</v>
      </c>
    </row>
    <row r="7822" spans="1:2">
      <c r="A7822">
        <v>6</v>
      </c>
      <c r="B7822">
        <v>2.00848266185</v>
      </c>
    </row>
    <row r="7823" spans="1:2">
      <c r="A7823">
        <v>7</v>
      </c>
      <c r="B7823">
        <v>0.87608403061999995</v>
      </c>
    </row>
    <row r="7824" spans="1:2">
      <c r="A7824">
        <v>4</v>
      </c>
      <c r="B7824">
        <v>1.8707322932299999</v>
      </c>
    </row>
    <row r="7825" spans="1:2">
      <c r="A7825">
        <v>5</v>
      </c>
      <c r="B7825">
        <v>0.88336243912099999</v>
      </c>
    </row>
    <row r="7826" spans="1:2">
      <c r="A7826">
        <v>8</v>
      </c>
      <c r="B7826">
        <v>1.51312362219</v>
      </c>
    </row>
    <row r="7827" spans="1:2">
      <c r="A7827">
        <v>4</v>
      </c>
      <c r="B7827">
        <v>2.4548694750500002</v>
      </c>
    </row>
    <row r="7828" spans="1:2">
      <c r="A7828">
        <v>7</v>
      </c>
      <c r="B7828">
        <v>3.3565400907899998</v>
      </c>
    </row>
    <row r="7829" spans="1:2">
      <c r="A7829">
        <v>4</v>
      </c>
      <c r="B7829">
        <v>1.2625918995200001</v>
      </c>
    </row>
    <row r="7830" spans="1:2">
      <c r="A7830">
        <v>6</v>
      </c>
      <c r="B7830">
        <v>1.59427560026</v>
      </c>
    </row>
    <row r="7831" spans="1:2">
      <c r="A7831">
        <v>4</v>
      </c>
      <c r="B7831">
        <v>1.0940417196700001</v>
      </c>
    </row>
    <row r="7832" spans="1:2">
      <c r="A7832">
        <v>5</v>
      </c>
      <c r="B7832">
        <v>1.86098141301</v>
      </c>
    </row>
    <row r="7833" spans="1:2">
      <c r="A7833">
        <v>7</v>
      </c>
      <c r="B7833">
        <v>1.42940896305</v>
      </c>
    </row>
    <row r="7834" spans="1:2">
      <c r="A7834">
        <v>3</v>
      </c>
      <c r="B7834">
        <v>1.2967480762500001</v>
      </c>
    </row>
    <row r="7835" spans="1:2">
      <c r="A7835">
        <v>8</v>
      </c>
      <c r="B7835">
        <v>3.4170309133300001</v>
      </c>
    </row>
    <row r="7836" spans="1:2">
      <c r="A7836">
        <v>6</v>
      </c>
      <c r="B7836">
        <v>1.6225218568599999</v>
      </c>
    </row>
    <row r="7837" spans="1:2">
      <c r="A7837">
        <v>8</v>
      </c>
      <c r="B7837">
        <v>3.55965076253</v>
      </c>
    </row>
    <row r="7838" spans="1:2">
      <c r="A7838">
        <v>7</v>
      </c>
      <c r="B7838">
        <v>3.7909999341799998</v>
      </c>
    </row>
    <row r="7839" spans="1:2">
      <c r="A7839">
        <v>8</v>
      </c>
      <c r="B7839">
        <v>2.0085374899100001</v>
      </c>
    </row>
    <row r="7840" spans="1:2">
      <c r="A7840">
        <v>5</v>
      </c>
      <c r="B7840">
        <v>0.82392514666700001</v>
      </c>
    </row>
    <row r="7841" spans="1:2">
      <c r="A7841">
        <v>4</v>
      </c>
      <c r="B7841">
        <v>1.01493147203</v>
      </c>
    </row>
    <row r="7842" spans="1:2">
      <c r="A7842">
        <v>9</v>
      </c>
      <c r="B7842">
        <v>2.0973237719100002</v>
      </c>
    </row>
    <row r="7843" spans="1:2">
      <c r="A7843">
        <v>6</v>
      </c>
      <c r="B7843">
        <v>1.25459818722</v>
      </c>
    </row>
    <row r="7844" spans="1:2">
      <c r="A7844">
        <v>3</v>
      </c>
      <c r="B7844">
        <v>1.3016147248400001</v>
      </c>
    </row>
    <row r="7845" spans="1:2">
      <c r="A7845">
        <v>5</v>
      </c>
      <c r="B7845">
        <v>1.27710018339</v>
      </c>
    </row>
    <row r="7846" spans="1:2">
      <c r="A7846">
        <v>5</v>
      </c>
      <c r="B7846">
        <v>1.27853976903</v>
      </c>
    </row>
    <row r="7847" spans="1:2">
      <c r="A7847">
        <v>8</v>
      </c>
      <c r="B7847">
        <v>1.45635054683</v>
      </c>
    </row>
    <row r="7848" spans="1:2">
      <c r="A7848">
        <v>5</v>
      </c>
      <c r="B7848">
        <v>1.6137903571200001</v>
      </c>
    </row>
    <row r="7849" spans="1:2">
      <c r="A7849">
        <v>5</v>
      </c>
      <c r="B7849">
        <v>1.7014130401500001</v>
      </c>
    </row>
    <row r="7850" spans="1:2">
      <c r="A7850">
        <v>5</v>
      </c>
      <c r="B7850">
        <v>2.42736992133</v>
      </c>
    </row>
    <row r="7851" spans="1:2">
      <c r="A7851">
        <v>6</v>
      </c>
      <c r="B7851">
        <v>1.06431988241</v>
      </c>
    </row>
    <row r="7852" spans="1:2">
      <c r="A7852">
        <v>4</v>
      </c>
      <c r="B7852">
        <v>1.2753582610600001</v>
      </c>
    </row>
    <row r="7853" spans="1:2">
      <c r="A7853">
        <v>5</v>
      </c>
      <c r="B7853">
        <v>1.65048388935</v>
      </c>
    </row>
    <row r="7854" spans="1:2">
      <c r="A7854">
        <v>7</v>
      </c>
      <c r="B7854">
        <v>0.90458068793199997</v>
      </c>
    </row>
    <row r="7855" spans="1:2">
      <c r="A7855">
        <v>8</v>
      </c>
      <c r="B7855">
        <v>2.88047100014</v>
      </c>
    </row>
    <row r="7856" spans="1:2">
      <c r="A7856">
        <v>9</v>
      </c>
      <c r="B7856">
        <v>1.1223282457199999</v>
      </c>
    </row>
    <row r="7857" spans="1:2">
      <c r="A7857">
        <v>5</v>
      </c>
      <c r="B7857">
        <v>3.0308427493800001</v>
      </c>
    </row>
    <row r="7858" spans="1:2">
      <c r="A7858">
        <v>6</v>
      </c>
      <c r="B7858">
        <v>1.1792877553400001</v>
      </c>
    </row>
    <row r="7859" spans="1:2">
      <c r="A7859">
        <v>5</v>
      </c>
      <c r="B7859">
        <v>1.25042900002</v>
      </c>
    </row>
    <row r="7860" spans="1:2">
      <c r="A7860">
        <v>5</v>
      </c>
      <c r="B7860">
        <v>0.98552335618499998</v>
      </c>
    </row>
    <row r="7861" spans="1:2">
      <c r="A7861">
        <v>6</v>
      </c>
      <c r="B7861">
        <v>0.88524023738000002</v>
      </c>
    </row>
    <row r="7862" spans="1:2">
      <c r="A7862">
        <v>4</v>
      </c>
      <c r="B7862">
        <v>1.8543939256599999</v>
      </c>
    </row>
    <row r="7863" spans="1:2">
      <c r="A7863">
        <v>7</v>
      </c>
      <c r="B7863">
        <v>1.3283166961299999</v>
      </c>
    </row>
    <row r="7864" spans="1:2">
      <c r="A7864">
        <v>4</v>
      </c>
      <c r="B7864">
        <v>1.60826486813</v>
      </c>
    </row>
    <row r="7865" spans="1:2">
      <c r="A7865">
        <v>7</v>
      </c>
      <c r="B7865">
        <v>1.72272134437</v>
      </c>
    </row>
    <row r="7866" spans="1:2">
      <c r="A7866">
        <v>5</v>
      </c>
      <c r="B7866">
        <v>1.59370716423</v>
      </c>
    </row>
    <row r="7867" spans="1:2">
      <c r="A7867">
        <v>8</v>
      </c>
      <c r="B7867">
        <v>2.8831731669599998</v>
      </c>
    </row>
    <row r="7868" spans="1:2">
      <c r="A7868">
        <v>5</v>
      </c>
      <c r="B7868">
        <v>2.4725472920699998</v>
      </c>
    </row>
    <row r="7869" spans="1:2">
      <c r="A7869">
        <v>2</v>
      </c>
      <c r="B7869">
        <v>1.7512846130199999</v>
      </c>
    </row>
    <row r="7870" spans="1:2">
      <c r="A7870">
        <v>6</v>
      </c>
      <c r="B7870">
        <v>2.2425708701699998</v>
      </c>
    </row>
    <row r="7871" spans="1:2">
      <c r="A7871">
        <v>5</v>
      </c>
      <c r="B7871">
        <v>1.05402604706</v>
      </c>
    </row>
    <row r="7872" spans="1:2">
      <c r="A7872">
        <v>9</v>
      </c>
      <c r="B7872">
        <v>1.1910275293100001</v>
      </c>
    </row>
    <row r="7873" spans="1:2">
      <c r="A7873">
        <v>6</v>
      </c>
      <c r="B7873">
        <v>1.3017810730599999</v>
      </c>
    </row>
    <row r="7874" spans="1:2">
      <c r="A7874">
        <v>5</v>
      </c>
      <c r="B7874">
        <v>1.2888062843700001</v>
      </c>
    </row>
    <row r="7875" spans="1:2">
      <c r="A7875">
        <v>6</v>
      </c>
      <c r="B7875">
        <v>1.98371801244</v>
      </c>
    </row>
    <row r="7876" spans="1:2">
      <c r="A7876">
        <v>5</v>
      </c>
      <c r="B7876">
        <v>1.10987687117</v>
      </c>
    </row>
    <row r="7877" spans="1:2">
      <c r="A7877">
        <v>8</v>
      </c>
      <c r="B7877">
        <v>1.8355198024099999</v>
      </c>
    </row>
    <row r="7878" spans="1:2">
      <c r="A7878">
        <v>4</v>
      </c>
      <c r="B7878">
        <v>2.0567709771999998</v>
      </c>
    </row>
    <row r="7879" spans="1:2">
      <c r="A7879">
        <v>5</v>
      </c>
      <c r="B7879">
        <v>1.43393252848</v>
      </c>
    </row>
    <row r="7880" spans="1:2">
      <c r="A7880">
        <v>8</v>
      </c>
      <c r="B7880">
        <v>1.1416300348599999</v>
      </c>
    </row>
    <row r="7881" spans="1:2">
      <c r="A7881">
        <v>4</v>
      </c>
      <c r="B7881">
        <v>1.8574654049799999</v>
      </c>
    </row>
    <row r="7882" spans="1:2">
      <c r="A7882">
        <v>6</v>
      </c>
      <c r="B7882">
        <v>0.79938111312399995</v>
      </c>
    </row>
    <row r="7883" spans="1:2">
      <c r="A7883">
        <v>5</v>
      </c>
      <c r="B7883">
        <v>1.6980471322199999</v>
      </c>
    </row>
    <row r="7884" spans="1:2">
      <c r="A7884">
        <v>8</v>
      </c>
      <c r="B7884">
        <v>2.20248292486</v>
      </c>
    </row>
    <row r="7885" spans="1:2">
      <c r="A7885">
        <v>6</v>
      </c>
      <c r="B7885">
        <v>2.45779322915</v>
      </c>
    </row>
    <row r="7886" spans="1:2">
      <c r="A7886">
        <v>5</v>
      </c>
      <c r="B7886">
        <v>2.0931057289299999</v>
      </c>
    </row>
    <row r="7887" spans="1:2">
      <c r="A7887">
        <v>7</v>
      </c>
      <c r="B7887">
        <v>0.96148257179899999</v>
      </c>
    </row>
    <row r="7888" spans="1:2">
      <c r="A7888">
        <v>5</v>
      </c>
      <c r="B7888">
        <v>1.9844606359300001</v>
      </c>
    </row>
    <row r="7889" spans="1:2">
      <c r="A7889">
        <v>6</v>
      </c>
      <c r="B7889">
        <v>2.46483796432</v>
      </c>
    </row>
    <row r="7890" spans="1:2">
      <c r="A7890">
        <v>6</v>
      </c>
      <c r="B7890">
        <v>1.6350127214000001</v>
      </c>
    </row>
    <row r="7891" spans="1:2">
      <c r="A7891">
        <v>9</v>
      </c>
      <c r="B7891">
        <v>1.00567977884</v>
      </c>
    </row>
    <row r="7892" spans="1:2">
      <c r="A7892">
        <v>5</v>
      </c>
      <c r="B7892">
        <v>1.9432454237100001</v>
      </c>
    </row>
    <row r="7893" spans="1:2">
      <c r="A7893">
        <v>9</v>
      </c>
      <c r="B7893">
        <v>1.12453046135</v>
      </c>
    </row>
    <row r="7894" spans="1:2">
      <c r="A7894">
        <v>7</v>
      </c>
      <c r="B7894">
        <v>1.34375221698</v>
      </c>
    </row>
    <row r="7895" spans="1:2">
      <c r="A7895">
        <v>6</v>
      </c>
      <c r="B7895">
        <v>1.4038759539900001</v>
      </c>
    </row>
    <row r="7896" spans="1:2">
      <c r="A7896">
        <v>6</v>
      </c>
      <c r="B7896">
        <v>1.1215944718499999</v>
      </c>
    </row>
    <row r="7897" spans="1:2">
      <c r="A7897">
        <v>4</v>
      </c>
      <c r="B7897">
        <v>1.5872774511200001</v>
      </c>
    </row>
    <row r="7898" spans="1:2">
      <c r="A7898">
        <v>10</v>
      </c>
      <c r="B7898">
        <v>2.3346193587999999</v>
      </c>
    </row>
    <row r="7899" spans="1:2">
      <c r="A7899">
        <v>2</v>
      </c>
      <c r="B7899">
        <v>2.8525494107</v>
      </c>
    </row>
    <row r="7900" spans="1:2">
      <c r="A7900">
        <v>6</v>
      </c>
      <c r="B7900">
        <v>1.3211792578199999</v>
      </c>
    </row>
    <row r="7901" spans="1:2">
      <c r="A7901">
        <v>8</v>
      </c>
      <c r="B7901">
        <v>3.7674476209400001</v>
      </c>
    </row>
    <row r="7902" spans="1:2">
      <c r="A7902">
        <v>6</v>
      </c>
      <c r="B7902">
        <v>1.5569997813200001</v>
      </c>
    </row>
    <row r="7903" spans="1:2">
      <c r="A7903">
        <v>8</v>
      </c>
      <c r="B7903">
        <v>0.89592037742700004</v>
      </c>
    </row>
    <row r="7904" spans="1:2">
      <c r="A7904">
        <v>7</v>
      </c>
      <c r="B7904">
        <v>1.75972976676</v>
      </c>
    </row>
    <row r="7905" spans="1:2">
      <c r="A7905">
        <v>8</v>
      </c>
      <c r="B7905">
        <v>0.917828334059</v>
      </c>
    </row>
    <row r="7906" spans="1:2">
      <c r="A7906">
        <v>4</v>
      </c>
      <c r="B7906">
        <v>1.12473653173</v>
      </c>
    </row>
    <row r="7907" spans="1:2">
      <c r="A7907">
        <v>9</v>
      </c>
      <c r="B7907">
        <v>1.7693161256400001</v>
      </c>
    </row>
    <row r="7908" spans="1:2">
      <c r="A7908">
        <v>10</v>
      </c>
      <c r="B7908">
        <v>1.2335668447399999</v>
      </c>
    </row>
    <row r="7909" spans="1:2">
      <c r="A7909">
        <v>7</v>
      </c>
      <c r="B7909">
        <v>0.94473169063399998</v>
      </c>
    </row>
    <row r="7910" spans="1:2">
      <c r="A7910">
        <v>4</v>
      </c>
      <c r="B7910">
        <v>1.1045070315400001</v>
      </c>
    </row>
    <row r="7911" spans="1:2">
      <c r="A7911">
        <v>7</v>
      </c>
      <c r="B7911">
        <v>3.6361682467900001</v>
      </c>
    </row>
    <row r="7912" spans="1:2">
      <c r="A7912">
        <v>5</v>
      </c>
      <c r="B7912">
        <v>0.94764648221699999</v>
      </c>
    </row>
    <row r="7913" spans="1:2">
      <c r="A7913">
        <v>8</v>
      </c>
      <c r="B7913">
        <v>1.9616942631200001</v>
      </c>
    </row>
    <row r="7914" spans="1:2">
      <c r="A7914">
        <v>4</v>
      </c>
      <c r="B7914">
        <v>1.24782655142</v>
      </c>
    </row>
    <row r="7915" spans="1:2">
      <c r="A7915">
        <v>7</v>
      </c>
      <c r="B7915">
        <v>1.82780003114</v>
      </c>
    </row>
    <row r="7916" spans="1:2">
      <c r="A7916">
        <v>4</v>
      </c>
      <c r="B7916">
        <v>0.95796908270900005</v>
      </c>
    </row>
    <row r="7917" spans="1:2">
      <c r="A7917">
        <v>6</v>
      </c>
      <c r="B7917">
        <v>0.95782787223599997</v>
      </c>
    </row>
    <row r="7918" spans="1:2">
      <c r="A7918">
        <v>6</v>
      </c>
      <c r="B7918">
        <v>1.13301132481</v>
      </c>
    </row>
    <row r="7919" spans="1:2">
      <c r="A7919">
        <v>6</v>
      </c>
      <c r="B7919">
        <v>1.9463178383899999</v>
      </c>
    </row>
    <row r="7920" spans="1:2">
      <c r="A7920">
        <v>7</v>
      </c>
      <c r="B7920">
        <v>1.87744508336</v>
      </c>
    </row>
    <row r="7921" spans="1:2">
      <c r="A7921">
        <v>8</v>
      </c>
      <c r="B7921">
        <v>2.7470773799299999</v>
      </c>
    </row>
    <row r="7922" spans="1:2">
      <c r="A7922">
        <v>4</v>
      </c>
      <c r="B7922">
        <v>1.4611950353100001</v>
      </c>
    </row>
    <row r="7923" spans="1:2">
      <c r="A7923">
        <v>8</v>
      </c>
      <c r="B7923">
        <v>2.1149214338700002</v>
      </c>
    </row>
    <row r="7924" spans="1:2">
      <c r="A7924">
        <v>6</v>
      </c>
      <c r="B7924">
        <v>0.75102908541199997</v>
      </c>
    </row>
    <row r="7925" spans="1:2">
      <c r="A7925">
        <v>9</v>
      </c>
      <c r="B7925">
        <v>3.2480566020900001</v>
      </c>
    </row>
    <row r="7926" spans="1:2">
      <c r="A7926">
        <v>7</v>
      </c>
      <c r="B7926">
        <v>0.91507152562100003</v>
      </c>
    </row>
    <row r="7927" spans="1:2">
      <c r="A7927">
        <v>3</v>
      </c>
      <c r="B7927">
        <v>1.9377017775500001</v>
      </c>
    </row>
    <row r="7928" spans="1:2">
      <c r="A7928">
        <v>4</v>
      </c>
      <c r="B7928">
        <v>1.7117084708999999</v>
      </c>
    </row>
    <row r="7929" spans="1:2">
      <c r="A7929">
        <v>9</v>
      </c>
      <c r="B7929">
        <v>1.3453702002000001</v>
      </c>
    </row>
    <row r="7930" spans="1:2">
      <c r="A7930">
        <v>6</v>
      </c>
      <c r="B7930">
        <v>0.87505908983900005</v>
      </c>
    </row>
    <row r="7931" spans="1:2">
      <c r="A7931">
        <v>6</v>
      </c>
      <c r="B7931">
        <v>1.1072459614700001</v>
      </c>
    </row>
    <row r="7932" spans="1:2">
      <c r="A7932">
        <v>4</v>
      </c>
      <c r="B7932">
        <v>0.60768807363499999</v>
      </c>
    </row>
    <row r="7933" spans="1:2">
      <c r="A7933">
        <v>5</v>
      </c>
      <c r="B7933">
        <v>1.4981104083900001</v>
      </c>
    </row>
    <row r="7934" spans="1:2">
      <c r="A7934">
        <v>10</v>
      </c>
      <c r="B7934">
        <v>3.2951175734599998</v>
      </c>
    </row>
    <row r="7935" spans="1:2">
      <c r="A7935">
        <v>9</v>
      </c>
      <c r="B7935">
        <v>3.0023522114999999</v>
      </c>
    </row>
    <row r="7936" spans="1:2">
      <c r="A7936">
        <v>6</v>
      </c>
      <c r="B7936">
        <v>2.0750630607299998</v>
      </c>
    </row>
    <row r="7937" spans="1:2">
      <c r="A7937">
        <v>6</v>
      </c>
      <c r="B7937">
        <v>1.90101690141</v>
      </c>
    </row>
    <row r="7938" spans="1:2">
      <c r="A7938">
        <v>7</v>
      </c>
      <c r="B7938">
        <v>1.41896250647</v>
      </c>
    </row>
    <row r="7939" spans="1:2">
      <c r="A7939">
        <v>6</v>
      </c>
      <c r="B7939">
        <v>2.1156934015600002</v>
      </c>
    </row>
    <row r="7940" spans="1:2">
      <c r="A7940">
        <v>9</v>
      </c>
      <c r="B7940">
        <v>1.33723210752</v>
      </c>
    </row>
    <row r="7941" spans="1:2">
      <c r="A7941">
        <v>3</v>
      </c>
      <c r="B7941">
        <v>1.64682494158</v>
      </c>
    </row>
    <row r="7942" spans="1:2">
      <c r="A7942">
        <v>6</v>
      </c>
      <c r="B7942">
        <v>2.23256220719</v>
      </c>
    </row>
    <row r="7943" spans="1:2">
      <c r="A7943">
        <v>7</v>
      </c>
      <c r="B7943">
        <v>2.6421145714200001</v>
      </c>
    </row>
    <row r="7944" spans="1:2">
      <c r="A7944">
        <v>8</v>
      </c>
      <c r="B7944">
        <v>1.61456781749</v>
      </c>
    </row>
    <row r="7945" spans="1:2">
      <c r="A7945">
        <v>10</v>
      </c>
      <c r="B7945">
        <v>1.5982713717599999</v>
      </c>
    </row>
    <row r="7946" spans="1:2">
      <c r="A7946">
        <v>6</v>
      </c>
      <c r="B7946">
        <v>0.81774494177699997</v>
      </c>
    </row>
    <row r="7947" spans="1:2">
      <c r="A7947">
        <v>6</v>
      </c>
      <c r="B7947">
        <v>1.6967879796600001</v>
      </c>
    </row>
    <row r="7948" spans="1:2">
      <c r="A7948">
        <v>4</v>
      </c>
      <c r="B7948">
        <v>1.4264971021399999</v>
      </c>
    </row>
    <row r="7949" spans="1:2">
      <c r="A7949">
        <v>7</v>
      </c>
      <c r="B7949">
        <v>1.1768413955000001</v>
      </c>
    </row>
    <row r="7950" spans="1:2">
      <c r="A7950">
        <v>7</v>
      </c>
      <c r="B7950">
        <v>2.0191348609699999</v>
      </c>
    </row>
    <row r="7951" spans="1:2">
      <c r="A7951">
        <v>7</v>
      </c>
      <c r="B7951">
        <v>1.21654512645</v>
      </c>
    </row>
    <row r="7952" spans="1:2">
      <c r="A7952">
        <v>4</v>
      </c>
      <c r="B7952">
        <v>1.3367920279900001</v>
      </c>
    </row>
    <row r="7953" spans="1:2">
      <c r="A7953">
        <v>9</v>
      </c>
      <c r="B7953">
        <v>2.0836507024199999</v>
      </c>
    </row>
    <row r="7954" spans="1:2">
      <c r="A7954">
        <v>4</v>
      </c>
      <c r="B7954">
        <v>1.8529098745100001</v>
      </c>
    </row>
    <row r="7955" spans="1:2">
      <c r="A7955">
        <v>3</v>
      </c>
      <c r="B7955">
        <v>1.5398684733000001</v>
      </c>
    </row>
    <row r="7956" spans="1:2">
      <c r="A7956">
        <v>5</v>
      </c>
      <c r="B7956">
        <v>1.64833710506</v>
      </c>
    </row>
    <row r="7957" spans="1:2">
      <c r="A7957">
        <v>4</v>
      </c>
      <c r="B7957">
        <v>1.5777341619900001</v>
      </c>
    </row>
    <row r="7958" spans="1:2">
      <c r="A7958">
        <v>8</v>
      </c>
      <c r="B7958">
        <v>2.2416457741500002</v>
      </c>
    </row>
    <row r="7959" spans="1:2">
      <c r="A7959">
        <v>5</v>
      </c>
      <c r="B7959">
        <v>1.51985451527</v>
      </c>
    </row>
    <row r="7960" spans="1:2">
      <c r="A7960">
        <v>9</v>
      </c>
      <c r="B7960">
        <v>1.22179711206</v>
      </c>
    </row>
    <row r="7961" spans="1:2">
      <c r="A7961">
        <v>5</v>
      </c>
      <c r="B7961">
        <v>2.3092859352700001</v>
      </c>
    </row>
    <row r="7962" spans="1:2">
      <c r="A7962">
        <v>9</v>
      </c>
      <c r="B7962">
        <v>3.77953907777</v>
      </c>
    </row>
    <row r="7963" spans="1:2">
      <c r="A7963">
        <v>5</v>
      </c>
      <c r="B7963">
        <v>1.7633598618499999</v>
      </c>
    </row>
    <row r="7964" spans="1:2">
      <c r="A7964">
        <v>8</v>
      </c>
      <c r="B7964">
        <v>1.6481099519</v>
      </c>
    </row>
    <row r="7965" spans="1:2">
      <c r="A7965">
        <v>8</v>
      </c>
      <c r="B7965">
        <v>3.0880653854700002</v>
      </c>
    </row>
    <row r="7966" spans="1:2">
      <c r="A7966">
        <v>5</v>
      </c>
      <c r="B7966">
        <v>1.25253262832</v>
      </c>
    </row>
    <row r="7967" spans="1:2">
      <c r="A7967">
        <v>6</v>
      </c>
      <c r="B7967">
        <v>1.8761198773700001</v>
      </c>
    </row>
    <row r="7968" spans="1:2">
      <c r="A7968">
        <v>7</v>
      </c>
      <c r="B7968">
        <v>2.1661026728800001</v>
      </c>
    </row>
    <row r="7969" spans="1:2">
      <c r="A7969">
        <v>9</v>
      </c>
      <c r="B7969">
        <v>2.24007849842</v>
      </c>
    </row>
    <row r="7970" spans="1:2">
      <c r="A7970">
        <v>4</v>
      </c>
      <c r="B7970">
        <v>0.97920932154899998</v>
      </c>
    </row>
    <row r="7971" spans="1:2">
      <c r="A7971">
        <v>7</v>
      </c>
      <c r="B7971">
        <v>2.1717051839699999</v>
      </c>
    </row>
    <row r="7972" spans="1:2">
      <c r="A7972">
        <v>7</v>
      </c>
      <c r="B7972">
        <v>2.5949745013999999</v>
      </c>
    </row>
    <row r="7973" spans="1:2">
      <c r="A7973">
        <v>6</v>
      </c>
      <c r="B7973">
        <v>1.9131687851700001</v>
      </c>
    </row>
    <row r="7974" spans="1:2">
      <c r="A7974">
        <v>9</v>
      </c>
      <c r="B7974">
        <v>2.00657925401</v>
      </c>
    </row>
    <row r="7975" spans="1:2">
      <c r="A7975">
        <v>3</v>
      </c>
      <c r="B7975">
        <v>1.9015609711899999</v>
      </c>
    </row>
    <row r="7976" spans="1:2">
      <c r="A7976">
        <v>3</v>
      </c>
      <c r="B7976">
        <v>2.0145093429099998</v>
      </c>
    </row>
    <row r="7977" spans="1:2">
      <c r="A7977">
        <v>3</v>
      </c>
      <c r="B7977">
        <v>1.5418793824999999</v>
      </c>
    </row>
    <row r="7978" spans="1:2">
      <c r="A7978">
        <v>6</v>
      </c>
      <c r="B7978">
        <v>1.1736088301200001</v>
      </c>
    </row>
    <row r="7979" spans="1:2">
      <c r="A7979">
        <v>5</v>
      </c>
      <c r="B7979">
        <v>1.20983698108</v>
      </c>
    </row>
    <row r="7980" spans="1:2">
      <c r="A7980">
        <v>8</v>
      </c>
      <c r="B7980">
        <v>1.1883472757</v>
      </c>
    </row>
    <row r="7981" spans="1:2">
      <c r="A7981">
        <v>9</v>
      </c>
      <c r="B7981">
        <v>2.2798033524300001</v>
      </c>
    </row>
    <row r="7982" spans="1:2">
      <c r="A7982">
        <v>5</v>
      </c>
      <c r="B7982">
        <v>0.99007632316899996</v>
      </c>
    </row>
    <row r="7983" spans="1:2">
      <c r="A7983">
        <v>5</v>
      </c>
      <c r="B7983">
        <v>1.1680597491</v>
      </c>
    </row>
    <row r="7984" spans="1:2">
      <c r="A7984">
        <v>6</v>
      </c>
      <c r="B7984">
        <v>1.26457139842</v>
      </c>
    </row>
    <row r="7985" spans="1:2">
      <c r="A7985">
        <v>3</v>
      </c>
      <c r="B7985">
        <v>1.7692729839500001</v>
      </c>
    </row>
    <row r="7986" spans="1:2">
      <c r="A7986">
        <v>5</v>
      </c>
      <c r="B7986">
        <v>1.0373337465700001</v>
      </c>
    </row>
    <row r="7987" spans="1:2">
      <c r="A7987">
        <v>4</v>
      </c>
      <c r="B7987">
        <v>0.94618389970899996</v>
      </c>
    </row>
    <row r="7988" spans="1:2">
      <c r="A7988">
        <v>7</v>
      </c>
      <c r="B7988">
        <v>0.97055510373499998</v>
      </c>
    </row>
    <row r="7989" spans="1:2">
      <c r="A7989">
        <v>6</v>
      </c>
      <c r="B7989">
        <v>1.5790786486299999</v>
      </c>
    </row>
    <row r="7990" spans="1:2">
      <c r="A7990">
        <v>7</v>
      </c>
      <c r="B7990">
        <v>1.2047402896599999</v>
      </c>
    </row>
    <row r="7991" spans="1:2">
      <c r="A7991">
        <v>7</v>
      </c>
      <c r="B7991">
        <v>1.7088126515199999</v>
      </c>
    </row>
    <row r="7992" spans="1:2">
      <c r="A7992">
        <v>8</v>
      </c>
      <c r="B7992">
        <v>1.0567420518199999</v>
      </c>
    </row>
    <row r="7993" spans="1:2">
      <c r="A7993">
        <v>3</v>
      </c>
      <c r="B7993">
        <v>1.56933572823</v>
      </c>
    </row>
    <row r="7994" spans="1:2">
      <c r="A7994">
        <v>4</v>
      </c>
      <c r="B7994">
        <v>1.52004175162</v>
      </c>
    </row>
    <row r="7995" spans="1:2">
      <c r="A7995">
        <v>8</v>
      </c>
      <c r="B7995">
        <v>0.60822770279299998</v>
      </c>
    </row>
    <row r="7996" spans="1:2">
      <c r="A7996">
        <v>6</v>
      </c>
      <c r="B7996">
        <v>1.8753955037400001</v>
      </c>
    </row>
    <row r="7997" spans="1:2">
      <c r="A7997">
        <v>7</v>
      </c>
      <c r="B7997">
        <v>2.2977212690500002</v>
      </c>
    </row>
    <row r="7998" spans="1:2">
      <c r="A7998">
        <v>4</v>
      </c>
      <c r="B7998">
        <v>1.7810838894400001</v>
      </c>
    </row>
    <row r="7999" spans="1:2">
      <c r="A7999">
        <v>8</v>
      </c>
      <c r="B7999">
        <v>1.4206763765699999</v>
      </c>
    </row>
    <row r="8000" spans="1:2">
      <c r="A8000">
        <v>7</v>
      </c>
      <c r="B8000">
        <v>2.66634730555</v>
      </c>
    </row>
    <row r="8001" spans="1:2">
      <c r="A8001">
        <v>4</v>
      </c>
      <c r="B8001">
        <v>0.96876050751099996</v>
      </c>
    </row>
    <row r="8002" spans="1:2">
      <c r="A8002">
        <v>8</v>
      </c>
      <c r="B8002">
        <v>1.24916855716</v>
      </c>
    </row>
    <row r="8003" spans="1:2">
      <c r="A8003">
        <v>4</v>
      </c>
      <c r="B8003">
        <v>1.89788596795</v>
      </c>
    </row>
    <row r="8004" spans="1:2">
      <c r="A8004">
        <v>8</v>
      </c>
      <c r="B8004">
        <v>2.1111713603500002</v>
      </c>
    </row>
    <row r="8005" spans="1:2">
      <c r="A8005">
        <v>6</v>
      </c>
      <c r="B8005">
        <v>1.9048087709199999</v>
      </c>
    </row>
    <row r="8006" spans="1:2">
      <c r="A8006">
        <v>6</v>
      </c>
      <c r="B8006">
        <v>1.3736220219799999</v>
      </c>
    </row>
    <row r="8007" spans="1:2">
      <c r="A8007">
        <v>3</v>
      </c>
      <c r="B8007">
        <v>1.6729701454699999</v>
      </c>
    </row>
    <row r="8008" spans="1:2">
      <c r="A8008">
        <v>6</v>
      </c>
      <c r="B8008">
        <v>1.15029006133</v>
      </c>
    </row>
    <row r="8009" spans="1:2">
      <c r="A8009">
        <v>4</v>
      </c>
      <c r="B8009">
        <v>2.5708505879899999</v>
      </c>
    </row>
    <row r="8010" spans="1:2">
      <c r="A8010">
        <v>4</v>
      </c>
      <c r="B8010">
        <v>1.5990883169800001</v>
      </c>
    </row>
    <row r="8011" spans="1:2">
      <c r="A8011">
        <v>2</v>
      </c>
      <c r="B8011">
        <v>1.1897119574999999</v>
      </c>
    </row>
    <row r="8012" spans="1:2">
      <c r="A8012">
        <v>7</v>
      </c>
      <c r="B8012">
        <v>1.9130769586</v>
      </c>
    </row>
    <row r="8013" spans="1:2">
      <c r="A8013">
        <v>6</v>
      </c>
      <c r="B8013">
        <v>2.0748262403800002</v>
      </c>
    </row>
    <row r="8014" spans="1:2">
      <c r="A8014">
        <v>7</v>
      </c>
      <c r="B8014">
        <v>1.48453663527</v>
      </c>
    </row>
    <row r="8015" spans="1:2">
      <c r="A8015">
        <v>6</v>
      </c>
      <c r="B8015">
        <v>1.2545198069300001</v>
      </c>
    </row>
    <row r="8016" spans="1:2">
      <c r="A8016">
        <v>4</v>
      </c>
      <c r="B8016">
        <v>1.36170152568</v>
      </c>
    </row>
    <row r="8017" spans="1:2">
      <c r="A8017">
        <v>10</v>
      </c>
      <c r="B8017">
        <v>3.1521535188500001</v>
      </c>
    </row>
    <row r="8018" spans="1:2">
      <c r="A8018">
        <v>5</v>
      </c>
      <c r="B8018">
        <v>0.90297197949399999</v>
      </c>
    </row>
    <row r="8019" spans="1:2">
      <c r="A8019">
        <v>7</v>
      </c>
      <c r="B8019">
        <v>0.89683250193499997</v>
      </c>
    </row>
    <row r="8020" spans="1:2">
      <c r="A8020">
        <v>8</v>
      </c>
      <c r="B8020">
        <v>2.32749655803</v>
      </c>
    </row>
    <row r="8021" spans="1:2">
      <c r="A8021">
        <v>6</v>
      </c>
      <c r="B8021">
        <v>1.8024641107399999</v>
      </c>
    </row>
    <row r="8022" spans="1:2">
      <c r="A8022">
        <v>7</v>
      </c>
      <c r="B8022">
        <v>1.4586790107400001</v>
      </c>
    </row>
    <row r="8023" spans="1:2">
      <c r="A8023">
        <v>6</v>
      </c>
      <c r="B8023">
        <v>1.3486128590899999</v>
      </c>
    </row>
    <row r="8024" spans="1:2">
      <c r="A8024">
        <v>6</v>
      </c>
      <c r="B8024">
        <v>1.07030937146</v>
      </c>
    </row>
    <row r="8025" spans="1:2">
      <c r="A8025">
        <v>10</v>
      </c>
      <c r="B8025">
        <v>3.1839157546500001</v>
      </c>
    </row>
    <row r="8026" spans="1:2">
      <c r="A8026">
        <v>3</v>
      </c>
      <c r="B8026">
        <v>0.71791526163899999</v>
      </c>
    </row>
    <row r="8027" spans="1:2">
      <c r="A8027">
        <v>4</v>
      </c>
      <c r="B8027">
        <v>0.925825958186</v>
      </c>
    </row>
    <row r="8028" spans="1:2">
      <c r="A8028">
        <v>4</v>
      </c>
      <c r="B8028">
        <v>1.4781107098299999</v>
      </c>
    </row>
    <row r="8029" spans="1:2">
      <c r="A8029">
        <v>5</v>
      </c>
      <c r="B8029">
        <v>2.79026960209</v>
      </c>
    </row>
    <row r="8030" spans="1:2">
      <c r="A8030">
        <v>8</v>
      </c>
      <c r="B8030">
        <v>1.7744951683500001</v>
      </c>
    </row>
    <row r="8031" spans="1:2">
      <c r="A8031">
        <v>3</v>
      </c>
      <c r="B8031">
        <v>1.841843168</v>
      </c>
    </row>
    <row r="8032" spans="1:2">
      <c r="A8032">
        <v>2</v>
      </c>
      <c r="B8032">
        <v>2.4889734951900002</v>
      </c>
    </row>
    <row r="8033" spans="1:2">
      <c r="A8033">
        <v>8</v>
      </c>
      <c r="B8033">
        <v>2.3934442578900001</v>
      </c>
    </row>
    <row r="8034" spans="1:2">
      <c r="A8034">
        <v>6</v>
      </c>
      <c r="B8034">
        <v>1.3015713930199999</v>
      </c>
    </row>
    <row r="8035" spans="1:2">
      <c r="A8035">
        <v>5</v>
      </c>
      <c r="B8035">
        <v>1.005113342</v>
      </c>
    </row>
    <row r="8036" spans="1:2">
      <c r="A8036">
        <v>10</v>
      </c>
      <c r="B8036">
        <v>1.8609606890399999</v>
      </c>
    </row>
    <row r="8037" spans="1:2">
      <c r="A8037">
        <v>7</v>
      </c>
      <c r="B8037">
        <v>0.82661757786500001</v>
      </c>
    </row>
    <row r="8038" spans="1:2">
      <c r="A8038">
        <v>7</v>
      </c>
      <c r="B8038">
        <v>2.18236616018</v>
      </c>
    </row>
    <row r="8039" spans="1:2">
      <c r="A8039">
        <v>6</v>
      </c>
      <c r="B8039">
        <v>1.1835344615800001</v>
      </c>
    </row>
    <row r="8040" spans="1:2">
      <c r="A8040">
        <v>5</v>
      </c>
      <c r="B8040">
        <v>3.2124764938300001</v>
      </c>
    </row>
    <row r="8041" spans="1:2">
      <c r="A8041">
        <v>7</v>
      </c>
      <c r="B8041">
        <v>1.1953014990599999</v>
      </c>
    </row>
    <row r="8042" spans="1:2">
      <c r="A8042">
        <v>6</v>
      </c>
      <c r="B8042">
        <v>1.6806534305</v>
      </c>
    </row>
    <row r="8043" spans="1:2">
      <c r="A8043">
        <v>5</v>
      </c>
      <c r="B8043">
        <v>2.7493879004899999</v>
      </c>
    </row>
    <row r="8044" spans="1:2">
      <c r="A8044">
        <v>9</v>
      </c>
      <c r="B8044">
        <v>0.71873657683199998</v>
      </c>
    </row>
    <row r="8045" spans="1:2">
      <c r="A8045">
        <v>9</v>
      </c>
      <c r="B8045">
        <v>3.2961751834599999</v>
      </c>
    </row>
    <row r="8046" spans="1:2">
      <c r="A8046">
        <v>3</v>
      </c>
      <c r="B8046">
        <v>1.5393725391099999</v>
      </c>
    </row>
    <row r="8047" spans="1:2">
      <c r="A8047">
        <v>6</v>
      </c>
      <c r="B8047">
        <v>1.1449137882</v>
      </c>
    </row>
    <row r="8048" spans="1:2">
      <c r="A8048">
        <v>7</v>
      </c>
      <c r="B8048">
        <v>1.7122447375700001</v>
      </c>
    </row>
    <row r="8049" spans="1:2">
      <c r="A8049">
        <v>5</v>
      </c>
      <c r="B8049">
        <v>2.3016056684200001</v>
      </c>
    </row>
    <row r="8050" spans="1:2">
      <c r="A8050">
        <v>8</v>
      </c>
      <c r="B8050">
        <v>2.5946991613199999</v>
      </c>
    </row>
    <row r="8051" spans="1:2">
      <c r="A8051">
        <v>5</v>
      </c>
      <c r="B8051">
        <v>1.352669184</v>
      </c>
    </row>
    <row r="8052" spans="1:2">
      <c r="A8052">
        <v>5</v>
      </c>
      <c r="B8052">
        <v>1.5340542069000001</v>
      </c>
    </row>
    <row r="8053" spans="1:2">
      <c r="A8053">
        <v>6</v>
      </c>
      <c r="B8053">
        <v>1.8244152607799999</v>
      </c>
    </row>
    <row r="8054" spans="1:2">
      <c r="A8054">
        <v>4</v>
      </c>
      <c r="B8054">
        <v>1.56968072199</v>
      </c>
    </row>
    <row r="8055" spans="1:2">
      <c r="A8055">
        <v>8</v>
      </c>
      <c r="B8055">
        <v>1.5283844630100001</v>
      </c>
    </row>
    <row r="8056" spans="1:2">
      <c r="A8056">
        <v>4</v>
      </c>
      <c r="B8056">
        <v>1.9985037853400001</v>
      </c>
    </row>
    <row r="8057" spans="1:2">
      <c r="A8057">
        <v>7</v>
      </c>
      <c r="B8057">
        <v>0.67072291440099996</v>
      </c>
    </row>
    <row r="8058" spans="1:2">
      <c r="A8058">
        <v>6</v>
      </c>
      <c r="B8058">
        <v>1.3302517145799999</v>
      </c>
    </row>
    <row r="8059" spans="1:2">
      <c r="A8059">
        <v>5</v>
      </c>
      <c r="B8059">
        <v>1.2666469433600001</v>
      </c>
    </row>
    <row r="8060" spans="1:2">
      <c r="A8060">
        <v>7</v>
      </c>
      <c r="B8060">
        <v>1.18949053719</v>
      </c>
    </row>
    <row r="8061" spans="1:2">
      <c r="A8061">
        <v>6</v>
      </c>
      <c r="B8061">
        <v>1.41549047615</v>
      </c>
    </row>
    <row r="8062" spans="1:2">
      <c r="A8062">
        <v>5</v>
      </c>
      <c r="B8062">
        <v>2.2317247581099999</v>
      </c>
    </row>
    <row r="8063" spans="1:2">
      <c r="A8063">
        <v>8</v>
      </c>
      <c r="B8063">
        <v>2.0437778189400002</v>
      </c>
    </row>
    <row r="8064" spans="1:2">
      <c r="A8064">
        <v>5</v>
      </c>
      <c r="B8064">
        <v>1.3711260435099999</v>
      </c>
    </row>
    <row r="8065" spans="1:2">
      <c r="A8065">
        <v>6</v>
      </c>
      <c r="B8065">
        <v>0.946073236885</v>
      </c>
    </row>
    <row r="8066" spans="1:2">
      <c r="A8066">
        <v>4</v>
      </c>
      <c r="B8066">
        <v>1.29218767438</v>
      </c>
    </row>
    <row r="8067" spans="1:2">
      <c r="A8067">
        <v>9</v>
      </c>
      <c r="B8067">
        <v>1.6029613574999999</v>
      </c>
    </row>
    <row r="8068" spans="1:2">
      <c r="A8068">
        <v>4</v>
      </c>
      <c r="B8068">
        <v>0.72354438771899998</v>
      </c>
    </row>
    <row r="8069" spans="1:2">
      <c r="A8069">
        <v>6</v>
      </c>
      <c r="B8069">
        <v>1.9200514820000001</v>
      </c>
    </row>
    <row r="8070" spans="1:2">
      <c r="A8070">
        <v>9</v>
      </c>
      <c r="B8070">
        <v>2.1447403646500001</v>
      </c>
    </row>
    <row r="8071" spans="1:2">
      <c r="A8071">
        <v>7</v>
      </c>
      <c r="B8071">
        <v>2.11426346437</v>
      </c>
    </row>
    <row r="8072" spans="1:2">
      <c r="A8072">
        <v>6</v>
      </c>
      <c r="B8072">
        <v>2.5302220744400001</v>
      </c>
    </row>
    <row r="8073" spans="1:2">
      <c r="A8073">
        <v>4</v>
      </c>
      <c r="B8073">
        <v>1.4708082677400001</v>
      </c>
    </row>
    <row r="8074" spans="1:2">
      <c r="A8074">
        <v>7</v>
      </c>
      <c r="B8074">
        <v>2.9894008042700002</v>
      </c>
    </row>
    <row r="8075" spans="1:2">
      <c r="A8075">
        <v>5</v>
      </c>
      <c r="B8075">
        <v>0.86729663419299996</v>
      </c>
    </row>
    <row r="8076" spans="1:2">
      <c r="A8076">
        <v>8</v>
      </c>
      <c r="B8076">
        <v>1.1502435878199999</v>
      </c>
    </row>
    <row r="8077" spans="1:2">
      <c r="A8077">
        <v>7</v>
      </c>
      <c r="B8077">
        <v>4.12779279048</v>
      </c>
    </row>
    <row r="8078" spans="1:2">
      <c r="A8078">
        <v>4</v>
      </c>
      <c r="B8078">
        <v>1.0006185785799999</v>
      </c>
    </row>
    <row r="8079" spans="1:2">
      <c r="A8079">
        <v>5</v>
      </c>
      <c r="B8079">
        <v>2.4762068139800002</v>
      </c>
    </row>
    <row r="8080" spans="1:2">
      <c r="A8080">
        <v>8</v>
      </c>
      <c r="B8080">
        <v>3.0803682641400001</v>
      </c>
    </row>
    <row r="8081" spans="1:2">
      <c r="A8081">
        <v>5</v>
      </c>
      <c r="B8081">
        <v>1.1351020837300001</v>
      </c>
    </row>
    <row r="8082" spans="1:2">
      <c r="A8082">
        <v>7</v>
      </c>
      <c r="B8082">
        <v>0.82433474234399995</v>
      </c>
    </row>
    <row r="8083" spans="1:2">
      <c r="A8083">
        <v>7</v>
      </c>
      <c r="B8083">
        <v>1.3449373716299999</v>
      </c>
    </row>
    <row r="8084" spans="1:2">
      <c r="A8084">
        <v>7</v>
      </c>
      <c r="B8084">
        <v>1.3983318818399999</v>
      </c>
    </row>
    <row r="8085" spans="1:2">
      <c r="A8085">
        <v>4</v>
      </c>
      <c r="B8085">
        <v>1.06493322894</v>
      </c>
    </row>
    <row r="8086" spans="1:2">
      <c r="A8086">
        <v>5</v>
      </c>
      <c r="B8086">
        <v>0.56297711858300004</v>
      </c>
    </row>
    <row r="8087" spans="1:2">
      <c r="A8087">
        <v>4</v>
      </c>
      <c r="B8087">
        <v>1.6158467323400001</v>
      </c>
    </row>
    <row r="8088" spans="1:2">
      <c r="A8088">
        <v>4</v>
      </c>
      <c r="B8088">
        <v>1.4504130036</v>
      </c>
    </row>
    <row r="8089" spans="1:2">
      <c r="A8089">
        <v>7</v>
      </c>
      <c r="B8089">
        <v>1.1971762859299999</v>
      </c>
    </row>
    <row r="8090" spans="1:2">
      <c r="A8090">
        <v>6</v>
      </c>
      <c r="B8090">
        <v>1.15944272384</v>
      </c>
    </row>
    <row r="8091" spans="1:2">
      <c r="A8091">
        <v>7</v>
      </c>
      <c r="B8091">
        <v>3.9022527863300001</v>
      </c>
    </row>
    <row r="8092" spans="1:2">
      <c r="A8092">
        <v>6</v>
      </c>
      <c r="B8092">
        <v>1.97328664881</v>
      </c>
    </row>
    <row r="8093" spans="1:2">
      <c r="A8093">
        <v>6</v>
      </c>
      <c r="B8093">
        <v>1.05223985406</v>
      </c>
    </row>
    <row r="8094" spans="1:2">
      <c r="A8094">
        <v>8</v>
      </c>
      <c r="B8094">
        <v>2.4136280727499999</v>
      </c>
    </row>
    <row r="8095" spans="1:2">
      <c r="A8095">
        <v>7</v>
      </c>
      <c r="B8095">
        <v>2.3808679604699998</v>
      </c>
    </row>
    <row r="8096" spans="1:2">
      <c r="A8096">
        <v>7</v>
      </c>
      <c r="B8096">
        <v>1.9369679370999999</v>
      </c>
    </row>
    <row r="8097" spans="1:2">
      <c r="A8097">
        <v>8</v>
      </c>
      <c r="B8097">
        <v>1.55155396909</v>
      </c>
    </row>
    <row r="8098" spans="1:2">
      <c r="A8098">
        <v>7</v>
      </c>
      <c r="B8098">
        <v>2.14428085111</v>
      </c>
    </row>
    <row r="8099" spans="1:2">
      <c r="A8099">
        <v>7</v>
      </c>
      <c r="B8099">
        <v>2.91037402656</v>
      </c>
    </row>
    <row r="8100" spans="1:2">
      <c r="A8100">
        <v>8</v>
      </c>
      <c r="B8100">
        <v>2.47790398831</v>
      </c>
    </row>
    <row r="8101" spans="1:2">
      <c r="A8101">
        <v>8</v>
      </c>
      <c r="B8101">
        <v>2.2860671689999998</v>
      </c>
    </row>
    <row r="8102" spans="1:2">
      <c r="A8102">
        <v>4</v>
      </c>
      <c r="B8102">
        <v>1.59399039652</v>
      </c>
    </row>
    <row r="8103" spans="1:2">
      <c r="A8103">
        <v>6</v>
      </c>
      <c r="B8103">
        <v>1.0138368102799999</v>
      </c>
    </row>
    <row r="8104" spans="1:2">
      <c r="A8104">
        <v>9</v>
      </c>
      <c r="B8104">
        <v>1.1831460913</v>
      </c>
    </row>
    <row r="8105" spans="1:2">
      <c r="A8105">
        <v>3</v>
      </c>
      <c r="B8105">
        <v>2.2359646393000001</v>
      </c>
    </row>
    <row r="8106" spans="1:2">
      <c r="A8106">
        <v>6</v>
      </c>
      <c r="B8106">
        <v>1.54020404635</v>
      </c>
    </row>
    <row r="8107" spans="1:2">
      <c r="A8107">
        <v>7</v>
      </c>
      <c r="B8107">
        <v>1.21642791572</v>
      </c>
    </row>
    <row r="8108" spans="1:2">
      <c r="A8108">
        <v>7</v>
      </c>
      <c r="B8108">
        <v>1.73413124277</v>
      </c>
    </row>
    <row r="8109" spans="1:2">
      <c r="A8109">
        <v>5</v>
      </c>
      <c r="B8109">
        <v>1.3430865082100001</v>
      </c>
    </row>
    <row r="8110" spans="1:2">
      <c r="A8110">
        <v>7</v>
      </c>
      <c r="B8110">
        <v>0.68019932009999995</v>
      </c>
    </row>
    <row r="8111" spans="1:2">
      <c r="A8111">
        <v>4</v>
      </c>
      <c r="B8111">
        <v>1.0946044365800001</v>
      </c>
    </row>
    <row r="8112" spans="1:2">
      <c r="A8112">
        <v>7</v>
      </c>
      <c r="B8112">
        <v>1.49876245482</v>
      </c>
    </row>
    <row r="8113" spans="1:2">
      <c r="A8113">
        <v>7</v>
      </c>
      <c r="B8113">
        <v>2.1319038314299998</v>
      </c>
    </row>
    <row r="8114" spans="1:2">
      <c r="A8114">
        <v>7</v>
      </c>
      <c r="B8114">
        <v>2.08559739326</v>
      </c>
    </row>
    <row r="8115" spans="1:2">
      <c r="A8115">
        <v>7</v>
      </c>
      <c r="B8115">
        <v>0.90118543463199996</v>
      </c>
    </row>
    <row r="8116" spans="1:2">
      <c r="A8116">
        <v>3</v>
      </c>
      <c r="B8116">
        <v>1.2385650181900001</v>
      </c>
    </row>
    <row r="8117" spans="1:2">
      <c r="A8117">
        <v>5</v>
      </c>
      <c r="B8117">
        <v>1.15980209101</v>
      </c>
    </row>
    <row r="8118" spans="1:2">
      <c r="A8118">
        <v>7</v>
      </c>
      <c r="B8118">
        <v>2.0557472222199999</v>
      </c>
    </row>
    <row r="8119" spans="1:2">
      <c r="A8119">
        <v>7</v>
      </c>
      <c r="B8119">
        <v>2.4425191739900001</v>
      </c>
    </row>
    <row r="8120" spans="1:2">
      <c r="A8120">
        <v>5</v>
      </c>
      <c r="B8120">
        <v>0.94422151184799996</v>
      </c>
    </row>
    <row r="8121" spans="1:2">
      <c r="A8121">
        <v>3</v>
      </c>
      <c r="B8121">
        <v>1.32154550262</v>
      </c>
    </row>
    <row r="8122" spans="1:2">
      <c r="A8122">
        <v>6</v>
      </c>
      <c r="B8122">
        <v>2.1928811543300002</v>
      </c>
    </row>
    <row r="8123" spans="1:2">
      <c r="A8123">
        <v>7</v>
      </c>
      <c r="B8123">
        <v>2.0224583762299999</v>
      </c>
    </row>
    <row r="8124" spans="1:2">
      <c r="A8124">
        <v>6</v>
      </c>
      <c r="B8124">
        <v>2.1132498576800001</v>
      </c>
    </row>
    <row r="8125" spans="1:2">
      <c r="A8125">
        <v>7</v>
      </c>
      <c r="B8125">
        <v>3.0992911636099998</v>
      </c>
    </row>
    <row r="8126" spans="1:2">
      <c r="A8126">
        <v>10</v>
      </c>
      <c r="B8126">
        <v>1.8716014453300001</v>
      </c>
    </row>
    <row r="8127" spans="1:2">
      <c r="A8127">
        <v>8</v>
      </c>
      <c r="B8127">
        <v>2.8270566153700001</v>
      </c>
    </row>
    <row r="8128" spans="1:2">
      <c r="A8128">
        <v>8</v>
      </c>
      <c r="B8128">
        <v>1.5429282200800001</v>
      </c>
    </row>
    <row r="8129" spans="1:2">
      <c r="A8129">
        <v>8</v>
      </c>
      <c r="B8129">
        <v>3.4127228434500001</v>
      </c>
    </row>
    <row r="8130" spans="1:2">
      <c r="A8130">
        <v>8</v>
      </c>
      <c r="B8130">
        <v>1.37437087587</v>
      </c>
    </row>
    <row r="8131" spans="1:2">
      <c r="A8131">
        <v>7</v>
      </c>
      <c r="B8131">
        <v>3.1016213725299999</v>
      </c>
    </row>
    <row r="8132" spans="1:2">
      <c r="A8132">
        <v>7</v>
      </c>
      <c r="B8132">
        <v>2.2960650325</v>
      </c>
    </row>
    <row r="8133" spans="1:2">
      <c r="A8133">
        <v>3</v>
      </c>
      <c r="B8133">
        <v>1.0899771445799999</v>
      </c>
    </row>
    <row r="8134" spans="1:2">
      <c r="A8134">
        <v>6</v>
      </c>
      <c r="B8134">
        <v>0.92854284859799996</v>
      </c>
    </row>
    <row r="8135" spans="1:2">
      <c r="A8135">
        <v>4</v>
      </c>
      <c r="B8135">
        <v>1.4311693567599999</v>
      </c>
    </row>
    <row r="8136" spans="1:2">
      <c r="A8136">
        <v>6</v>
      </c>
      <c r="B8136">
        <v>2.4086438390199998</v>
      </c>
    </row>
    <row r="8137" spans="1:2">
      <c r="A8137">
        <v>4</v>
      </c>
      <c r="B8137">
        <v>1.9673776216400001</v>
      </c>
    </row>
    <row r="8138" spans="1:2">
      <c r="A8138">
        <v>3</v>
      </c>
      <c r="B8138">
        <v>1.30391801997</v>
      </c>
    </row>
    <row r="8139" spans="1:2">
      <c r="A8139">
        <v>7</v>
      </c>
      <c r="B8139">
        <v>1.2335195756099999</v>
      </c>
    </row>
    <row r="8140" spans="1:2">
      <c r="A8140">
        <v>9</v>
      </c>
      <c r="B8140">
        <v>0.52688075143699997</v>
      </c>
    </row>
    <row r="8141" spans="1:2">
      <c r="A8141">
        <v>4</v>
      </c>
      <c r="B8141">
        <v>2.2270845615399999</v>
      </c>
    </row>
    <row r="8142" spans="1:2">
      <c r="A8142">
        <v>5</v>
      </c>
      <c r="B8142">
        <v>1.5400936944700001</v>
      </c>
    </row>
    <row r="8143" spans="1:2">
      <c r="A8143">
        <v>7</v>
      </c>
      <c r="B8143">
        <v>1.8634479795600001</v>
      </c>
    </row>
    <row r="8144" spans="1:2">
      <c r="A8144">
        <v>2</v>
      </c>
      <c r="B8144">
        <v>1.80142221681</v>
      </c>
    </row>
    <row r="8145" spans="1:2">
      <c r="A8145">
        <v>8</v>
      </c>
      <c r="B8145">
        <v>3.3811345674700002</v>
      </c>
    </row>
    <row r="8146" spans="1:2">
      <c r="A8146">
        <v>7</v>
      </c>
      <c r="B8146">
        <v>1.47246133006</v>
      </c>
    </row>
    <row r="8147" spans="1:2">
      <c r="A8147">
        <v>5</v>
      </c>
      <c r="B8147">
        <v>1.35005388055</v>
      </c>
    </row>
    <row r="8148" spans="1:2">
      <c r="A8148">
        <v>7</v>
      </c>
      <c r="B8148">
        <v>0.803929447523</v>
      </c>
    </row>
    <row r="8149" spans="1:2">
      <c r="A8149">
        <v>7</v>
      </c>
      <c r="B8149">
        <v>0.85614858345900002</v>
      </c>
    </row>
    <row r="8150" spans="1:2">
      <c r="A8150">
        <v>6</v>
      </c>
      <c r="B8150">
        <v>2.2130619737199999</v>
      </c>
    </row>
    <row r="8151" spans="1:2">
      <c r="A8151">
        <v>4</v>
      </c>
      <c r="B8151">
        <v>2.6009398238200001</v>
      </c>
    </row>
    <row r="8152" spans="1:2">
      <c r="A8152">
        <v>7</v>
      </c>
      <c r="B8152">
        <v>1.8528688876099999</v>
      </c>
    </row>
    <row r="8153" spans="1:2">
      <c r="A8153">
        <v>8</v>
      </c>
      <c r="B8153">
        <v>1.9173451773000001</v>
      </c>
    </row>
    <row r="8154" spans="1:2">
      <c r="A8154">
        <v>5</v>
      </c>
      <c r="B8154">
        <v>2.21075863103</v>
      </c>
    </row>
    <row r="8155" spans="1:2">
      <c r="A8155">
        <v>8</v>
      </c>
      <c r="B8155">
        <v>1.81810602177</v>
      </c>
    </row>
    <row r="8156" spans="1:2">
      <c r="A8156">
        <v>5</v>
      </c>
      <c r="B8156">
        <v>1.3882206184899999</v>
      </c>
    </row>
    <row r="8157" spans="1:2">
      <c r="A8157">
        <v>6</v>
      </c>
      <c r="B8157">
        <v>1.8301419006999999</v>
      </c>
    </row>
    <row r="8158" spans="1:2">
      <c r="A8158">
        <v>8</v>
      </c>
      <c r="B8158">
        <v>2.0340389424400001</v>
      </c>
    </row>
    <row r="8159" spans="1:2">
      <c r="A8159">
        <v>3</v>
      </c>
      <c r="B8159">
        <v>1.0377798333899999</v>
      </c>
    </row>
    <row r="8160" spans="1:2">
      <c r="A8160">
        <v>7</v>
      </c>
      <c r="B8160">
        <v>1.1869833861300001</v>
      </c>
    </row>
    <row r="8161" spans="1:2">
      <c r="A8161">
        <v>6</v>
      </c>
      <c r="B8161">
        <v>2.45592541681</v>
      </c>
    </row>
    <row r="8162" spans="1:2">
      <c r="A8162">
        <v>7</v>
      </c>
      <c r="B8162">
        <v>1.0565615473800001</v>
      </c>
    </row>
    <row r="8163" spans="1:2">
      <c r="A8163">
        <v>7</v>
      </c>
      <c r="B8163">
        <v>1.3688374216200001</v>
      </c>
    </row>
    <row r="8164" spans="1:2">
      <c r="A8164">
        <v>8</v>
      </c>
      <c r="B8164">
        <v>1.37665210493</v>
      </c>
    </row>
    <row r="8165" spans="1:2">
      <c r="A8165">
        <v>5</v>
      </c>
      <c r="B8165">
        <v>1.92836602648</v>
      </c>
    </row>
    <row r="8166" spans="1:2">
      <c r="A8166">
        <v>3</v>
      </c>
      <c r="B8166">
        <v>2.2194296390299999</v>
      </c>
    </row>
    <row r="8167" spans="1:2">
      <c r="A8167">
        <v>6</v>
      </c>
      <c r="B8167">
        <v>1.7588832116899999</v>
      </c>
    </row>
    <row r="8168" spans="1:2">
      <c r="A8168">
        <v>7</v>
      </c>
      <c r="B8168">
        <v>1.4161282095500001</v>
      </c>
    </row>
    <row r="8169" spans="1:2">
      <c r="A8169">
        <v>5</v>
      </c>
      <c r="B8169">
        <v>1.12814661827</v>
      </c>
    </row>
    <row r="8170" spans="1:2">
      <c r="A8170">
        <v>6</v>
      </c>
      <c r="B8170">
        <v>1.6918257058599999</v>
      </c>
    </row>
    <row r="8171" spans="1:2">
      <c r="A8171">
        <v>7</v>
      </c>
      <c r="B8171">
        <v>1.1734312416099999</v>
      </c>
    </row>
    <row r="8172" spans="1:2">
      <c r="A8172">
        <v>7</v>
      </c>
      <c r="B8172">
        <v>0.79904927841700002</v>
      </c>
    </row>
    <row r="8173" spans="1:2">
      <c r="A8173">
        <v>7</v>
      </c>
      <c r="B8173">
        <v>1.3738990016399999</v>
      </c>
    </row>
    <row r="8174" spans="1:2">
      <c r="A8174">
        <v>7</v>
      </c>
      <c r="B8174">
        <v>2.34049680101</v>
      </c>
    </row>
    <row r="8175" spans="1:2">
      <c r="A8175">
        <v>5</v>
      </c>
      <c r="B8175">
        <v>1.41262824927</v>
      </c>
    </row>
    <row r="8176" spans="1:2">
      <c r="A8176">
        <v>5</v>
      </c>
      <c r="B8176">
        <v>2.26277844624</v>
      </c>
    </row>
    <row r="8177" spans="1:2">
      <c r="A8177">
        <v>5</v>
      </c>
      <c r="B8177">
        <v>1.2576006603300001</v>
      </c>
    </row>
    <row r="8178" spans="1:2">
      <c r="A8178">
        <v>8</v>
      </c>
      <c r="B8178">
        <v>0.82182500824299998</v>
      </c>
    </row>
    <row r="8179" spans="1:2">
      <c r="A8179">
        <v>6</v>
      </c>
      <c r="B8179">
        <v>0.65817258302000003</v>
      </c>
    </row>
    <row r="8180" spans="1:2">
      <c r="A8180">
        <v>3</v>
      </c>
      <c r="B8180">
        <v>2.4473834482000001</v>
      </c>
    </row>
    <row r="8181" spans="1:2">
      <c r="A8181">
        <v>8</v>
      </c>
      <c r="B8181">
        <v>1.1956320946400001</v>
      </c>
    </row>
    <row r="8182" spans="1:2">
      <c r="A8182">
        <v>6</v>
      </c>
      <c r="B8182">
        <v>1.77438282982</v>
      </c>
    </row>
    <row r="8183" spans="1:2">
      <c r="A8183">
        <v>6</v>
      </c>
      <c r="B8183">
        <v>1.9414167928799999</v>
      </c>
    </row>
    <row r="8184" spans="1:2">
      <c r="A8184">
        <v>5</v>
      </c>
      <c r="B8184">
        <v>1.31184053579</v>
      </c>
    </row>
    <row r="8185" spans="1:2">
      <c r="A8185">
        <v>3</v>
      </c>
      <c r="B8185">
        <v>1.6172375773800001</v>
      </c>
    </row>
    <row r="8186" spans="1:2">
      <c r="A8186">
        <v>5</v>
      </c>
      <c r="B8186">
        <v>1.0666245298000001</v>
      </c>
    </row>
    <row r="8187" spans="1:2">
      <c r="A8187">
        <v>5</v>
      </c>
      <c r="B8187">
        <v>0.91251403360799999</v>
      </c>
    </row>
    <row r="8188" spans="1:2">
      <c r="A8188">
        <v>5</v>
      </c>
      <c r="B8188">
        <v>1.44676915105</v>
      </c>
    </row>
    <row r="8189" spans="1:2">
      <c r="A8189">
        <v>7</v>
      </c>
      <c r="B8189">
        <v>1.22676803715</v>
      </c>
    </row>
    <row r="8190" spans="1:2">
      <c r="A8190">
        <v>7</v>
      </c>
      <c r="B8190">
        <v>1.38576205966</v>
      </c>
    </row>
    <row r="8191" spans="1:2">
      <c r="A8191">
        <v>7</v>
      </c>
      <c r="B8191">
        <v>1.96196428151</v>
      </c>
    </row>
    <row r="8192" spans="1:2">
      <c r="A8192">
        <v>4</v>
      </c>
      <c r="B8192">
        <v>2.1512467257200001</v>
      </c>
    </row>
    <row r="8193" spans="1:2">
      <c r="A8193">
        <v>4</v>
      </c>
      <c r="B8193">
        <v>1.3622181715599999</v>
      </c>
    </row>
    <row r="8194" spans="1:2">
      <c r="A8194">
        <v>6</v>
      </c>
      <c r="B8194">
        <v>0.78202630661200001</v>
      </c>
    </row>
    <row r="8195" spans="1:2">
      <c r="A8195">
        <v>7</v>
      </c>
      <c r="B8195">
        <v>1.3068322080100001</v>
      </c>
    </row>
    <row r="8196" spans="1:2">
      <c r="A8196">
        <v>4</v>
      </c>
      <c r="B8196">
        <v>1.4624955176200001</v>
      </c>
    </row>
    <row r="8197" spans="1:2">
      <c r="A8197">
        <v>7</v>
      </c>
      <c r="B8197">
        <v>2.3479585161399998</v>
      </c>
    </row>
    <row r="8198" spans="1:2">
      <c r="A8198">
        <v>10</v>
      </c>
      <c r="B8198">
        <v>2.17826877198</v>
      </c>
    </row>
    <row r="8199" spans="1:2">
      <c r="A8199">
        <v>4</v>
      </c>
      <c r="B8199">
        <v>1.89767798629</v>
      </c>
    </row>
    <row r="8200" spans="1:2">
      <c r="A8200">
        <v>10</v>
      </c>
      <c r="B8200">
        <v>2.0630913764500001</v>
      </c>
    </row>
    <row r="8201" spans="1:2">
      <c r="A8201">
        <v>6</v>
      </c>
      <c r="B8201">
        <v>1.8168114327</v>
      </c>
    </row>
    <row r="8202" spans="1:2">
      <c r="A8202">
        <v>7</v>
      </c>
      <c r="B8202">
        <v>0.87310715016399998</v>
      </c>
    </row>
    <row r="8203" spans="1:2">
      <c r="A8203">
        <v>7</v>
      </c>
      <c r="B8203">
        <v>0.86942718919499995</v>
      </c>
    </row>
    <row r="8204" spans="1:2">
      <c r="A8204">
        <v>9</v>
      </c>
      <c r="B8204">
        <v>2.57033634127</v>
      </c>
    </row>
    <row r="8205" spans="1:2">
      <c r="A8205">
        <v>6</v>
      </c>
      <c r="B8205">
        <v>1.5504896480699999</v>
      </c>
    </row>
    <row r="8206" spans="1:2">
      <c r="A8206">
        <v>7</v>
      </c>
      <c r="B8206">
        <v>1.1541623405400001</v>
      </c>
    </row>
    <row r="8207" spans="1:2">
      <c r="A8207">
        <v>6</v>
      </c>
      <c r="B8207">
        <v>1.8570020251199999</v>
      </c>
    </row>
    <row r="8208" spans="1:2">
      <c r="A8208">
        <v>7</v>
      </c>
      <c r="B8208">
        <v>1.25963834294</v>
      </c>
    </row>
    <row r="8209" spans="1:2">
      <c r="A8209">
        <v>6</v>
      </c>
      <c r="B8209">
        <v>1.3761159354300001</v>
      </c>
    </row>
    <row r="8210" spans="1:2">
      <c r="A8210">
        <v>8</v>
      </c>
      <c r="B8210">
        <v>0.94282352734399999</v>
      </c>
    </row>
    <row r="8211" spans="1:2">
      <c r="A8211">
        <v>7</v>
      </c>
      <c r="B8211">
        <v>0.98993530625100001</v>
      </c>
    </row>
    <row r="8212" spans="1:2">
      <c r="A8212">
        <v>7</v>
      </c>
      <c r="B8212">
        <v>1.0266356269100001</v>
      </c>
    </row>
    <row r="8213" spans="1:2">
      <c r="A8213">
        <v>6</v>
      </c>
      <c r="B8213">
        <v>2.0980242229399999</v>
      </c>
    </row>
    <row r="8214" spans="1:2">
      <c r="A8214">
        <v>6</v>
      </c>
      <c r="B8214">
        <v>2.9752353977800001</v>
      </c>
    </row>
    <row r="8215" spans="1:2">
      <c r="A8215">
        <v>8</v>
      </c>
      <c r="B8215">
        <v>1.3972330476499999</v>
      </c>
    </row>
    <row r="8216" spans="1:2">
      <c r="A8216">
        <v>6</v>
      </c>
      <c r="B8216">
        <v>0.69783437471900001</v>
      </c>
    </row>
    <row r="8217" spans="1:2">
      <c r="A8217">
        <v>8</v>
      </c>
      <c r="B8217">
        <v>1.4906303061699999</v>
      </c>
    </row>
    <row r="8218" spans="1:2">
      <c r="A8218">
        <v>7</v>
      </c>
      <c r="B8218">
        <v>1.16632231284</v>
      </c>
    </row>
    <row r="8219" spans="1:2">
      <c r="A8219">
        <v>5</v>
      </c>
      <c r="B8219">
        <v>1.7107090978399999</v>
      </c>
    </row>
    <row r="8220" spans="1:2">
      <c r="A8220">
        <v>3</v>
      </c>
      <c r="B8220">
        <v>1.6342995957999999</v>
      </c>
    </row>
    <row r="8221" spans="1:2">
      <c r="A8221">
        <v>4</v>
      </c>
      <c r="B8221">
        <v>2.79543852774</v>
      </c>
    </row>
    <row r="8222" spans="1:2">
      <c r="A8222">
        <v>6</v>
      </c>
      <c r="B8222">
        <v>1.2403930615200001</v>
      </c>
    </row>
    <row r="8223" spans="1:2">
      <c r="A8223">
        <v>6</v>
      </c>
      <c r="B8223">
        <v>1.9294951200299999</v>
      </c>
    </row>
    <row r="8224" spans="1:2">
      <c r="A8224">
        <v>4</v>
      </c>
      <c r="B8224">
        <v>3.1310124607800001</v>
      </c>
    </row>
    <row r="8225" spans="1:2">
      <c r="A8225">
        <v>10</v>
      </c>
      <c r="B8225">
        <v>1.48914827754</v>
      </c>
    </row>
    <row r="8226" spans="1:2">
      <c r="A8226">
        <v>7</v>
      </c>
      <c r="B8226">
        <v>3.3390580871800002</v>
      </c>
    </row>
    <row r="8227" spans="1:2">
      <c r="A8227">
        <v>7</v>
      </c>
      <c r="B8227">
        <v>2.0281305843999999</v>
      </c>
    </row>
    <row r="8228" spans="1:2">
      <c r="A8228">
        <v>4</v>
      </c>
      <c r="B8228">
        <v>1.00574074191</v>
      </c>
    </row>
    <row r="8229" spans="1:2">
      <c r="A8229">
        <v>8</v>
      </c>
      <c r="B8229">
        <v>1.09220175185</v>
      </c>
    </row>
    <row r="8230" spans="1:2">
      <c r="A8230">
        <v>4</v>
      </c>
      <c r="B8230">
        <v>1.5694305067600001</v>
      </c>
    </row>
    <row r="8231" spans="1:2">
      <c r="A8231">
        <v>7</v>
      </c>
      <c r="B8231">
        <v>1.48583004874</v>
      </c>
    </row>
    <row r="8232" spans="1:2">
      <c r="A8232">
        <v>4</v>
      </c>
      <c r="B8232">
        <v>1.1013436884800001</v>
      </c>
    </row>
    <row r="8233" spans="1:2">
      <c r="A8233">
        <v>4</v>
      </c>
      <c r="B8233">
        <v>1.09981535983</v>
      </c>
    </row>
    <row r="8234" spans="1:2">
      <c r="A8234">
        <v>8</v>
      </c>
      <c r="B8234">
        <v>2.8554684905499998</v>
      </c>
    </row>
    <row r="8235" spans="1:2">
      <c r="A8235">
        <v>7</v>
      </c>
      <c r="B8235">
        <v>4.3580922950699996</v>
      </c>
    </row>
    <row r="8236" spans="1:2">
      <c r="A8236">
        <v>7</v>
      </c>
      <c r="B8236">
        <v>1.68510070809</v>
      </c>
    </row>
    <row r="8237" spans="1:2">
      <c r="A8237">
        <v>6</v>
      </c>
      <c r="B8237">
        <v>1.29460574271</v>
      </c>
    </row>
    <row r="8238" spans="1:2">
      <c r="A8238">
        <v>6</v>
      </c>
      <c r="B8238">
        <v>2.5202880531399998</v>
      </c>
    </row>
    <row r="8239" spans="1:2">
      <c r="A8239">
        <v>7</v>
      </c>
      <c r="B8239">
        <v>1.31692584409</v>
      </c>
    </row>
    <row r="8240" spans="1:2">
      <c r="A8240">
        <v>3</v>
      </c>
      <c r="B8240">
        <v>2.2543733323100001</v>
      </c>
    </row>
    <row r="8241" spans="1:2">
      <c r="A8241">
        <v>7</v>
      </c>
      <c r="B8241">
        <v>1.4628298039500001</v>
      </c>
    </row>
    <row r="8242" spans="1:2">
      <c r="A8242">
        <v>10</v>
      </c>
      <c r="B8242">
        <v>1.23536681115</v>
      </c>
    </row>
    <row r="8243" spans="1:2">
      <c r="A8243">
        <v>5</v>
      </c>
      <c r="B8243">
        <v>1.44381346633</v>
      </c>
    </row>
    <row r="8244" spans="1:2">
      <c r="A8244">
        <v>5</v>
      </c>
      <c r="B8244">
        <v>0.95514644333599996</v>
      </c>
    </row>
    <row r="8245" spans="1:2">
      <c r="A8245">
        <v>6</v>
      </c>
      <c r="B8245">
        <v>2.7084810523999998</v>
      </c>
    </row>
    <row r="8246" spans="1:2">
      <c r="A8246">
        <v>7</v>
      </c>
      <c r="B8246">
        <v>1.25219905776</v>
      </c>
    </row>
    <row r="8247" spans="1:2">
      <c r="A8247">
        <v>7</v>
      </c>
      <c r="B8247">
        <v>1.16775122778</v>
      </c>
    </row>
    <row r="8248" spans="1:2">
      <c r="A8248">
        <v>10</v>
      </c>
      <c r="B8248">
        <v>1.6539482250699999</v>
      </c>
    </row>
    <row r="8249" spans="1:2">
      <c r="A8249">
        <v>4</v>
      </c>
      <c r="B8249">
        <v>0.99334941113200004</v>
      </c>
    </row>
    <row r="8250" spans="1:2">
      <c r="A8250">
        <v>4</v>
      </c>
      <c r="B8250">
        <v>2.13405684009</v>
      </c>
    </row>
    <row r="8251" spans="1:2">
      <c r="A8251">
        <v>7</v>
      </c>
      <c r="B8251">
        <v>3.5908978933200002</v>
      </c>
    </row>
    <row r="8252" spans="1:2">
      <c r="A8252">
        <v>7</v>
      </c>
      <c r="B8252">
        <v>0.58201945712500003</v>
      </c>
    </row>
    <row r="8253" spans="1:2">
      <c r="A8253">
        <v>8</v>
      </c>
      <c r="B8253">
        <v>0.51570666596100001</v>
      </c>
    </row>
    <row r="8254" spans="1:2">
      <c r="A8254">
        <v>1</v>
      </c>
      <c r="B8254">
        <v>1.84220635966</v>
      </c>
    </row>
    <row r="8255" spans="1:2">
      <c r="A8255">
        <v>5</v>
      </c>
      <c r="B8255">
        <v>1.43906030312</v>
      </c>
    </row>
    <row r="8256" spans="1:2">
      <c r="A8256">
        <v>0</v>
      </c>
      <c r="B8256">
        <v>2.5925208316699999</v>
      </c>
    </row>
    <row r="8257" spans="1:2">
      <c r="A8257">
        <v>7</v>
      </c>
      <c r="B8257">
        <v>1.6116896782100001</v>
      </c>
    </row>
    <row r="8258" spans="1:2">
      <c r="A8258">
        <v>6</v>
      </c>
      <c r="B8258">
        <v>1.7147807852000001</v>
      </c>
    </row>
    <row r="8259" spans="1:2">
      <c r="A8259">
        <v>4</v>
      </c>
      <c r="B8259">
        <v>1.3157765823900001</v>
      </c>
    </row>
    <row r="8260" spans="1:2">
      <c r="A8260">
        <v>7</v>
      </c>
      <c r="B8260">
        <v>1.81077013404</v>
      </c>
    </row>
    <row r="8261" spans="1:2">
      <c r="A8261">
        <v>8</v>
      </c>
      <c r="B8261">
        <v>2.0819772544699999</v>
      </c>
    </row>
    <row r="8262" spans="1:2">
      <c r="A8262">
        <v>5</v>
      </c>
      <c r="B8262">
        <v>1.0689231125700001</v>
      </c>
    </row>
    <row r="8263" spans="1:2">
      <c r="A8263">
        <v>5</v>
      </c>
      <c r="B8263">
        <v>1.23500181006</v>
      </c>
    </row>
    <row r="8264" spans="1:2">
      <c r="A8264">
        <v>5</v>
      </c>
      <c r="B8264">
        <v>1.81989344029</v>
      </c>
    </row>
    <row r="8265" spans="1:2">
      <c r="A8265">
        <v>8</v>
      </c>
      <c r="B8265">
        <v>0.57474328274499997</v>
      </c>
    </row>
    <row r="8266" spans="1:2">
      <c r="A8266">
        <v>6</v>
      </c>
      <c r="B8266">
        <v>1.2006664924699999</v>
      </c>
    </row>
    <row r="8267" spans="1:2">
      <c r="A8267">
        <v>6</v>
      </c>
      <c r="B8267">
        <v>0.55024884601799995</v>
      </c>
    </row>
    <row r="8268" spans="1:2">
      <c r="A8268">
        <v>8</v>
      </c>
      <c r="B8268">
        <v>1.4015578814</v>
      </c>
    </row>
    <row r="8269" spans="1:2">
      <c r="A8269">
        <v>8</v>
      </c>
      <c r="B8269">
        <v>2.0644413192100002</v>
      </c>
    </row>
    <row r="8270" spans="1:2">
      <c r="A8270">
        <v>5</v>
      </c>
      <c r="B8270">
        <v>1.23164713532</v>
      </c>
    </row>
    <row r="8271" spans="1:2">
      <c r="A8271">
        <v>7</v>
      </c>
      <c r="B8271">
        <v>1.37177069597</v>
      </c>
    </row>
    <row r="8272" spans="1:2">
      <c r="A8272">
        <v>6</v>
      </c>
      <c r="B8272">
        <v>0.90901566260400002</v>
      </c>
    </row>
    <row r="8273" spans="1:2">
      <c r="A8273">
        <v>5</v>
      </c>
      <c r="B8273">
        <v>1.6198711233200001</v>
      </c>
    </row>
    <row r="8274" spans="1:2">
      <c r="A8274">
        <v>6</v>
      </c>
      <c r="B8274">
        <v>1.6216461226200001</v>
      </c>
    </row>
    <row r="8275" spans="1:2">
      <c r="A8275">
        <v>6</v>
      </c>
      <c r="B8275">
        <v>1.2311803113999999</v>
      </c>
    </row>
    <row r="8276" spans="1:2">
      <c r="A8276">
        <v>5</v>
      </c>
      <c r="B8276">
        <v>1.5084223962200001</v>
      </c>
    </row>
    <row r="8277" spans="1:2">
      <c r="A8277">
        <v>5</v>
      </c>
      <c r="B8277">
        <v>1.27173310228</v>
      </c>
    </row>
    <row r="8278" spans="1:2">
      <c r="A8278">
        <v>6</v>
      </c>
      <c r="B8278">
        <v>3.13592055234</v>
      </c>
    </row>
    <row r="8279" spans="1:2">
      <c r="A8279">
        <v>8</v>
      </c>
      <c r="B8279">
        <v>1.3767797877600001</v>
      </c>
    </row>
    <row r="8280" spans="1:2">
      <c r="A8280">
        <v>8</v>
      </c>
      <c r="B8280">
        <v>2.62318772789</v>
      </c>
    </row>
    <row r="8281" spans="1:2">
      <c r="A8281">
        <v>6</v>
      </c>
      <c r="B8281">
        <v>1.7395167896199999</v>
      </c>
    </row>
    <row r="8282" spans="1:2">
      <c r="A8282">
        <v>8</v>
      </c>
      <c r="B8282">
        <v>1.7102510122600001</v>
      </c>
    </row>
    <row r="8283" spans="1:2">
      <c r="A8283">
        <v>8</v>
      </c>
      <c r="B8283">
        <v>1.1733939046299999</v>
      </c>
    </row>
    <row r="8284" spans="1:2">
      <c r="A8284">
        <v>8</v>
      </c>
      <c r="B8284">
        <v>2.45875003452</v>
      </c>
    </row>
    <row r="8285" spans="1:2">
      <c r="A8285">
        <v>7</v>
      </c>
      <c r="B8285">
        <v>2.9241263335599998</v>
      </c>
    </row>
    <row r="8286" spans="1:2">
      <c r="A8286">
        <v>7</v>
      </c>
      <c r="B8286">
        <v>0.95620626302599998</v>
      </c>
    </row>
    <row r="8287" spans="1:2">
      <c r="A8287">
        <v>6</v>
      </c>
      <c r="B8287">
        <v>1.9678827531400001</v>
      </c>
    </row>
    <row r="8288" spans="1:2">
      <c r="A8288">
        <v>8</v>
      </c>
      <c r="B8288">
        <v>1.6586502907</v>
      </c>
    </row>
    <row r="8289" spans="1:2">
      <c r="A8289">
        <v>6</v>
      </c>
      <c r="B8289">
        <v>1.85666121867</v>
      </c>
    </row>
    <row r="8290" spans="1:2">
      <c r="A8290">
        <v>6</v>
      </c>
      <c r="B8290">
        <v>1.8718014897499999</v>
      </c>
    </row>
    <row r="8291" spans="1:2">
      <c r="A8291">
        <v>8</v>
      </c>
      <c r="B8291">
        <v>1.4990381521</v>
      </c>
    </row>
    <row r="8292" spans="1:2">
      <c r="A8292">
        <v>5</v>
      </c>
      <c r="B8292">
        <v>2.37404653342</v>
      </c>
    </row>
    <row r="8293" spans="1:2">
      <c r="A8293">
        <v>6</v>
      </c>
      <c r="B8293">
        <v>1.8075582395000001</v>
      </c>
    </row>
    <row r="8294" spans="1:2">
      <c r="A8294">
        <v>3</v>
      </c>
      <c r="B8294">
        <v>1.6346008859500001</v>
      </c>
    </row>
    <row r="8295" spans="1:2">
      <c r="A8295">
        <v>6</v>
      </c>
      <c r="B8295">
        <v>1.43607800564</v>
      </c>
    </row>
    <row r="8296" spans="1:2">
      <c r="A8296">
        <v>6</v>
      </c>
      <c r="B8296">
        <v>1.82245842557</v>
      </c>
    </row>
    <row r="8297" spans="1:2">
      <c r="A8297">
        <v>6</v>
      </c>
      <c r="B8297">
        <v>2.2967698116499999</v>
      </c>
    </row>
    <row r="8298" spans="1:2">
      <c r="A8298">
        <v>6</v>
      </c>
      <c r="B8298">
        <v>1.8495601784</v>
      </c>
    </row>
    <row r="8299" spans="1:2">
      <c r="A8299">
        <v>8</v>
      </c>
      <c r="B8299">
        <v>0.90958369293999997</v>
      </c>
    </row>
    <row r="8300" spans="1:2">
      <c r="A8300">
        <v>7</v>
      </c>
      <c r="B8300">
        <v>1.4029353711100001</v>
      </c>
    </row>
    <row r="8301" spans="1:2">
      <c r="A8301">
        <v>6</v>
      </c>
      <c r="B8301">
        <v>1.20816026375</v>
      </c>
    </row>
    <row r="8302" spans="1:2">
      <c r="A8302">
        <v>7</v>
      </c>
      <c r="B8302">
        <v>1.7923680747199999</v>
      </c>
    </row>
    <row r="8303" spans="1:2">
      <c r="A8303">
        <v>4</v>
      </c>
      <c r="B8303">
        <v>1.8496220731599999</v>
      </c>
    </row>
    <row r="8304" spans="1:2">
      <c r="A8304">
        <v>4</v>
      </c>
      <c r="B8304">
        <v>1.14870060314</v>
      </c>
    </row>
    <row r="8305" spans="1:2">
      <c r="A8305">
        <v>7</v>
      </c>
      <c r="B8305">
        <v>0.85267603114299995</v>
      </c>
    </row>
    <row r="8306" spans="1:2">
      <c r="A8306">
        <v>6</v>
      </c>
      <c r="B8306">
        <v>1.23761340194</v>
      </c>
    </row>
    <row r="8307" spans="1:2">
      <c r="A8307">
        <v>4</v>
      </c>
      <c r="B8307">
        <v>1.09264066997</v>
      </c>
    </row>
    <row r="8308" spans="1:2">
      <c r="A8308">
        <v>6</v>
      </c>
      <c r="B8308">
        <v>1.3431671058700001</v>
      </c>
    </row>
    <row r="8309" spans="1:2">
      <c r="A8309">
        <v>8</v>
      </c>
      <c r="B8309">
        <v>4.0677690573999996</v>
      </c>
    </row>
    <row r="8310" spans="1:2">
      <c r="A8310">
        <v>6</v>
      </c>
      <c r="B8310">
        <v>2.0344015179600001</v>
      </c>
    </row>
    <row r="8311" spans="1:2">
      <c r="A8311">
        <v>9</v>
      </c>
      <c r="B8311">
        <v>2.19728299346</v>
      </c>
    </row>
    <row r="8312" spans="1:2">
      <c r="A8312">
        <v>6</v>
      </c>
      <c r="B8312">
        <v>0.88125737392199999</v>
      </c>
    </row>
    <row r="8313" spans="1:2">
      <c r="A8313">
        <v>4</v>
      </c>
      <c r="B8313">
        <v>3.3128441944399998</v>
      </c>
    </row>
    <row r="8314" spans="1:2">
      <c r="A8314">
        <v>4</v>
      </c>
      <c r="B8314">
        <v>2.6643739989199999</v>
      </c>
    </row>
    <row r="8315" spans="1:2">
      <c r="A8315">
        <v>7</v>
      </c>
      <c r="B8315">
        <v>1.77068378594</v>
      </c>
    </row>
    <row r="8316" spans="1:2">
      <c r="A8316">
        <v>7</v>
      </c>
      <c r="B8316">
        <v>1.9490588658900001</v>
      </c>
    </row>
    <row r="8317" spans="1:2">
      <c r="A8317">
        <v>7</v>
      </c>
      <c r="B8317">
        <v>1.99900768487</v>
      </c>
    </row>
    <row r="8318" spans="1:2">
      <c r="A8318">
        <v>8</v>
      </c>
      <c r="B8318">
        <v>1.91494764943</v>
      </c>
    </row>
    <row r="8319" spans="1:2">
      <c r="A8319">
        <v>10</v>
      </c>
      <c r="B8319">
        <v>2.0465682856699998</v>
      </c>
    </row>
    <row r="8320" spans="1:2">
      <c r="A8320">
        <v>6</v>
      </c>
      <c r="B8320">
        <v>3.0389849144099998</v>
      </c>
    </row>
    <row r="8321" spans="1:2">
      <c r="A8321">
        <v>6</v>
      </c>
      <c r="B8321">
        <v>2.9710348394200001</v>
      </c>
    </row>
    <row r="8322" spans="1:2">
      <c r="A8322">
        <v>9</v>
      </c>
      <c r="B8322">
        <v>1.63066590959</v>
      </c>
    </row>
    <row r="8323" spans="1:2">
      <c r="A8323">
        <v>6</v>
      </c>
      <c r="B8323">
        <v>0.96738558260100005</v>
      </c>
    </row>
    <row r="8324" spans="1:2">
      <c r="A8324">
        <v>5</v>
      </c>
      <c r="B8324">
        <v>2.6510300959399999</v>
      </c>
    </row>
    <row r="8325" spans="1:2">
      <c r="A8325">
        <v>6</v>
      </c>
      <c r="B8325">
        <v>1.1498800138700001</v>
      </c>
    </row>
    <row r="8326" spans="1:2">
      <c r="A8326">
        <v>9</v>
      </c>
      <c r="B8326">
        <v>2.0995429021800001</v>
      </c>
    </row>
    <row r="8327" spans="1:2">
      <c r="A8327">
        <v>8</v>
      </c>
      <c r="B8327">
        <v>4.46450027792</v>
      </c>
    </row>
    <row r="8328" spans="1:2">
      <c r="A8328">
        <v>4</v>
      </c>
      <c r="B8328">
        <v>2.1252765935200002</v>
      </c>
    </row>
    <row r="8329" spans="1:2">
      <c r="A8329">
        <v>4</v>
      </c>
      <c r="B8329">
        <v>1.33365308667</v>
      </c>
    </row>
    <row r="8330" spans="1:2">
      <c r="A8330">
        <v>5</v>
      </c>
      <c r="B8330">
        <v>0.73205206394599998</v>
      </c>
    </row>
    <row r="8331" spans="1:2">
      <c r="A8331">
        <v>6</v>
      </c>
      <c r="B8331">
        <v>1.94808699561</v>
      </c>
    </row>
    <row r="8332" spans="1:2">
      <c r="A8332">
        <v>8</v>
      </c>
      <c r="B8332">
        <v>1.6649781209300001</v>
      </c>
    </row>
    <row r="8333" spans="1:2">
      <c r="A8333">
        <v>6</v>
      </c>
      <c r="B8333">
        <v>0.94974963692600001</v>
      </c>
    </row>
    <row r="8334" spans="1:2">
      <c r="A8334">
        <v>4</v>
      </c>
      <c r="B8334">
        <v>0.60040559082</v>
      </c>
    </row>
    <row r="8335" spans="1:2">
      <c r="A8335">
        <v>8</v>
      </c>
      <c r="B8335">
        <v>2.48346068176</v>
      </c>
    </row>
    <row r="8336" spans="1:2">
      <c r="A8336">
        <v>3</v>
      </c>
      <c r="B8336">
        <v>2.0121971744599998</v>
      </c>
    </row>
    <row r="8337" spans="1:2">
      <c r="A8337">
        <v>10</v>
      </c>
      <c r="B8337">
        <v>1.31829114348</v>
      </c>
    </row>
    <row r="8338" spans="1:2">
      <c r="A8338">
        <v>5</v>
      </c>
      <c r="B8338">
        <v>4.7995736412000003</v>
      </c>
    </row>
    <row r="8339" spans="1:2">
      <c r="A8339">
        <v>8</v>
      </c>
      <c r="B8339">
        <v>1.6445270675400001</v>
      </c>
    </row>
    <row r="8340" spans="1:2">
      <c r="A8340">
        <v>3</v>
      </c>
      <c r="B8340">
        <v>1.9201850976099999</v>
      </c>
    </row>
    <row r="8341" spans="1:2">
      <c r="A8341">
        <v>8</v>
      </c>
      <c r="B8341">
        <v>1.26398725784</v>
      </c>
    </row>
    <row r="8342" spans="1:2">
      <c r="A8342">
        <v>7</v>
      </c>
      <c r="B8342">
        <v>1.4142467950399999</v>
      </c>
    </row>
    <row r="8343" spans="1:2">
      <c r="A8343">
        <v>9</v>
      </c>
      <c r="B8343">
        <v>2.5026274975899998</v>
      </c>
    </row>
    <row r="8344" spans="1:2">
      <c r="A8344">
        <v>5</v>
      </c>
      <c r="B8344">
        <v>1.0163739089099999</v>
      </c>
    </row>
    <row r="8345" spans="1:2">
      <c r="A8345">
        <v>8</v>
      </c>
      <c r="B8345">
        <v>2.3169037973600002</v>
      </c>
    </row>
    <row r="8346" spans="1:2">
      <c r="A8346">
        <v>5</v>
      </c>
      <c r="B8346">
        <v>1.25475933023</v>
      </c>
    </row>
    <row r="8347" spans="1:2">
      <c r="A8347">
        <v>8</v>
      </c>
      <c r="B8347">
        <v>1.1590214190999999</v>
      </c>
    </row>
    <row r="8348" spans="1:2">
      <c r="A8348">
        <v>3</v>
      </c>
      <c r="B8348">
        <v>1.0979308239300001</v>
      </c>
    </row>
    <row r="8349" spans="1:2">
      <c r="A8349">
        <v>5</v>
      </c>
      <c r="B8349">
        <v>1.4164014223200001</v>
      </c>
    </row>
    <row r="8350" spans="1:2">
      <c r="A8350">
        <v>6</v>
      </c>
      <c r="B8350">
        <v>1.477233724</v>
      </c>
    </row>
    <row r="8351" spans="1:2">
      <c r="A8351">
        <v>5</v>
      </c>
      <c r="B8351">
        <v>2.80829944108</v>
      </c>
    </row>
    <row r="8352" spans="1:2">
      <c r="A8352">
        <v>7</v>
      </c>
      <c r="B8352">
        <v>1.4826530313799999</v>
      </c>
    </row>
    <row r="8353" spans="1:2">
      <c r="A8353">
        <v>7</v>
      </c>
      <c r="B8353">
        <v>1.6499640813700001</v>
      </c>
    </row>
    <row r="8354" spans="1:2">
      <c r="A8354">
        <v>9</v>
      </c>
      <c r="B8354">
        <v>2.1497077136999998</v>
      </c>
    </row>
    <row r="8355" spans="1:2">
      <c r="A8355">
        <v>9</v>
      </c>
      <c r="B8355">
        <v>1.73064351601</v>
      </c>
    </row>
    <row r="8356" spans="1:2">
      <c r="A8356">
        <v>5</v>
      </c>
      <c r="B8356">
        <v>1.6159099207600001</v>
      </c>
    </row>
    <row r="8357" spans="1:2">
      <c r="A8357">
        <v>6</v>
      </c>
      <c r="B8357">
        <v>3.2967039917999998</v>
      </c>
    </row>
    <row r="8358" spans="1:2">
      <c r="A8358">
        <v>7</v>
      </c>
      <c r="B8358">
        <v>2.0037537398</v>
      </c>
    </row>
    <row r="8359" spans="1:2">
      <c r="A8359">
        <v>7</v>
      </c>
      <c r="B8359">
        <v>2.3881151334899999</v>
      </c>
    </row>
    <row r="8360" spans="1:2">
      <c r="A8360">
        <v>6</v>
      </c>
      <c r="B8360">
        <v>1.3439185031700001</v>
      </c>
    </row>
    <row r="8361" spans="1:2">
      <c r="A8361">
        <v>7</v>
      </c>
      <c r="B8361">
        <v>1.90290109405</v>
      </c>
    </row>
    <row r="8362" spans="1:2">
      <c r="A8362">
        <v>8</v>
      </c>
      <c r="B8362">
        <v>1.7177612524500001</v>
      </c>
    </row>
    <row r="8363" spans="1:2">
      <c r="A8363">
        <v>6</v>
      </c>
      <c r="B8363">
        <v>0.76512861144400002</v>
      </c>
    </row>
    <row r="8364" spans="1:2">
      <c r="A8364">
        <v>8</v>
      </c>
      <c r="B8364">
        <v>1.4952005052399999</v>
      </c>
    </row>
    <row r="8365" spans="1:2">
      <c r="A8365">
        <v>6</v>
      </c>
      <c r="B8365">
        <v>0.90331741057899995</v>
      </c>
    </row>
    <row r="8366" spans="1:2">
      <c r="A8366">
        <v>6</v>
      </c>
      <c r="B8366">
        <v>1.3381053440899999</v>
      </c>
    </row>
    <row r="8367" spans="1:2">
      <c r="A8367">
        <v>3</v>
      </c>
      <c r="B8367">
        <v>2.70791700414</v>
      </c>
    </row>
    <row r="8368" spans="1:2">
      <c r="A8368">
        <v>9</v>
      </c>
      <c r="B8368">
        <v>1.8755041756499999</v>
      </c>
    </row>
    <row r="8369" spans="1:2">
      <c r="A8369">
        <v>5</v>
      </c>
      <c r="B8369">
        <v>1.5121457579299999</v>
      </c>
    </row>
    <row r="8370" spans="1:2">
      <c r="A8370">
        <v>6</v>
      </c>
      <c r="B8370">
        <v>1.6071071431399999</v>
      </c>
    </row>
    <row r="8371" spans="1:2">
      <c r="A8371">
        <v>9</v>
      </c>
      <c r="B8371">
        <v>3.9163366691500001</v>
      </c>
    </row>
    <row r="8372" spans="1:2">
      <c r="A8372">
        <v>6</v>
      </c>
      <c r="B8372">
        <v>1.1854594406700001</v>
      </c>
    </row>
    <row r="8373" spans="1:2">
      <c r="A8373">
        <v>4</v>
      </c>
      <c r="B8373">
        <v>1.5237018925100001</v>
      </c>
    </row>
    <row r="8374" spans="1:2">
      <c r="A8374">
        <v>6</v>
      </c>
      <c r="B8374">
        <v>1.4921150336</v>
      </c>
    </row>
    <row r="8375" spans="1:2">
      <c r="A8375">
        <v>6</v>
      </c>
      <c r="B8375">
        <v>2.2300536178399999</v>
      </c>
    </row>
    <row r="8376" spans="1:2">
      <c r="A8376">
        <v>8</v>
      </c>
      <c r="B8376">
        <v>1.34582508568</v>
      </c>
    </row>
    <row r="8377" spans="1:2">
      <c r="A8377">
        <v>5</v>
      </c>
      <c r="B8377">
        <v>0.92988387006700002</v>
      </c>
    </row>
    <row r="8378" spans="1:2">
      <c r="A8378">
        <v>4</v>
      </c>
      <c r="B8378">
        <v>1.4611449244700001</v>
      </c>
    </row>
    <row r="8379" spans="1:2">
      <c r="A8379">
        <v>6</v>
      </c>
      <c r="B8379">
        <v>1.9462336741499999</v>
      </c>
    </row>
    <row r="8380" spans="1:2">
      <c r="A8380">
        <v>6</v>
      </c>
      <c r="B8380">
        <v>1.0339560322000001</v>
      </c>
    </row>
    <row r="8381" spans="1:2">
      <c r="A8381">
        <v>5</v>
      </c>
      <c r="B8381">
        <v>1.27562545654</v>
      </c>
    </row>
    <row r="8382" spans="1:2">
      <c r="A8382">
        <v>3</v>
      </c>
      <c r="B8382">
        <v>1.7600847856399999</v>
      </c>
    </row>
    <row r="8383" spans="1:2">
      <c r="A8383">
        <v>7</v>
      </c>
      <c r="B8383">
        <v>1.20601897344</v>
      </c>
    </row>
    <row r="8384" spans="1:2">
      <c r="A8384">
        <v>8</v>
      </c>
      <c r="B8384">
        <v>3.5235777768699998</v>
      </c>
    </row>
    <row r="8385" spans="1:2">
      <c r="A8385">
        <v>4</v>
      </c>
      <c r="B8385">
        <v>2.6047037015000001</v>
      </c>
    </row>
    <row r="8386" spans="1:2">
      <c r="A8386">
        <v>7</v>
      </c>
      <c r="B8386">
        <v>1.5313151276500001</v>
      </c>
    </row>
    <row r="8387" spans="1:2">
      <c r="A8387">
        <v>6</v>
      </c>
      <c r="B8387">
        <v>0.89428779138299996</v>
      </c>
    </row>
    <row r="8388" spans="1:2">
      <c r="A8388">
        <v>5</v>
      </c>
      <c r="B8388">
        <v>1.4365414196299999</v>
      </c>
    </row>
    <row r="8389" spans="1:2">
      <c r="A8389">
        <v>7</v>
      </c>
      <c r="B8389">
        <v>1.7805567849099999</v>
      </c>
    </row>
    <row r="8390" spans="1:2">
      <c r="A8390">
        <v>5</v>
      </c>
      <c r="B8390">
        <v>1.58371449854</v>
      </c>
    </row>
    <row r="8391" spans="1:2">
      <c r="A8391">
        <v>8</v>
      </c>
      <c r="B8391">
        <v>1.1492916694399999</v>
      </c>
    </row>
    <row r="8392" spans="1:2">
      <c r="A8392">
        <v>6</v>
      </c>
      <c r="B8392">
        <v>1.0385992583899999</v>
      </c>
    </row>
    <row r="8393" spans="1:2">
      <c r="A8393">
        <v>4</v>
      </c>
      <c r="B8393">
        <v>1.2605750172500001</v>
      </c>
    </row>
    <row r="8394" spans="1:2">
      <c r="A8394">
        <v>4</v>
      </c>
      <c r="B8394">
        <v>1.7124483858799999</v>
      </c>
    </row>
    <row r="8395" spans="1:2">
      <c r="A8395">
        <v>6</v>
      </c>
      <c r="B8395">
        <v>1.4803694786699999</v>
      </c>
    </row>
    <row r="8396" spans="1:2">
      <c r="A8396">
        <v>10</v>
      </c>
      <c r="B8396">
        <v>2.3708284500899999</v>
      </c>
    </row>
    <row r="8397" spans="1:2">
      <c r="A8397">
        <v>6</v>
      </c>
      <c r="B8397">
        <v>1.7707929036500001</v>
      </c>
    </row>
    <row r="8398" spans="1:2">
      <c r="A8398">
        <v>8</v>
      </c>
      <c r="B8398">
        <v>1.9159501666600001</v>
      </c>
    </row>
    <row r="8399" spans="1:2">
      <c r="A8399">
        <v>6</v>
      </c>
      <c r="B8399">
        <v>2.74008416675</v>
      </c>
    </row>
    <row r="8400" spans="1:2">
      <c r="A8400">
        <v>4</v>
      </c>
      <c r="B8400">
        <v>1.4249309113999999</v>
      </c>
    </row>
    <row r="8401" spans="1:2">
      <c r="A8401">
        <v>7</v>
      </c>
      <c r="B8401">
        <v>1.99750065896</v>
      </c>
    </row>
    <row r="8402" spans="1:2">
      <c r="A8402">
        <v>6</v>
      </c>
      <c r="B8402">
        <v>0.741244043312</v>
      </c>
    </row>
    <row r="8403" spans="1:2">
      <c r="A8403">
        <v>6</v>
      </c>
      <c r="B8403">
        <v>2.57479263952</v>
      </c>
    </row>
    <row r="8404" spans="1:2">
      <c r="A8404">
        <v>7</v>
      </c>
      <c r="B8404">
        <v>0.402879870739</v>
      </c>
    </row>
    <row r="8405" spans="1:2">
      <c r="A8405">
        <v>9</v>
      </c>
      <c r="B8405">
        <v>4.4745020154599997</v>
      </c>
    </row>
    <row r="8406" spans="1:2">
      <c r="A8406">
        <v>8</v>
      </c>
      <c r="B8406">
        <v>1.9839214036899999</v>
      </c>
    </row>
    <row r="8407" spans="1:2">
      <c r="A8407">
        <v>4</v>
      </c>
      <c r="B8407">
        <v>2.1636207570999999</v>
      </c>
    </row>
    <row r="8408" spans="1:2">
      <c r="A8408">
        <v>6</v>
      </c>
      <c r="B8408">
        <v>1.9092472413799999</v>
      </c>
    </row>
    <row r="8409" spans="1:2">
      <c r="A8409">
        <v>4</v>
      </c>
      <c r="B8409">
        <v>1.63118590059</v>
      </c>
    </row>
    <row r="8410" spans="1:2">
      <c r="A8410">
        <v>4</v>
      </c>
      <c r="B8410">
        <v>1.47535125666</v>
      </c>
    </row>
    <row r="8411" spans="1:2">
      <c r="A8411">
        <v>7</v>
      </c>
      <c r="B8411">
        <v>1.3606414045899999</v>
      </c>
    </row>
    <row r="8412" spans="1:2">
      <c r="A8412">
        <v>6</v>
      </c>
      <c r="B8412">
        <v>2.09553270964</v>
      </c>
    </row>
    <row r="8413" spans="1:2">
      <c r="A8413">
        <v>7</v>
      </c>
      <c r="B8413">
        <v>3.0355801648899998</v>
      </c>
    </row>
    <row r="8414" spans="1:2">
      <c r="A8414">
        <v>4</v>
      </c>
      <c r="B8414">
        <v>1.20802982099</v>
      </c>
    </row>
    <row r="8415" spans="1:2">
      <c r="A8415">
        <v>6</v>
      </c>
      <c r="B8415">
        <v>0.95543300258700004</v>
      </c>
    </row>
    <row r="8416" spans="1:2">
      <c r="A8416">
        <v>9</v>
      </c>
      <c r="B8416">
        <v>0.63538286062899996</v>
      </c>
    </row>
    <row r="8417" spans="1:2">
      <c r="A8417">
        <v>5</v>
      </c>
      <c r="B8417">
        <v>1.5980020186099999</v>
      </c>
    </row>
    <row r="8418" spans="1:2">
      <c r="A8418">
        <v>7</v>
      </c>
      <c r="B8418">
        <v>0.96706320994499995</v>
      </c>
    </row>
    <row r="8419" spans="1:2">
      <c r="A8419">
        <v>7</v>
      </c>
      <c r="B8419">
        <v>2.58504706538</v>
      </c>
    </row>
    <row r="8420" spans="1:2">
      <c r="A8420">
        <v>8</v>
      </c>
      <c r="B8420">
        <v>2.1198398978299999</v>
      </c>
    </row>
    <row r="8421" spans="1:2">
      <c r="A8421">
        <v>7</v>
      </c>
      <c r="B8421">
        <v>1.2350410386599999</v>
      </c>
    </row>
    <row r="8422" spans="1:2">
      <c r="A8422">
        <v>7</v>
      </c>
      <c r="B8422">
        <v>3.3924031054300001</v>
      </c>
    </row>
    <row r="8423" spans="1:2">
      <c r="A8423">
        <v>7</v>
      </c>
      <c r="B8423">
        <v>1.1211973802299999</v>
      </c>
    </row>
    <row r="8424" spans="1:2">
      <c r="A8424">
        <v>9</v>
      </c>
      <c r="B8424">
        <v>0.87772010374099996</v>
      </c>
    </row>
    <row r="8425" spans="1:2">
      <c r="A8425">
        <v>4</v>
      </c>
      <c r="B8425">
        <v>1.21410067977</v>
      </c>
    </row>
    <row r="8426" spans="1:2">
      <c r="A8426">
        <v>6</v>
      </c>
      <c r="B8426">
        <v>1.2309057512199999</v>
      </c>
    </row>
    <row r="8427" spans="1:2">
      <c r="A8427">
        <v>4</v>
      </c>
      <c r="B8427">
        <v>1.2993858119899999</v>
      </c>
    </row>
    <row r="8428" spans="1:2">
      <c r="A8428">
        <v>5</v>
      </c>
      <c r="B8428">
        <v>1.0845991617899999</v>
      </c>
    </row>
    <row r="8429" spans="1:2">
      <c r="A8429">
        <v>7</v>
      </c>
      <c r="B8429">
        <v>3.4678718445299999</v>
      </c>
    </row>
    <row r="8430" spans="1:2">
      <c r="A8430">
        <v>6</v>
      </c>
      <c r="B8430">
        <v>0.91315320794199994</v>
      </c>
    </row>
    <row r="8431" spans="1:2">
      <c r="A8431">
        <v>4</v>
      </c>
      <c r="B8431">
        <v>0.75716838742399994</v>
      </c>
    </row>
    <row r="8432" spans="1:2">
      <c r="A8432">
        <v>7</v>
      </c>
      <c r="B8432">
        <v>1.99044540475</v>
      </c>
    </row>
    <row r="8433" spans="1:2">
      <c r="A8433">
        <v>8</v>
      </c>
      <c r="B8433">
        <v>2.5269179231000001</v>
      </c>
    </row>
    <row r="8434" spans="1:2">
      <c r="A8434">
        <v>4</v>
      </c>
      <c r="B8434">
        <v>1.1712679634900001</v>
      </c>
    </row>
    <row r="8435" spans="1:2">
      <c r="A8435">
        <v>6</v>
      </c>
      <c r="B8435">
        <v>3.0885697041300002</v>
      </c>
    </row>
    <row r="8436" spans="1:2">
      <c r="A8436">
        <v>9</v>
      </c>
      <c r="B8436">
        <v>0.79163138065600003</v>
      </c>
    </row>
    <row r="8437" spans="1:2">
      <c r="A8437">
        <v>5</v>
      </c>
      <c r="B8437">
        <v>2.6097397839499998</v>
      </c>
    </row>
    <row r="8438" spans="1:2">
      <c r="A8438">
        <v>7</v>
      </c>
      <c r="B8438">
        <v>2.8573830505300002</v>
      </c>
    </row>
    <row r="8439" spans="1:2">
      <c r="A8439">
        <v>4</v>
      </c>
      <c r="B8439">
        <v>1.46363447144</v>
      </c>
    </row>
    <row r="8440" spans="1:2">
      <c r="A8440">
        <v>6</v>
      </c>
      <c r="B8440">
        <v>1.43775707361</v>
      </c>
    </row>
    <row r="8441" spans="1:2">
      <c r="A8441">
        <v>7</v>
      </c>
      <c r="B8441">
        <v>2.06514052648</v>
      </c>
    </row>
    <row r="8442" spans="1:2">
      <c r="A8442">
        <v>6</v>
      </c>
      <c r="B8442">
        <v>1.50764061564</v>
      </c>
    </row>
    <row r="8443" spans="1:2">
      <c r="A8443">
        <v>4</v>
      </c>
      <c r="B8443">
        <v>0.88490844780900002</v>
      </c>
    </row>
    <row r="8444" spans="1:2">
      <c r="A8444">
        <v>5</v>
      </c>
      <c r="B8444">
        <v>1.1351067674099999</v>
      </c>
    </row>
    <row r="8445" spans="1:2">
      <c r="A8445">
        <v>5</v>
      </c>
      <c r="B8445">
        <v>1.5433906695899999</v>
      </c>
    </row>
    <row r="8446" spans="1:2">
      <c r="A8446">
        <v>8</v>
      </c>
      <c r="B8446">
        <v>2.15579298272</v>
      </c>
    </row>
    <row r="8447" spans="1:2">
      <c r="A8447">
        <v>6</v>
      </c>
      <c r="B8447">
        <v>2.3072735672600002</v>
      </c>
    </row>
    <row r="8448" spans="1:2">
      <c r="A8448">
        <v>5</v>
      </c>
      <c r="B8448">
        <v>1.2242498236199999</v>
      </c>
    </row>
    <row r="8449" spans="1:2">
      <c r="A8449">
        <v>6</v>
      </c>
      <c r="B8449">
        <v>3.0373429336600002</v>
      </c>
    </row>
    <row r="8450" spans="1:2">
      <c r="A8450">
        <v>5</v>
      </c>
      <c r="B8450">
        <v>1.18091750958</v>
      </c>
    </row>
    <row r="8451" spans="1:2">
      <c r="A8451">
        <v>5</v>
      </c>
      <c r="B8451">
        <v>1.35483996696</v>
      </c>
    </row>
    <row r="8452" spans="1:2">
      <c r="A8452">
        <v>4</v>
      </c>
      <c r="B8452">
        <v>2.0063307106099999</v>
      </c>
    </row>
    <row r="8453" spans="1:2">
      <c r="A8453">
        <v>7</v>
      </c>
      <c r="B8453">
        <v>1.0457534391700001</v>
      </c>
    </row>
    <row r="8454" spans="1:2">
      <c r="A8454">
        <v>7</v>
      </c>
      <c r="B8454">
        <v>4.0001664724000001</v>
      </c>
    </row>
    <row r="8455" spans="1:2">
      <c r="A8455">
        <v>8</v>
      </c>
      <c r="B8455">
        <v>1.81773631641</v>
      </c>
    </row>
    <row r="8456" spans="1:2">
      <c r="A8456">
        <v>5</v>
      </c>
      <c r="B8456">
        <v>1.54741542105</v>
      </c>
    </row>
    <row r="8457" spans="1:2">
      <c r="A8457">
        <v>6</v>
      </c>
      <c r="B8457">
        <v>2.2056186105000002</v>
      </c>
    </row>
    <row r="8458" spans="1:2">
      <c r="A8458">
        <v>6</v>
      </c>
      <c r="B8458">
        <v>2.2813695912199998</v>
      </c>
    </row>
    <row r="8459" spans="1:2">
      <c r="A8459">
        <v>8</v>
      </c>
      <c r="B8459">
        <v>1.9584610694</v>
      </c>
    </row>
    <row r="8460" spans="1:2">
      <c r="A8460">
        <v>6</v>
      </c>
      <c r="B8460">
        <v>1.4831065961100001</v>
      </c>
    </row>
    <row r="8461" spans="1:2">
      <c r="A8461">
        <v>5</v>
      </c>
      <c r="B8461">
        <v>1.2668041317900001</v>
      </c>
    </row>
    <row r="8462" spans="1:2">
      <c r="A8462">
        <v>7</v>
      </c>
      <c r="B8462">
        <v>1.1091492858000001</v>
      </c>
    </row>
    <row r="8463" spans="1:2">
      <c r="A8463">
        <v>6</v>
      </c>
      <c r="B8463">
        <v>1.1791522830400001</v>
      </c>
    </row>
    <row r="8464" spans="1:2">
      <c r="A8464">
        <v>6</v>
      </c>
      <c r="B8464">
        <v>1.67145839307</v>
      </c>
    </row>
    <row r="8465" spans="1:2">
      <c r="A8465">
        <v>6</v>
      </c>
      <c r="B8465">
        <v>3.5302585734999998</v>
      </c>
    </row>
    <row r="8466" spans="1:2">
      <c r="A8466">
        <v>6</v>
      </c>
      <c r="B8466">
        <v>1.35985638384</v>
      </c>
    </row>
    <row r="8467" spans="1:2">
      <c r="A8467">
        <v>9</v>
      </c>
      <c r="B8467">
        <v>2.23796314324</v>
      </c>
    </row>
    <row r="8468" spans="1:2">
      <c r="A8468">
        <v>7</v>
      </c>
      <c r="B8468">
        <v>1.5250215246400001</v>
      </c>
    </row>
    <row r="8469" spans="1:2">
      <c r="A8469">
        <v>7</v>
      </c>
      <c r="B8469">
        <v>1.88585908656</v>
      </c>
    </row>
    <row r="8470" spans="1:2">
      <c r="A8470">
        <v>4</v>
      </c>
      <c r="B8470">
        <v>1.2356405637300001</v>
      </c>
    </row>
    <row r="8471" spans="1:2">
      <c r="A8471">
        <v>8</v>
      </c>
      <c r="B8471">
        <v>1.1357671518100001</v>
      </c>
    </row>
    <row r="8472" spans="1:2">
      <c r="A8472">
        <v>6</v>
      </c>
      <c r="B8472">
        <v>0.74977544912500005</v>
      </c>
    </row>
    <row r="8473" spans="1:2">
      <c r="A8473">
        <v>6</v>
      </c>
      <c r="B8473">
        <v>2.6554728671699999</v>
      </c>
    </row>
    <row r="8474" spans="1:2">
      <c r="A8474">
        <v>6</v>
      </c>
      <c r="B8474">
        <v>3.1317472374599999</v>
      </c>
    </row>
    <row r="8475" spans="1:2">
      <c r="A8475">
        <v>5</v>
      </c>
      <c r="B8475">
        <v>1.16444708307</v>
      </c>
    </row>
    <row r="8476" spans="1:2">
      <c r="A8476">
        <v>7</v>
      </c>
      <c r="B8476">
        <v>1.4302122501700001</v>
      </c>
    </row>
    <row r="8477" spans="1:2">
      <c r="A8477">
        <v>5</v>
      </c>
      <c r="B8477">
        <v>1.0262877153800001</v>
      </c>
    </row>
    <row r="8478" spans="1:2">
      <c r="A8478">
        <v>4</v>
      </c>
      <c r="B8478">
        <v>1.47104667779</v>
      </c>
    </row>
    <row r="8479" spans="1:2">
      <c r="A8479">
        <v>6</v>
      </c>
      <c r="B8479">
        <v>1.5612748169899999</v>
      </c>
    </row>
    <row r="8480" spans="1:2">
      <c r="A8480">
        <v>8</v>
      </c>
      <c r="B8480">
        <v>3.1888106834299998</v>
      </c>
    </row>
    <row r="8481" spans="1:2">
      <c r="A8481">
        <v>5</v>
      </c>
      <c r="B8481">
        <v>1.2622788998300001</v>
      </c>
    </row>
    <row r="8482" spans="1:2">
      <c r="A8482">
        <v>8</v>
      </c>
      <c r="B8482">
        <v>1.3499012693100001</v>
      </c>
    </row>
    <row r="8483" spans="1:2">
      <c r="A8483">
        <v>6</v>
      </c>
      <c r="B8483">
        <v>1.3268583383899999</v>
      </c>
    </row>
    <row r="8484" spans="1:2">
      <c r="A8484">
        <v>6</v>
      </c>
      <c r="B8484">
        <v>2.00597462048</v>
      </c>
    </row>
    <row r="8485" spans="1:2">
      <c r="A8485">
        <v>8</v>
      </c>
      <c r="B8485">
        <v>1.5966377631899999</v>
      </c>
    </row>
    <row r="8486" spans="1:2">
      <c r="A8486">
        <v>8</v>
      </c>
      <c r="B8486">
        <v>1.0304226213000001</v>
      </c>
    </row>
    <row r="8487" spans="1:2">
      <c r="A8487">
        <v>7</v>
      </c>
      <c r="B8487">
        <v>0.963185255937</v>
      </c>
    </row>
    <row r="8488" spans="1:2">
      <c r="A8488">
        <v>6</v>
      </c>
      <c r="B8488">
        <v>1.1232595026700001</v>
      </c>
    </row>
    <row r="8489" spans="1:2">
      <c r="A8489">
        <v>6</v>
      </c>
      <c r="B8489">
        <v>1.7124809108200001</v>
      </c>
    </row>
    <row r="8490" spans="1:2">
      <c r="A8490">
        <v>5</v>
      </c>
      <c r="B8490">
        <v>0.944775198692</v>
      </c>
    </row>
    <row r="8491" spans="1:2">
      <c r="A8491">
        <v>8</v>
      </c>
      <c r="B8491">
        <v>2.2608353166500001</v>
      </c>
    </row>
    <row r="8492" spans="1:2">
      <c r="A8492">
        <v>7</v>
      </c>
      <c r="B8492">
        <v>1.4331582488100001</v>
      </c>
    </row>
    <row r="8493" spans="1:2">
      <c r="A8493">
        <v>5</v>
      </c>
      <c r="B8493">
        <v>2.0431212790000002</v>
      </c>
    </row>
    <row r="8494" spans="1:2">
      <c r="A8494">
        <v>2</v>
      </c>
      <c r="B8494">
        <v>3.4160846253999999</v>
      </c>
    </row>
    <row r="8495" spans="1:2">
      <c r="A8495">
        <v>3</v>
      </c>
      <c r="B8495">
        <v>2.4609630248999999</v>
      </c>
    </row>
    <row r="8496" spans="1:2">
      <c r="A8496">
        <v>8</v>
      </c>
      <c r="B8496">
        <v>0.73456363364300004</v>
      </c>
    </row>
    <row r="8497" spans="1:2">
      <c r="A8497">
        <v>4</v>
      </c>
      <c r="B8497">
        <v>1.6482764137299999</v>
      </c>
    </row>
    <row r="8498" spans="1:2">
      <c r="A8498">
        <v>6</v>
      </c>
      <c r="B8498">
        <v>0.91242994575799996</v>
      </c>
    </row>
    <row r="8499" spans="1:2">
      <c r="A8499">
        <v>8</v>
      </c>
      <c r="B8499">
        <v>0.77964088031199996</v>
      </c>
    </row>
    <row r="8500" spans="1:2">
      <c r="A8500">
        <v>8</v>
      </c>
      <c r="B8500">
        <v>1.0984649182599999</v>
      </c>
    </row>
    <row r="8501" spans="1:2">
      <c r="A8501">
        <v>7</v>
      </c>
      <c r="B8501">
        <v>1.9226267474000001</v>
      </c>
    </row>
    <row r="8502" spans="1:2">
      <c r="A8502">
        <v>8</v>
      </c>
      <c r="B8502">
        <v>2.1812591179999998</v>
      </c>
    </row>
    <row r="8503" spans="1:2">
      <c r="A8503">
        <v>4</v>
      </c>
      <c r="B8503">
        <v>2.2665370442100001</v>
      </c>
    </row>
    <row r="8504" spans="1:2">
      <c r="A8504">
        <v>3</v>
      </c>
      <c r="B8504">
        <v>1.0358214698099999</v>
      </c>
    </row>
    <row r="8505" spans="1:2">
      <c r="A8505">
        <v>9</v>
      </c>
      <c r="B8505">
        <v>2.3240291063299998</v>
      </c>
    </row>
    <row r="8506" spans="1:2">
      <c r="A8506">
        <v>6</v>
      </c>
      <c r="B8506">
        <v>1.16007613009</v>
      </c>
    </row>
    <row r="8507" spans="1:2">
      <c r="A8507">
        <v>6</v>
      </c>
      <c r="B8507">
        <v>1.2204950163399999</v>
      </c>
    </row>
    <row r="8508" spans="1:2">
      <c r="A8508">
        <v>5</v>
      </c>
      <c r="B8508">
        <v>1.41851939563</v>
      </c>
    </row>
    <row r="8509" spans="1:2">
      <c r="A8509">
        <v>7</v>
      </c>
      <c r="B8509">
        <v>0.82594336186999995</v>
      </c>
    </row>
    <row r="8510" spans="1:2">
      <c r="A8510">
        <v>8</v>
      </c>
      <c r="B8510">
        <v>1.1689782796399999</v>
      </c>
    </row>
    <row r="8511" spans="1:2">
      <c r="A8511">
        <v>5</v>
      </c>
      <c r="B8511">
        <v>0.54731187324499997</v>
      </c>
    </row>
    <row r="8512" spans="1:2">
      <c r="A8512">
        <v>7</v>
      </c>
      <c r="B8512">
        <v>1.2135686167299999</v>
      </c>
    </row>
    <row r="8513" spans="1:2">
      <c r="A8513">
        <v>9</v>
      </c>
      <c r="B8513">
        <v>2.6981685836899998</v>
      </c>
    </row>
    <row r="8514" spans="1:2">
      <c r="A8514">
        <v>5</v>
      </c>
      <c r="B8514">
        <v>1.6358763058000001</v>
      </c>
    </row>
    <row r="8515" spans="1:2">
      <c r="A8515">
        <v>4</v>
      </c>
      <c r="B8515">
        <v>0.69539471457099999</v>
      </c>
    </row>
    <row r="8516" spans="1:2">
      <c r="A8516">
        <v>8</v>
      </c>
      <c r="B8516">
        <v>1.7078127080200001</v>
      </c>
    </row>
    <row r="8517" spans="1:2">
      <c r="A8517">
        <v>10</v>
      </c>
      <c r="B8517">
        <v>2.25736524641</v>
      </c>
    </row>
    <row r="8518" spans="1:2">
      <c r="A8518">
        <v>6</v>
      </c>
      <c r="B8518">
        <v>1.97231032188</v>
      </c>
    </row>
    <row r="8519" spans="1:2">
      <c r="A8519">
        <v>9</v>
      </c>
      <c r="B8519">
        <v>1.4453308818399999</v>
      </c>
    </row>
    <row r="8520" spans="1:2">
      <c r="A8520">
        <v>6</v>
      </c>
      <c r="B8520">
        <v>1.6260050751799999</v>
      </c>
    </row>
    <row r="8521" spans="1:2">
      <c r="A8521">
        <v>9</v>
      </c>
      <c r="B8521">
        <v>2.25569394027</v>
      </c>
    </row>
    <row r="8522" spans="1:2">
      <c r="A8522">
        <v>5</v>
      </c>
      <c r="B8522">
        <v>1.6562755302000001</v>
      </c>
    </row>
    <row r="8523" spans="1:2">
      <c r="A8523">
        <v>5</v>
      </c>
      <c r="B8523">
        <v>1.5250961804200001</v>
      </c>
    </row>
    <row r="8524" spans="1:2">
      <c r="A8524">
        <v>5</v>
      </c>
      <c r="B8524">
        <v>2.3599504228399999</v>
      </c>
    </row>
    <row r="8525" spans="1:2">
      <c r="A8525">
        <v>6</v>
      </c>
      <c r="B8525">
        <v>1.7017884697700001</v>
      </c>
    </row>
    <row r="8526" spans="1:2">
      <c r="A8526">
        <v>6</v>
      </c>
      <c r="B8526">
        <v>1.7813690156099999</v>
      </c>
    </row>
    <row r="8527" spans="1:2">
      <c r="A8527">
        <v>8</v>
      </c>
      <c r="B8527">
        <v>5.1304651518700002</v>
      </c>
    </row>
    <row r="8528" spans="1:2">
      <c r="A8528">
        <v>6</v>
      </c>
      <c r="B8528">
        <v>1.4345118944799999</v>
      </c>
    </row>
    <row r="8529" spans="1:2">
      <c r="A8529">
        <v>9</v>
      </c>
      <c r="B8529">
        <v>3.6385286634499998</v>
      </c>
    </row>
    <row r="8530" spans="1:2">
      <c r="A8530">
        <v>7</v>
      </c>
      <c r="B8530">
        <v>1.5467029892199999</v>
      </c>
    </row>
    <row r="8531" spans="1:2">
      <c r="A8531">
        <v>6</v>
      </c>
      <c r="B8531">
        <v>1.7436057258</v>
      </c>
    </row>
    <row r="8532" spans="1:2">
      <c r="A8532">
        <v>7</v>
      </c>
      <c r="B8532">
        <v>0.87040509701699997</v>
      </c>
    </row>
    <row r="8533" spans="1:2">
      <c r="A8533">
        <v>5</v>
      </c>
      <c r="B8533">
        <v>0.94988492763300003</v>
      </c>
    </row>
    <row r="8534" spans="1:2">
      <c r="A8534">
        <v>9</v>
      </c>
      <c r="B8534">
        <v>0.72214921908200003</v>
      </c>
    </row>
    <row r="8535" spans="1:2">
      <c r="A8535">
        <v>5</v>
      </c>
      <c r="B8535">
        <v>1.44178781177</v>
      </c>
    </row>
    <row r="8536" spans="1:2">
      <c r="A8536">
        <v>6</v>
      </c>
      <c r="B8536">
        <v>1.4177795742199999</v>
      </c>
    </row>
    <row r="8537" spans="1:2">
      <c r="A8537">
        <v>2</v>
      </c>
      <c r="B8537">
        <v>1.7311942023</v>
      </c>
    </row>
    <row r="8538" spans="1:2">
      <c r="A8538">
        <v>7</v>
      </c>
      <c r="B8538">
        <v>0.69633122412500004</v>
      </c>
    </row>
    <row r="8539" spans="1:2">
      <c r="A8539">
        <v>5</v>
      </c>
      <c r="B8539">
        <v>0.91237265992799998</v>
      </c>
    </row>
    <row r="8540" spans="1:2">
      <c r="A8540">
        <v>8</v>
      </c>
      <c r="B8540">
        <v>3.1656674255100001</v>
      </c>
    </row>
    <row r="8541" spans="1:2">
      <c r="A8541">
        <v>6</v>
      </c>
      <c r="B8541">
        <v>1.68477341544</v>
      </c>
    </row>
    <row r="8542" spans="1:2">
      <c r="A8542">
        <v>7</v>
      </c>
      <c r="B8542">
        <v>2.4505924706600002</v>
      </c>
    </row>
    <row r="8543" spans="1:2">
      <c r="A8543">
        <v>6</v>
      </c>
      <c r="B8543">
        <v>3.28194198551</v>
      </c>
    </row>
    <row r="8544" spans="1:2">
      <c r="A8544">
        <v>9</v>
      </c>
      <c r="B8544">
        <v>2.6432597158300002</v>
      </c>
    </row>
    <row r="8545" spans="1:2">
      <c r="A8545">
        <v>6</v>
      </c>
      <c r="B8545">
        <v>1.4557811778800001</v>
      </c>
    </row>
    <row r="8546" spans="1:2">
      <c r="A8546">
        <v>8</v>
      </c>
      <c r="B8546">
        <v>1.4731589678000001</v>
      </c>
    </row>
    <row r="8547" spans="1:2">
      <c r="A8547">
        <v>7</v>
      </c>
      <c r="B8547">
        <v>0.94575226662099998</v>
      </c>
    </row>
    <row r="8548" spans="1:2">
      <c r="A8548">
        <v>6</v>
      </c>
      <c r="B8548">
        <v>1.34964509973</v>
      </c>
    </row>
    <row r="8549" spans="1:2">
      <c r="A8549">
        <v>9</v>
      </c>
      <c r="B8549">
        <v>3.25839854041</v>
      </c>
    </row>
    <row r="8550" spans="1:2">
      <c r="A8550">
        <v>7</v>
      </c>
      <c r="B8550">
        <v>2.0127021795400002</v>
      </c>
    </row>
    <row r="8551" spans="1:2">
      <c r="A8551">
        <v>8</v>
      </c>
      <c r="B8551">
        <v>1.6793216203600001</v>
      </c>
    </row>
    <row r="8552" spans="1:2">
      <c r="A8552">
        <v>5</v>
      </c>
      <c r="B8552">
        <v>1.2197432745500001</v>
      </c>
    </row>
    <row r="8553" spans="1:2">
      <c r="A8553">
        <v>6</v>
      </c>
      <c r="B8553">
        <v>1.3351100444399999</v>
      </c>
    </row>
    <row r="8554" spans="1:2">
      <c r="A8554">
        <v>6</v>
      </c>
      <c r="B8554">
        <v>1.03137965447</v>
      </c>
    </row>
    <row r="8555" spans="1:2">
      <c r="A8555">
        <v>6</v>
      </c>
      <c r="B8555">
        <v>1.9608908065499999</v>
      </c>
    </row>
    <row r="8556" spans="1:2">
      <c r="A8556">
        <v>5</v>
      </c>
      <c r="B8556">
        <v>0.80215573257299999</v>
      </c>
    </row>
    <row r="8557" spans="1:2">
      <c r="A8557">
        <v>6</v>
      </c>
      <c r="B8557">
        <v>1.4355282599900001</v>
      </c>
    </row>
    <row r="8558" spans="1:2">
      <c r="A8558">
        <v>9</v>
      </c>
      <c r="B8558">
        <v>2.3313940827100001</v>
      </c>
    </row>
    <row r="8559" spans="1:2">
      <c r="A8559">
        <v>10</v>
      </c>
      <c r="B8559">
        <v>1.4712115508000001</v>
      </c>
    </row>
    <row r="8560" spans="1:2">
      <c r="A8560">
        <v>6</v>
      </c>
      <c r="B8560">
        <v>0.88812607179699998</v>
      </c>
    </row>
    <row r="8561" spans="1:2">
      <c r="A8561">
        <v>3</v>
      </c>
      <c r="B8561">
        <v>2.8514640573099999</v>
      </c>
    </row>
    <row r="8562" spans="1:2">
      <c r="A8562">
        <v>8</v>
      </c>
      <c r="B8562">
        <v>1.6942036244400001</v>
      </c>
    </row>
    <row r="8563" spans="1:2">
      <c r="A8563">
        <v>5</v>
      </c>
      <c r="B8563">
        <v>1.48333972017</v>
      </c>
    </row>
    <row r="8564" spans="1:2">
      <c r="A8564">
        <v>6</v>
      </c>
      <c r="B8564">
        <v>2.2659177506999999</v>
      </c>
    </row>
    <row r="8565" spans="1:2">
      <c r="A8565">
        <v>8</v>
      </c>
      <c r="B8565">
        <v>1.99074597171</v>
      </c>
    </row>
    <row r="8566" spans="1:2">
      <c r="A8566">
        <v>6</v>
      </c>
      <c r="B8566">
        <v>1.0009008053799999</v>
      </c>
    </row>
    <row r="8567" spans="1:2">
      <c r="A8567">
        <v>7</v>
      </c>
      <c r="B8567">
        <v>1.2303604742400001</v>
      </c>
    </row>
    <row r="8568" spans="1:2">
      <c r="A8568">
        <v>7</v>
      </c>
      <c r="B8568">
        <v>0.94849919172999997</v>
      </c>
    </row>
    <row r="8569" spans="1:2">
      <c r="A8569">
        <v>4</v>
      </c>
      <c r="B8569">
        <v>3.7528107621000002</v>
      </c>
    </row>
    <row r="8570" spans="1:2">
      <c r="A8570">
        <v>6</v>
      </c>
      <c r="B8570">
        <v>1.2608966046000001</v>
      </c>
    </row>
    <row r="8571" spans="1:2">
      <c r="A8571">
        <v>5</v>
      </c>
      <c r="B8571">
        <v>1.65800408233</v>
      </c>
    </row>
    <row r="8572" spans="1:2">
      <c r="A8572">
        <v>4</v>
      </c>
      <c r="B8572">
        <v>1.9366885297500001</v>
      </c>
    </row>
    <row r="8573" spans="1:2">
      <c r="A8573">
        <v>7</v>
      </c>
      <c r="B8573">
        <v>1.7183452988000001</v>
      </c>
    </row>
    <row r="8574" spans="1:2">
      <c r="A8574">
        <v>7</v>
      </c>
      <c r="B8574">
        <v>1.49115672543</v>
      </c>
    </row>
    <row r="8575" spans="1:2">
      <c r="A8575">
        <v>6</v>
      </c>
      <c r="B8575">
        <v>1.5595474624400001</v>
      </c>
    </row>
    <row r="8576" spans="1:2">
      <c r="A8576">
        <v>6</v>
      </c>
      <c r="B8576">
        <v>0.93706967283800002</v>
      </c>
    </row>
    <row r="8577" spans="1:2">
      <c r="A8577">
        <v>6</v>
      </c>
      <c r="B8577">
        <v>1.0529682785300001</v>
      </c>
    </row>
    <row r="8578" spans="1:2">
      <c r="A8578">
        <v>7</v>
      </c>
      <c r="B8578">
        <v>2.2658695170600001</v>
      </c>
    </row>
    <row r="8579" spans="1:2">
      <c r="A8579">
        <v>8</v>
      </c>
      <c r="B8579">
        <v>3.0030808005199998</v>
      </c>
    </row>
    <row r="8580" spans="1:2">
      <c r="A8580">
        <v>9</v>
      </c>
      <c r="B8580">
        <v>1.35140629621</v>
      </c>
    </row>
    <row r="8581" spans="1:2">
      <c r="A8581">
        <v>9</v>
      </c>
      <c r="B8581">
        <v>1.7177363823</v>
      </c>
    </row>
    <row r="8582" spans="1:2">
      <c r="A8582">
        <v>5</v>
      </c>
      <c r="B8582">
        <v>1.1496125498400001</v>
      </c>
    </row>
    <row r="8583" spans="1:2">
      <c r="A8583">
        <v>5</v>
      </c>
      <c r="B8583">
        <v>1.2770266234500001</v>
      </c>
    </row>
    <row r="8584" spans="1:2">
      <c r="A8584">
        <v>6</v>
      </c>
      <c r="B8584">
        <v>0.73980214771599995</v>
      </c>
    </row>
    <row r="8585" spans="1:2">
      <c r="A8585">
        <v>9</v>
      </c>
      <c r="B8585">
        <v>1.77444499717</v>
      </c>
    </row>
    <row r="8586" spans="1:2">
      <c r="A8586">
        <v>7</v>
      </c>
      <c r="B8586">
        <v>2.3881177887399998</v>
      </c>
    </row>
    <row r="8587" spans="1:2">
      <c r="A8587">
        <v>7</v>
      </c>
      <c r="B8587">
        <v>2.1097999071400002</v>
      </c>
    </row>
    <row r="8588" spans="1:2">
      <c r="A8588">
        <v>7</v>
      </c>
      <c r="B8588">
        <v>1.32047204931</v>
      </c>
    </row>
    <row r="8589" spans="1:2">
      <c r="A8589">
        <v>4</v>
      </c>
      <c r="B8589">
        <v>1.7243440308</v>
      </c>
    </row>
    <row r="8590" spans="1:2">
      <c r="A8590">
        <v>6</v>
      </c>
      <c r="B8590">
        <v>1.5060357174300001</v>
      </c>
    </row>
    <row r="8591" spans="1:2">
      <c r="A8591">
        <v>6</v>
      </c>
      <c r="B8591">
        <v>1.18416083351</v>
      </c>
    </row>
    <row r="8592" spans="1:2">
      <c r="A8592">
        <v>6</v>
      </c>
      <c r="B8592">
        <v>1.60497643509</v>
      </c>
    </row>
    <row r="8593" spans="1:2">
      <c r="A8593">
        <v>8</v>
      </c>
      <c r="B8593">
        <v>1.5679931653600001</v>
      </c>
    </row>
    <row r="8594" spans="1:2">
      <c r="A8594">
        <v>7</v>
      </c>
      <c r="B8594">
        <v>2.3054074291200002</v>
      </c>
    </row>
    <row r="8595" spans="1:2">
      <c r="A8595">
        <v>7</v>
      </c>
      <c r="B8595">
        <v>4.0774267390999999</v>
      </c>
    </row>
    <row r="8596" spans="1:2">
      <c r="A8596">
        <v>9</v>
      </c>
      <c r="B8596">
        <v>3.5703617681100002</v>
      </c>
    </row>
    <row r="8597" spans="1:2">
      <c r="A8597">
        <v>4</v>
      </c>
      <c r="B8597">
        <v>1.3309668824700001</v>
      </c>
    </row>
    <row r="8598" spans="1:2">
      <c r="A8598">
        <v>5</v>
      </c>
      <c r="B8598">
        <v>0.95226666064700005</v>
      </c>
    </row>
    <row r="8599" spans="1:2">
      <c r="A8599">
        <v>4</v>
      </c>
      <c r="B8599">
        <v>2.4061549144400001</v>
      </c>
    </row>
    <row r="8600" spans="1:2">
      <c r="A8600">
        <v>3</v>
      </c>
      <c r="B8600">
        <v>2.0808892945299999</v>
      </c>
    </row>
    <row r="8601" spans="1:2">
      <c r="A8601">
        <v>8</v>
      </c>
      <c r="B8601">
        <v>3.16045862543</v>
      </c>
    </row>
    <row r="8602" spans="1:2">
      <c r="A8602">
        <v>3</v>
      </c>
      <c r="B8602">
        <v>1.6522362721999999</v>
      </c>
    </row>
    <row r="8603" spans="1:2">
      <c r="A8603">
        <v>6</v>
      </c>
      <c r="B8603">
        <v>1.34862351394</v>
      </c>
    </row>
    <row r="8604" spans="1:2">
      <c r="A8604">
        <v>7</v>
      </c>
      <c r="B8604">
        <v>2.1864296434199999</v>
      </c>
    </row>
    <row r="8605" spans="1:2">
      <c r="A8605">
        <v>7</v>
      </c>
      <c r="B8605">
        <v>0.67834656149799999</v>
      </c>
    </row>
    <row r="8606" spans="1:2">
      <c r="A8606">
        <v>2</v>
      </c>
      <c r="B8606">
        <v>2.0852711027200002</v>
      </c>
    </row>
    <row r="8607" spans="1:2">
      <c r="A8607">
        <v>7</v>
      </c>
      <c r="B8607">
        <v>1.29640848894</v>
      </c>
    </row>
    <row r="8608" spans="1:2">
      <c r="A8608">
        <v>7</v>
      </c>
      <c r="B8608">
        <v>1.06954177448</v>
      </c>
    </row>
    <row r="8609" spans="1:2">
      <c r="A8609">
        <v>6</v>
      </c>
      <c r="B8609">
        <v>1.3993934429399999</v>
      </c>
    </row>
    <row r="8610" spans="1:2">
      <c r="A8610">
        <v>7</v>
      </c>
      <c r="B8610">
        <v>5.5365596569699997</v>
      </c>
    </row>
    <row r="8611" spans="1:2">
      <c r="A8611">
        <v>8</v>
      </c>
      <c r="B8611">
        <v>1.1514586840300001</v>
      </c>
    </row>
    <row r="8612" spans="1:2">
      <c r="A8612">
        <v>8</v>
      </c>
      <c r="B8612">
        <v>1.40114939774</v>
      </c>
    </row>
    <row r="8613" spans="1:2">
      <c r="A8613">
        <v>8</v>
      </c>
      <c r="B8613">
        <v>2.6488966626799999</v>
      </c>
    </row>
    <row r="8614" spans="1:2">
      <c r="A8614">
        <v>6</v>
      </c>
      <c r="B8614">
        <v>1.8705970779500001</v>
      </c>
    </row>
    <row r="8615" spans="1:2">
      <c r="A8615">
        <v>8</v>
      </c>
      <c r="B8615">
        <v>2.6859652993299998</v>
      </c>
    </row>
    <row r="8616" spans="1:2">
      <c r="A8616">
        <v>6</v>
      </c>
      <c r="B8616">
        <v>1.3942706811000001</v>
      </c>
    </row>
    <row r="8617" spans="1:2">
      <c r="A8617">
        <v>6</v>
      </c>
      <c r="B8617">
        <v>2.0373429247199999</v>
      </c>
    </row>
    <row r="8618" spans="1:2">
      <c r="A8618">
        <v>7</v>
      </c>
      <c r="B8618">
        <v>2.7423204287699998</v>
      </c>
    </row>
    <row r="8619" spans="1:2">
      <c r="A8619">
        <v>6</v>
      </c>
      <c r="B8619">
        <v>0.94919017564300001</v>
      </c>
    </row>
    <row r="8620" spans="1:2">
      <c r="A8620">
        <v>6</v>
      </c>
      <c r="B8620">
        <v>1.20157103879</v>
      </c>
    </row>
    <row r="8621" spans="1:2">
      <c r="A8621">
        <v>5</v>
      </c>
      <c r="B8621">
        <v>1.27203790925</v>
      </c>
    </row>
    <row r="8622" spans="1:2">
      <c r="A8622">
        <v>7</v>
      </c>
      <c r="B8622">
        <v>1.39511079592</v>
      </c>
    </row>
    <row r="8623" spans="1:2">
      <c r="A8623">
        <v>6</v>
      </c>
      <c r="B8623">
        <v>1.0937117401300001</v>
      </c>
    </row>
    <row r="8624" spans="1:2">
      <c r="A8624">
        <v>6</v>
      </c>
      <c r="B8624">
        <v>1.7486846147899999</v>
      </c>
    </row>
    <row r="8625" spans="1:2">
      <c r="A8625">
        <v>5</v>
      </c>
      <c r="B8625">
        <v>1.9241370564</v>
      </c>
    </row>
    <row r="8626" spans="1:2">
      <c r="A8626">
        <v>7</v>
      </c>
      <c r="B8626">
        <v>0.99953159927900004</v>
      </c>
    </row>
    <row r="8627" spans="1:2">
      <c r="A8627">
        <v>4</v>
      </c>
      <c r="B8627">
        <v>1.51908950774</v>
      </c>
    </row>
    <row r="8628" spans="1:2">
      <c r="A8628">
        <v>7</v>
      </c>
      <c r="B8628">
        <v>1.0010278207300001</v>
      </c>
    </row>
    <row r="8629" spans="1:2">
      <c r="A8629">
        <v>4</v>
      </c>
      <c r="B8629">
        <v>2.1694876448999998</v>
      </c>
    </row>
    <row r="8630" spans="1:2">
      <c r="A8630">
        <v>5</v>
      </c>
      <c r="B8630">
        <v>1.6544137625299999</v>
      </c>
    </row>
    <row r="8631" spans="1:2">
      <c r="A8631">
        <v>8</v>
      </c>
      <c r="B8631">
        <v>1.12402807222</v>
      </c>
    </row>
    <row r="8632" spans="1:2">
      <c r="A8632">
        <v>8</v>
      </c>
      <c r="B8632">
        <v>2.3287091818499999</v>
      </c>
    </row>
    <row r="8633" spans="1:2">
      <c r="A8633">
        <v>8</v>
      </c>
      <c r="B8633">
        <v>3.29282642617</v>
      </c>
    </row>
    <row r="8634" spans="1:2">
      <c r="A8634">
        <v>8</v>
      </c>
      <c r="B8634">
        <v>1.5436795999499999</v>
      </c>
    </row>
    <row r="8635" spans="1:2">
      <c r="A8635">
        <v>6</v>
      </c>
      <c r="B8635">
        <v>1.50803954591</v>
      </c>
    </row>
    <row r="8636" spans="1:2">
      <c r="A8636">
        <v>6</v>
      </c>
      <c r="B8636">
        <v>1.59417193175</v>
      </c>
    </row>
    <row r="8637" spans="1:2">
      <c r="A8637">
        <v>8</v>
      </c>
      <c r="B8637">
        <v>1.34694026858</v>
      </c>
    </row>
    <row r="8638" spans="1:2">
      <c r="A8638">
        <v>4</v>
      </c>
      <c r="B8638">
        <v>0.99635571432699999</v>
      </c>
    </row>
    <row r="8639" spans="1:2">
      <c r="A8639">
        <v>4</v>
      </c>
      <c r="B8639">
        <v>1.50440838196</v>
      </c>
    </row>
    <row r="8640" spans="1:2">
      <c r="A8640">
        <v>8</v>
      </c>
      <c r="B8640">
        <v>2.1546389707000002</v>
      </c>
    </row>
    <row r="8641" spans="1:2">
      <c r="A8641">
        <v>7</v>
      </c>
      <c r="B8641">
        <v>0.55375827793499999</v>
      </c>
    </row>
    <row r="8642" spans="1:2">
      <c r="A8642">
        <v>8</v>
      </c>
      <c r="B8642">
        <v>1.4271769645700001</v>
      </c>
    </row>
    <row r="8643" spans="1:2">
      <c r="A8643">
        <v>2</v>
      </c>
      <c r="B8643">
        <v>2.86435453002</v>
      </c>
    </row>
    <row r="8644" spans="1:2">
      <c r="A8644">
        <v>9</v>
      </c>
      <c r="B8644">
        <v>1.21369152018</v>
      </c>
    </row>
    <row r="8645" spans="1:2">
      <c r="A8645">
        <v>8</v>
      </c>
      <c r="B8645">
        <v>1.74449944548</v>
      </c>
    </row>
    <row r="8646" spans="1:2">
      <c r="A8646">
        <v>4</v>
      </c>
      <c r="B8646">
        <v>2.0254639595300001</v>
      </c>
    </row>
    <row r="8647" spans="1:2">
      <c r="A8647">
        <v>7</v>
      </c>
      <c r="B8647">
        <v>4.5103739807799998</v>
      </c>
    </row>
    <row r="8648" spans="1:2">
      <c r="A8648">
        <v>4</v>
      </c>
      <c r="B8648">
        <v>1.4463996457999999</v>
      </c>
    </row>
    <row r="8649" spans="1:2">
      <c r="A8649">
        <v>7</v>
      </c>
      <c r="B8649">
        <v>1.0276538806</v>
      </c>
    </row>
    <row r="8650" spans="1:2">
      <c r="A8650">
        <v>7</v>
      </c>
      <c r="B8650">
        <v>1.44316760308</v>
      </c>
    </row>
    <row r="8651" spans="1:2">
      <c r="A8651">
        <v>7</v>
      </c>
      <c r="B8651">
        <v>1.5022307719300001</v>
      </c>
    </row>
    <row r="8652" spans="1:2">
      <c r="A8652">
        <v>8</v>
      </c>
      <c r="B8652">
        <v>1.9697055727799999</v>
      </c>
    </row>
    <row r="8653" spans="1:2">
      <c r="A8653">
        <v>5</v>
      </c>
      <c r="B8653">
        <v>2.3715994784299999</v>
      </c>
    </row>
    <row r="8654" spans="1:2">
      <c r="A8654">
        <v>7</v>
      </c>
      <c r="B8654">
        <v>1.3753650588599999</v>
      </c>
    </row>
    <row r="8655" spans="1:2">
      <c r="A8655">
        <v>7</v>
      </c>
      <c r="B8655">
        <v>1.90771948688</v>
      </c>
    </row>
    <row r="8656" spans="1:2">
      <c r="A8656">
        <v>10</v>
      </c>
      <c r="B8656">
        <v>2.9699601467300001</v>
      </c>
    </row>
    <row r="8657" spans="1:2">
      <c r="A8657">
        <v>7</v>
      </c>
      <c r="B8657">
        <v>1.2826149896600001</v>
      </c>
    </row>
    <row r="8658" spans="1:2">
      <c r="A8658">
        <v>4</v>
      </c>
      <c r="B8658">
        <v>1.25179677181</v>
      </c>
    </row>
    <row r="8659" spans="1:2">
      <c r="A8659">
        <v>7</v>
      </c>
      <c r="B8659">
        <v>3.9807310025299998</v>
      </c>
    </row>
    <row r="8660" spans="1:2">
      <c r="A8660">
        <v>5</v>
      </c>
      <c r="B8660">
        <v>1.51977934586</v>
      </c>
    </row>
    <row r="8661" spans="1:2">
      <c r="A8661">
        <v>6</v>
      </c>
      <c r="B8661">
        <v>0.790327976494</v>
      </c>
    </row>
    <row r="8662" spans="1:2">
      <c r="A8662">
        <v>8</v>
      </c>
      <c r="B8662">
        <v>4.2560043024600001</v>
      </c>
    </row>
    <row r="8663" spans="1:2">
      <c r="A8663">
        <v>6</v>
      </c>
      <c r="B8663">
        <v>1.0491188259799999</v>
      </c>
    </row>
    <row r="8664" spans="1:2">
      <c r="A8664">
        <v>8</v>
      </c>
      <c r="B8664">
        <v>1.0716866684899999</v>
      </c>
    </row>
    <row r="8665" spans="1:2">
      <c r="A8665">
        <v>3</v>
      </c>
      <c r="B8665">
        <v>2.5758121942500001</v>
      </c>
    </row>
    <row r="8666" spans="1:2">
      <c r="A8666">
        <v>7</v>
      </c>
      <c r="B8666">
        <v>1.5219313855500001</v>
      </c>
    </row>
    <row r="8667" spans="1:2">
      <c r="A8667">
        <v>8</v>
      </c>
      <c r="B8667">
        <v>2.1745036420999999</v>
      </c>
    </row>
    <row r="8668" spans="1:2">
      <c r="A8668">
        <v>6</v>
      </c>
      <c r="B8668">
        <v>1.00645052485</v>
      </c>
    </row>
    <row r="8669" spans="1:2">
      <c r="A8669">
        <v>9</v>
      </c>
      <c r="B8669">
        <v>0.76051417934200005</v>
      </c>
    </row>
    <row r="8670" spans="1:2">
      <c r="A8670">
        <v>7</v>
      </c>
      <c r="B8670">
        <v>1.58666993015</v>
      </c>
    </row>
    <row r="8671" spans="1:2">
      <c r="A8671">
        <v>4</v>
      </c>
      <c r="B8671">
        <v>1.9196543403199999</v>
      </c>
    </row>
    <row r="8672" spans="1:2">
      <c r="A8672">
        <v>9</v>
      </c>
      <c r="B8672">
        <v>1.9760459367700001</v>
      </c>
    </row>
    <row r="8673" spans="1:2">
      <c r="A8673">
        <v>7</v>
      </c>
      <c r="B8673">
        <v>1.1098696542299999</v>
      </c>
    </row>
    <row r="8674" spans="1:2">
      <c r="A8674">
        <v>7</v>
      </c>
      <c r="B8674">
        <v>1.5339311931199999</v>
      </c>
    </row>
    <row r="8675" spans="1:2">
      <c r="A8675">
        <v>2</v>
      </c>
      <c r="B8675">
        <v>2.3465999209500001</v>
      </c>
    </row>
    <row r="8676" spans="1:2">
      <c r="A8676">
        <v>6</v>
      </c>
      <c r="B8676">
        <v>1.8472489403600001</v>
      </c>
    </row>
    <row r="8677" spans="1:2">
      <c r="A8677">
        <v>7</v>
      </c>
      <c r="B8677">
        <v>1.4132048338800001</v>
      </c>
    </row>
    <row r="8678" spans="1:2">
      <c r="A8678">
        <v>6</v>
      </c>
      <c r="B8678">
        <v>1.7541430515900001</v>
      </c>
    </row>
    <row r="8679" spans="1:2">
      <c r="A8679">
        <v>8</v>
      </c>
      <c r="B8679">
        <v>2.2973298621599998</v>
      </c>
    </row>
    <row r="8680" spans="1:2">
      <c r="A8680">
        <v>6</v>
      </c>
      <c r="B8680">
        <v>1.87950389426</v>
      </c>
    </row>
    <row r="8681" spans="1:2">
      <c r="A8681">
        <v>8</v>
      </c>
      <c r="B8681">
        <v>2.2593727183999999</v>
      </c>
    </row>
    <row r="8682" spans="1:2">
      <c r="A8682">
        <v>6</v>
      </c>
      <c r="B8682">
        <v>1.9056581930300001</v>
      </c>
    </row>
    <row r="8683" spans="1:2">
      <c r="A8683">
        <v>6</v>
      </c>
      <c r="B8683">
        <v>1.6043737258899999</v>
      </c>
    </row>
    <row r="8684" spans="1:2">
      <c r="A8684">
        <v>8</v>
      </c>
      <c r="B8684">
        <v>2.5602293171500001</v>
      </c>
    </row>
    <row r="8685" spans="1:2">
      <c r="A8685">
        <v>6</v>
      </c>
      <c r="B8685">
        <v>1.15135126234</v>
      </c>
    </row>
    <row r="8686" spans="1:2">
      <c r="A8686">
        <v>3</v>
      </c>
      <c r="B8686">
        <v>1.34882720385</v>
      </c>
    </row>
    <row r="8687" spans="1:2">
      <c r="A8687">
        <v>8</v>
      </c>
      <c r="B8687">
        <v>1.82918771768</v>
      </c>
    </row>
    <row r="8688" spans="1:2">
      <c r="A8688">
        <v>8</v>
      </c>
      <c r="B8688">
        <v>0.65956792158199995</v>
      </c>
    </row>
    <row r="8689" spans="1:2">
      <c r="A8689">
        <v>4</v>
      </c>
      <c r="B8689">
        <v>1.31136942351</v>
      </c>
    </row>
    <row r="8690" spans="1:2">
      <c r="A8690">
        <v>10</v>
      </c>
      <c r="B8690">
        <v>1.28195989536</v>
      </c>
    </row>
    <row r="8691" spans="1:2">
      <c r="A8691">
        <v>6</v>
      </c>
      <c r="B8691">
        <v>1.22019526715</v>
      </c>
    </row>
    <row r="8692" spans="1:2">
      <c r="A8692">
        <v>5</v>
      </c>
      <c r="B8692">
        <v>2.9898368633099999</v>
      </c>
    </row>
    <row r="8693" spans="1:2">
      <c r="A8693">
        <v>8</v>
      </c>
      <c r="B8693">
        <v>1.45917162314</v>
      </c>
    </row>
    <row r="8694" spans="1:2">
      <c r="A8694">
        <v>6</v>
      </c>
      <c r="B8694">
        <v>4.3188782007100004</v>
      </c>
    </row>
    <row r="8695" spans="1:2">
      <c r="A8695">
        <v>7</v>
      </c>
      <c r="B8695">
        <v>1.5688054948600001</v>
      </c>
    </row>
    <row r="8696" spans="1:2">
      <c r="A8696">
        <v>8</v>
      </c>
      <c r="B8696">
        <v>1.9387064885500001</v>
      </c>
    </row>
    <row r="8697" spans="1:2">
      <c r="A8697">
        <v>5</v>
      </c>
      <c r="B8697">
        <v>1.5226553166500001</v>
      </c>
    </row>
    <row r="8698" spans="1:2">
      <c r="A8698">
        <v>8</v>
      </c>
      <c r="B8698">
        <v>1.1786228078600001</v>
      </c>
    </row>
    <row r="8699" spans="1:2">
      <c r="A8699">
        <v>3</v>
      </c>
      <c r="B8699">
        <v>1.0882738135700001</v>
      </c>
    </row>
    <row r="8700" spans="1:2">
      <c r="A8700">
        <v>6</v>
      </c>
      <c r="B8700">
        <v>0.56900564930899999</v>
      </c>
    </row>
    <row r="8701" spans="1:2">
      <c r="A8701">
        <v>8</v>
      </c>
      <c r="B8701">
        <v>1.39038756576</v>
      </c>
    </row>
    <row r="8702" spans="1:2">
      <c r="A8702">
        <v>4</v>
      </c>
      <c r="B8702">
        <v>1.8749042140200001</v>
      </c>
    </row>
    <row r="8703" spans="1:2">
      <c r="A8703">
        <v>3</v>
      </c>
      <c r="B8703">
        <v>2.2288054111300002</v>
      </c>
    </row>
    <row r="8704" spans="1:2">
      <c r="A8704">
        <v>4</v>
      </c>
      <c r="B8704">
        <v>1.3711018287700001</v>
      </c>
    </row>
    <row r="8705" spans="1:2">
      <c r="A8705">
        <v>4</v>
      </c>
      <c r="B8705">
        <v>0.83151118047499994</v>
      </c>
    </row>
    <row r="8706" spans="1:2">
      <c r="A8706">
        <v>6</v>
      </c>
      <c r="B8706">
        <v>0.86232927733800002</v>
      </c>
    </row>
    <row r="8707" spans="1:2">
      <c r="A8707">
        <v>6</v>
      </c>
      <c r="B8707">
        <v>1.01553165212</v>
      </c>
    </row>
    <row r="8708" spans="1:2">
      <c r="A8708">
        <v>8</v>
      </c>
      <c r="B8708">
        <v>4.5866575301600001</v>
      </c>
    </row>
    <row r="8709" spans="1:2">
      <c r="A8709">
        <v>5</v>
      </c>
      <c r="B8709">
        <v>1.9063517031399999</v>
      </c>
    </row>
    <row r="8710" spans="1:2">
      <c r="A8710">
        <v>6</v>
      </c>
      <c r="B8710">
        <v>1.43112819623</v>
      </c>
    </row>
    <row r="8711" spans="1:2">
      <c r="A8711">
        <v>7</v>
      </c>
      <c r="B8711">
        <v>1.4991248130599999</v>
      </c>
    </row>
    <row r="8712" spans="1:2">
      <c r="A8712">
        <v>8</v>
      </c>
      <c r="B8712">
        <v>3.8180997203899998</v>
      </c>
    </row>
    <row r="8713" spans="1:2">
      <c r="A8713">
        <v>7</v>
      </c>
      <c r="B8713">
        <v>1.3055488182499999</v>
      </c>
    </row>
    <row r="8714" spans="1:2">
      <c r="A8714">
        <v>8</v>
      </c>
      <c r="B8714">
        <v>1.23244468605</v>
      </c>
    </row>
    <row r="8715" spans="1:2">
      <c r="A8715">
        <v>5</v>
      </c>
      <c r="B8715">
        <v>1.0597046623799999</v>
      </c>
    </row>
    <row r="8716" spans="1:2">
      <c r="A8716">
        <v>9</v>
      </c>
      <c r="B8716">
        <v>3.6157661169500002</v>
      </c>
    </row>
    <row r="8717" spans="1:2">
      <c r="A8717">
        <v>7</v>
      </c>
      <c r="B8717">
        <v>1.5532589275699999</v>
      </c>
    </row>
    <row r="8718" spans="1:2">
      <c r="A8718">
        <v>4</v>
      </c>
      <c r="B8718">
        <v>1.20301462218</v>
      </c>
    </row>
    <row r="8719" spans="1:2">
      <c r="A8719">
        <v>7</v>
      </c>
      <c r="B8719">
        <v>0.78403750761199997</v>
      </c>
    </row>
    <row r="8720" spans="1:2">
      <c r="A8720">
        <v>7</v>
      </c>
      <c r="B8720">
        <v>2.1906992197099999</v>
      </c>
    </row>
    <row r="8721" spans="1:2">
      <c r="A8721">
        <v>7</v>
      </c>
      <c r="B8721">
        <v>1.23243064817</v>
      </c>
    </row>
    <row r="8722" spans="1:2">
      <c r="A8722">
        <v>6</v>
      </c>
      <c r="B8722">
        <v>0.44208498512200001</v>
      </c>
    </row>
    <row r="8723" spans="1:2">
      <c r="A8723">
        <v>8</v>
      </c>
      <c r="B8723">
        <v>1.2987491969</v>
      </c>
    </row>
    <row r="8724" spans="1:2">
      <c r="A8724">
        <v>8</v>
      </c>
      <c r="B8724">
        <v>2.1458155107799999</v>
      </c>
    </row>
    <row r="8725" spans="1:2">
      <c r="A8725">
        <v>1</v>
      </c>
      <c r="B8725">
        <v>2.8097932180399998</v>
      </c>
    </row>
    <row r="8726" spans="1:2">
      <c r="A8726">
        <v>1</v>
      </c>
      <c r="B8726">
        <v>1.7958036120200001</v>
      </c>
    </row>
    <row r="8727" spans="1:2">
      <c r="A8727">
        <v>7</v>
      </c>
      <c r="B8727">
        <v>1.18761826175</v>
      </c>
    </row>
    <row r="8728" spans="1:2">
      <c r="A8728">
        <v>5</v>
      </c>
      <c r="B8728">
        <v>1.6450160386499999</v>
      </c>
    </row>
    <row r="8729" spans="1:2">
      <c r="A8729">
        <v>8</v>
      </c>
      <c r="B8729">
        <v>2.0525500838399999</v>
      </c>
    </row>
    <row r="8730" spans="1:2">
      <c r="A8730">
        <v>9</v>
      </c>
      <c r="B8730">
        <v>2.1714905878600002</v>
      </c>
    </row>
    <row r="8731" spans="1:2">
      <c r="A8731">
        <v>6</v>
      </c>
      <c r="B8731">
        <v>1.5304474677</v>
      </c>
    </row>
    <row r="8732" spans="1:2">
      <c r="A8732">
        <v>8</v>
      </c>
      <c r="B8732">
        <v>2.2458143471600001</v>
      </c>
    </row>
    <row r="8733" spans="1:2">
      <c r="A8733">
        <v>7</v>
      </c>
      <c r="B8733">
        <v>1.0552598023899999</v>
      </c>
    </row>
    <row r="8734" spans="1:2">
      <c r="A8734">
        <v>6</v>
      </c>
      <c r="B8734">
        <v>1.0990117430099999</v>
      </c>
    </row>
    <row r="8735" spans="1:2">
      <c r="A8735">
        <v>7</v>
      </c>
      <c r="B8735">
        <v>1.78565277282</v>
      </c>
    </row>
    <row r="8736" spans="1:2">
      <c r="A8736">
        <v>5</v>
      </c>
      <c r="B8736">
        <v>1.3635432091299999</v>
      </c>
    </row>
    <row r="8737" spans="1:2">
      <c r="A8737">
        <v>7</v>
      </c>
      <c r="B8737">
        <v>1.81785471046</v>
      </c>
    </row>
    <row r="8738" spans="1:2">
      <c r="A8738">
        <v>8</v>
      </c>
      <c r="B8738">
        <v>2.9495414424100002</v>
      </c>
    </row>
    <row r="8739" spans="1:2">
      <c r="A8739">
        <v>7</v>
      </c>
      <c r="B8739">
        <v>1.2814391039399999</v>
      </c>
    </row>
    <row r="8740" spans="1:2">
      <c r="A8740">
        <v>7</v>
      </c>
      <c r="B8740">
        <v>1.5247888924499999</v>
      </c>
    </row>
    <row r="8741" spans="1:2">
      <c r="A8741">
        <v>6</v>
      </c>
      <c r="B8741">
        <v>1.0393986205500001</v>
      </c>
    </row>
    <row r="8742" spans="1:2">
      <c r="A8742">
        <v>4</v>
      </c>
      <c r="B8742">
        <v>0.76903188656200006</v>
      </c>
    </row>
    <row r="8743" spans="1:2">
      <c r="A8743">
        <v>8</v>
      </c>
      <c r="B8743">
        <v>1.71730635635</v>
      </c>
    </row>
    <row r="8744" spans="1:2">
      <c r="A8744">
        <v>5</v>
      </c>
      <c r="B8744">
        <v>1.4021209049800001</v>
      </c>
    </row>
    <row r="8745" spans="1:2">
      <c r="A8745">
        <v>6</v>
      </c>
      <c r="B8745">
        <v>1.89844604249</v>
      </c>
    </row>
    <row r="8746" spans="1:2">
      <c r="A8746">
        <v>7</v>
      </c>
      <c r="B8746">
        <v>1.31680471021</v>
      </c>
    </row>
    <row r="8747" spans="1:2">
      <c r="A8747">
        <v>7</v>
      </c>
      <c r="B8747">
        <v>1.97763244231</v>
      </c>
    </row>
    <row r="8748" spans="1:2">
      <c r="A8748">
        <v>7</v>
      </c>
      <c r="B8748">
        <v>1.31746907504</v>
      </c>
    </row>
    <row r="8749" spans="1:2">
      <c r="A8749">
        <v>7</v>
      </c>
      <c r="B8749">
        <v>1.5820270240000001</v>
      </c>
    </row>
    <row r="8750" spans="1:2">
      <c r="A8750">
        <v>5</v>
      </c>
      <c r="B8750">
        <v>1.7761996441900001</v>
      </c>
    </row>
    <row r="8751" spans="1:2">
      <c r="A8751">
        <v>7</v>
      </c>
      <c r="B8751">
        <v>1.6598938859300001</v>
      </c>
    </row>
    <row r="8752" spans="1:2">
      <c r="A8752">
        <v>7</v>
      </c>
      <c r="B8752">
        <v>1.1899704550100001</v>
      </c>
    </row>
    <row r="8753" spans="1:2">
      <c r="A8753">
        <v>5</v>
      </c>
      <c r="B8753">
        <v>0.82177600313999999</v>
      </c>
    </row>
    <row r="8754" spans="1:2">
      <c r="A8754">
        <v>5</v>
      </c>
      <c r="B8754">
        <v>1.2980712832100001</v>
      </c>
    </row>
    <row r="8755" spans="1:2">
      <c r="A8755">
        <v>2</v>
      </c>
      <c r="B8755">
        <v>1.5494331857000001</v>
      </c>
    </row>
    <row r="8756" spans="1:2">
      <c r="A8756">
        <v>6</v>
      </c>
      <c r="B8756">
        <v>1.66234548097</v>
      </c>
    </row>
    <row r="8757" spans="1:2">
      <c r="A8757">
        <v>8</v>
      </c>
      <c r="B8757">
        <v>1.2191170927799999</v>
      </c>
    </row>
    <row r="8758" spans="1:2">
      <c r="A8758">
        <v>7</v>
      </c>
      <c r="B8758">
        <v>0.55454283849099995</v>
      </c>
    </row>
    <row r="8759" spans="1:2">
      <c r="A8759">
        <v>7</v>
      </c>
      <c r="B8759">
        <v>1.7229336979200001</v>
      </c>
    </row>
    <row r="8760" spans="1:2">
      <c r="A8760">
        <v>5</v>
      </c>
      <c r="B8760">
        <v>1.1817976464</v>
      </c>
    </row>
    <row r="8761" spans="1:2">
      <c r="A8761">
        <v>7</v>
      </c>
      <c r="B8761">
        <v>1.2522145115800001</v>
      </c>
    </row>
    <row r="8762" spans="1:2">
      <c r="A8762">
        <v>7</v>
      </c>
      <c r="B8762">
        <v>1.0918694013300001</v>
      </c>
    </row>
    <row r="8763" spans="1:2">
      <c r="A8763">
        <v>5</v>
      </c>
      <c r="B8763">
        <v>1.2834687874799999</v>
      </c>
    </row>
    <row r="8764" spans="1:2">
      <c r="A8764">
        <v>7</v>
      </c>
      <c r="B8764">
        <v>0.66943692100899999</v>
      </c>
    </row>
    <row r="8765" spans="1:2">
      <c r="A8765">
        <v>4</v>
      </c>
      <c r="B8765">
        <v>1.86542368874</v>
      </c>
    </row>
    <row r="8766" spans="1:2">
      <c r="A8766">
        <v>5</v>
      </c>
      <c r="B8766">
        <v>1.3808767200200001</v>
      </c>
    </row>
    <row r="8767" spans="1:2">
      <c r="A8767">
        <v>7</v>
      </c>
      <c r="B8767">
        <v>0.93327491986300004</v>
      </c>
    </row>
    <row r="8768" spans="1:2">
      <c r="A8768">
        <v>4</v>
      </c>
      <c r="B8768">
        <v>1.49731029621</v>
      </c>
    </row>
    <row r="8769" spans="1:2">
      <c r="A8769">
        <v>7</v>
      </c>
      <c r="B8769">
        <v>3.5197106501099999</v>
      </c>
    </row>
    <row r="8770" spans="1:2">
      <c r="A8770">
        <v>6</v>
      </c>
      <c r="B8770">
        <v>1.1643898704</v>
      </c>
    </row>
    <row r="8771" spans="1:2">
      <c r="A8771">
        <v>5</v>
      </c>
      <c r="B8771">
        <v>1.70702425705</v>
      </c>
    </row>
    <row r="8772" spans="1:2">
      <c r="A8772">
        <v>6</v>
      </c>
      <c r="B8772">
        <v>1.7649334193699999</v>
      </c>
    </row>
    <row r="8773" spans="1:2">
      <c r="A8773">
        <v>4</v>
      </c>
      <c r="B8773">
        <v>2.0943896412599998</v>
      </c>
    </row>
    <row r="8774" spans="1:2">
      <c r="A8774">
        <v>3</v>
      </c>
      <c r="B8774">
        <v>1.9836768555299999</v>
      </c>
    </row>
    <row r="8775" spans="1:2">
      <c r="A8775">
        <v>10</v>
      </c>
      <c r="B8775">
        <v>3.0419352915900002</v>
      </c>
    </row>
    <row r="8776" spans="1:2">
      <c r="A8776">
        <v>7</v>
      </c>
      <c r="B8776">
        <v>1.4014241244800001</v>
      </c>
    </row>
    <row r="8777" spans="1:2">
      <c r="A8777">
        <v>6</v>
      </c>
      <c r="B8777">
        <v>1.06629882978</v>
      </c>
    </row>
    <row r="8778" spans="1:2">
      <c r="A8778">
        <v>2</v>
      </c>
      <c r="B8778">
        <v>1.4478087872900001</v>
      </c>
    </row>
    <row r="8779" spans="1:2">
      <c r="A8779">
        <v>6</v>
      </c>
      <c r="B8779">
        <v>0.783428032868</v>
      </c>
    </row>
    <row r="8780" spans="1:2">
      <c r="A8780">
        <v>6</v>
      </c>
      <c r="B8780">
        <v>1.5169919281499999</v>
      </c>
    </row>
    <row r="8781" spans="1:2">
      <c r="A8781">
        <v>7</v>
      </c>
      <c r="B8781">
        <v>2.3648042662900002</v>
      </c>
    </row>
    <row r="8782" spans="1:2">
      <c r="A8782">
        <v>8</v>
      </c>
      <c r="B8782">
        <v>2.0475739777799999</v>
      </c>
    </row>
    <row r="8783" spans="1:2">
      <c r="A8783">
        <v>5</v>
      </c>
      <c r="B8783">
        <v>1.20753142273</v>
      </c>
    </row>
    <row r="8784" spans="1:2">
      <c r="A8784">
        <v>8</v>
      </c>
      <c r="B8784">
        <v>0.86150132163399995</v>
      </c>
    </row>
    <row r="8785" spans="1:2">
      <c r="A8785">
        <v>7</v>
      </c>
      <c r="B8785">
        <v>1.1517487235199999</v>
      </c>
    </row>
    <row r="8786" spans="1:2">
      <c r="A8786">
        <v>7</v>
      </c>
      <c r="B8786">
        <v>1.2246549206099999</v>
      </c>
    </row>
    <row r="8787" spans="1:2">
      <c r="A8787">
        <v>7</v>
      </c>
      <c r="B8787">
        <v>1.9159557816399999</v>
      </c>
    </row>
    <row r="8788" spans="1:2">
      <c r="A8788">
        <v>5</v>
      </c>
      <c r="B8788">
        <v>1.9175458917499999</v>
      </c>
    </row>
    <row r="8789" spans="1:2">
      <c r="A8789">
        <v>8</v>
      </c>
      <c r="B8789">
        <v>1.80436516146</v>
      </c>
    </row>
    <row r="8790" spans="1:2">
      <c r="A8790">
        <v>6</v>
      </c>
      <c r="B8790">
        <v>1.7634146771799999</v>
      </c>
    </row>
    <row r="8791" spans="1:2">
      <c r="A8791">
        <v>7</v>
      </c>
      <c r="B8791">
        <v>2.1771683502900001</v>
      </c>
    </row>
    <row r="8792" spans="1:2">
      <c r="A8792">
        <v>7</v>
      </c>
      <c r="B8792">
        <v>1.15403721272</v>
      </c>
    </row>
    <row r="8793" spans="1:2">
      <c r="A8793">
        <v>5</v>
      </c>
      <c r="B8793">
        <v>1.2311140837800001</v>
      </c>
    </row>
    <row r="8794" spans="1:2">
      <c r="A8794">
        <v>7</v>
      </c>
      <c r="B8794">
        <v>1.055797329</v>
      </c>
    </row>
    <row r="8795" spans="1:2">
      <c r="A8795">
        <v>8</v>
      </c>
      <c r="B8795">
        <v>0.99946656406699996</v>
      </c>
    </row>
    <row r="8796" spans="1:2">
      <c r="A8796">
        <v>6</v>
      </c>
      <c r="B8796">
        <v>1.5195560051899999</v>
      </c>
    </row>
    <row r="8797" spans="1:2">
      <c r="A8797">
        <v>6</v>
      </c>
      <c r="B8797">
        <v>2.1520249422300002</v>
      </c>
    </row>
    <row r="8798" spans="1:2">
      <c r="A8798">
        <v>4</v>
      </c>
      <c r="B8798">
        <v>1.3574711802199999</v>
      </c>
    </row>
    <row r="8799" spans="1:2">
      <c r="A8799">
        <v>6</v>
      </c>
      <c r="B8799">
        <v>0.82927073026999998</v>
      </c>
    </row>
    <row r="8800" spans="1:2">
      <c r="A8800">
        <v>4</v>
      </c>
      <c r="B8800">
        <v>0.72820181703700004</v>
      </c>
    </row>
    <row r="8801" spans="1:2">
      <c r="A8801">
        <v>5</v>
      </c>
      <c r="B8801">
        <v>2.17740249028</v>
      </c>
    </row>
    <row r="8802" spans="1:2">
      <c r="A8802">
        <v>4</v>
      </c>
      <c r="B8802">
        <v>0.93903014899600001</v>
      </c>
    </row>
    <row r="8803" spans="1:2">
      <c r="A8803">
        <v>4</v>
      </c>
      <c r="B8803">
        <v>1.4397909143200001</v>
      </c>
    </row>
    <row r="8804" spans="1:2">
      <c r="A8804">
        <v>7</v>
      </c>
      <c r="B8804">
        <v>1.28419838107</v>
      </c>
    </row>
    <row r="8805" spans="1:2">
      <c r="A8805">
        <v>8</v>
      </c>
      <c r="B8805">
        <v>1.2551871938700001</v>
      </c>
    </row>
    <row r="8806" spans="1:2">
      <c r="A8806">
        <v>7</v>
      </c>
      <c r="B8806">
        <v>0.70164561627699995</v>
      </c>
    </row>
    <row r="8807" spans="1:2">
      <c r="A8807">
        <v>7</v>
      </c>
      <c r="B8807">
        <v>1.4733060362999999</v>
      </c>
    </row>
    <row r="8808" spans="1:2">
      <c r="A8808">
        <v>8</v>
      </c>
      <c r="B8808">
        <v>1.54936861396</v>
      </c>
    </row>
    <row r="8809" spans="1:2">
      <c r="A8809">
        <v>4</v>
      </c>
      <c r="B8809">
        <v>1.6489973685099999</v>
      </c>
    </row>
    <row r="8810" spans="1:2">
      <c r="A8810">
        <v>5</v>
      </c>
      <c r="B8810">
        <v>1.43650040394</v>
      </c>
    </row>
    <row r="8811" spans="1:2">
      <c r="A8811">
        <v>9</v>
      </c>
      <c r="B8811">
        <v>1.3279957288899999</v>
      </c>
    </row>
    <row r="8812" spans="1:2">
      <c r="A8812">
        <v>6</v>
      </c>
      <c r="B8812">
        <v>1.1195091068</v>
      </c>
    </row>
    <row r="8813" spans="1:2">
      <c r="A8813">
        <v>9</v>
      </c>
      <c r="B8813">
        <v>1.8582014788300001</v>
      </c>
    </row>
    <row r="8814" spans="1:2">
      <c r="A8814">
        <v>6</v>
      </c>
      <c r="B8814">
        <v>1.42081477577</v>
      </c>
    </row>
    <row r="8815" spans="1:2">
      <c r="A8815">
        <v>7</v>
      </c>
      <c r="B8815">
        <v>2.34044672372</v>
      </c>
    </row>
    <row r="8816" spans="1:2">
      <c r="A8816">
        <v>6</v>
      </c>
      <c r="B8816">
        <v>1.75543707842</v>
      </c>
    </row>
    <row r="8817" spans="1:2">
      <c r="A8817">
        <v>8</v>
      </c>
      <c r="B8817">
        <v>1.44585992306</v>
      </c>
    </row>
    <row r="8818" spans="1:2">
      <c r="A8818">
        <v>7</v>
      </c>
      <c r="B8818">
        <v>1.8232306821599999</v>
      </c>
    </row>
    <row r="8819" spans="1:2">
      <c r="A8819">
        <v>10</v>
      </c>
      <c r="B8819">
        <v>2.20386169478</v>
      </c>
    </row>
    <row r="8820" spans="1:2">
      <c r="A8820">
        <v>1</v>
      </c>
      <c r="B8820">
        <v>1.28164895687</v>
      </c>
    </row>
    <row r="8821" spans="1:2">
      <c r="A8821">
        <v>6</v>
      </c>
      <c r="B8821">
        <v>1.92978383175</v>
      </c>
    </row>
    <row r="8822" spans="1:2">
      <c r="A8822">
        <v>7</v>
      </c>
      <c r="B8822">
        <v>1.4532302995899999</v>
      </c>
    </row>
    <row r="8823" spans="1:2">
      <c r="A8823">
        <v>5</v>
      </c>
      <c r="B8823">
        <v>1.4257979983</v>
      </c>
    </row>
    <row r="8824" spans="1:2">
      <c r="A8824">
        <v>9</v>
      </c>
      <c r="B8824">
        <v>0.78120526730399997</v>
      </c>
    </row>
    <row r="8825" spans="1:2">
      <c r="A8825">
        <v>5</v>
      </c>
      <c r="B8825">
        <v>2.4630340095299998</v>
      </c>
    </row>
    <row r="8826" spans="1:2">
      <c r="A8826">
        <v>7</v>
      </c>
      <c r="B8826">
        <v>3.28436313527</v>
      </c>
    </row>
    <row r="8827" spans="1:2">
      <c r="A8827">
        <v>5</v>
      </c>
      <c r="B8827">
        <v>2.2521322169300002</v>
      </c>
    </row>
    <row r="8828" spans="1:2">
      <c r="A8828">
        <v>5</v>
      </c>
      <c r="B8828">
        <v>1.23845953753</v>
      </c>
    </row>
    <row r="8829" spans="1:2">
      <c r="A8829">
        <v>8</v>
      </c>
      <c r="B8829">
        <v>2.0882393868700002</v>
      </c>
    </row>
    <row r="8830" spans="1:2">
      <c r="A8830">
        <v>10</v>
      </c>
      <c r="B8830">
        <v>1.6545804131099999</v>
      </c>
    </row>
    <row r="8831" spans="1:2">
      <c r="A8831">
        <v>7</v>
      </c>
      <c r="B8831">
        <v>1.3509250339100001</v>
      </c>
    </row>
    <row r="8832" spans="1:2">
      <c r="A8832">
        <v>9</v>
      </c>
      <c r="B8832">
        <v>2.77947853498</v>
      </c>
    </row>
    <row r="8833" spans="1:2">
      <c r="A8833">
        <v>8</v>
      </c>
      <c r="B8833">
        <v>1.2932527062700001</v>
      </c>
    </row>
    <row r="8834" spans="1:2">
      <c r="A8834">
        <v>4</v>
      </c>
      <c r="B8834">
        <v>1.70914881412</v>
      </c>
    </row>
    <row r="8835" spans="1:2">
      <c r="A8835">
        <v>3</v>
      </c>
      <c r="B8835">
        <v>2.0474527926300001</v>
      </c>
    </row>
    <row r="8836" spans="1:2">
      <c r="A8836">
        <v>4</v>
      </c>
      <c r="B8836">
        <v>1.61499892993</v>
      </c>
    </row>
    <row r="8837" spans="1:2">
      <c r="A8837">
        <v>4</v>
      </c>
      <c r="B8837">
        <v>1.7064911377900001</v>
      </c>
    </row>
    <row r="8838" spans="1:2">
      <c r="A8838">
        <v>5</v>
      </c>
      <c r="B8838">
        <v>1.6657095985199999</v>
      </c>
    </row>
    <row r="8839" spans="1:2">
      <c r="A8839">
        <v>8</v>
      </c>
      <c r="B8839">
        <v>2.7256808561799999</v>
      </c>
    </row>
    <row r="8840" spans="1:2">
      <c r="A8840">
        <v>7</v>
      </c>
      <c r="B8840">
        <v>1.6381912321100001</v>
      </c>
    </row>
    <row r="8841" spans="1:2">
      <c r="A8841">
        <v>8</v>
      </c>
      <c r="B8841">
        <v>1.0816890136999999</v>
      </c>
    </row>
    <row r="8842" spans="1:2">
      <c r="A8842">
        <v>5</v>
      </c>
      <c r="B8842">
        <v>1.9038711234900001</v>
      </c>
    </row>
    <row r="8843" spans="1:2">
      <c r="A8843">
        <v>9</v>
      </c>
      <c r="B8843">
        <v>2.8026898006400001</v>
      </c>
    </row>
    <row r="8844" spans="1:2">
      <c r="A8844">
        <v>7</v>
      </c>
      <c r="B8844">
        <v>1.9170528366799999</v>
      </c>
    </row>
    <row r="8845" spans="1:2">
      <c r="A8845">
        <v>4</v>
      </c>
      <c r="B8845">
        <v>2.1154858356599999</v>
      </c>
    </row>
    <row r="8846" spans="1:2">
      <c r="A8846">
        <v>6</v>
      </c>
      <c r="B8846">
        <v>1.78750413933</v>
      </c>
    </row>
    <row r="8847" spans="1:2">
      <c r="A8847">
        <v>6</v>
      </c>
      <c r="B8847">
        <v>1.3144610459099999</v>
      </c>
    </row>
    <row r="8848" spans="1:2">
      <c r="A8848">
        <v>4</v>
      </c>
      <c r="B8848">
        <v>1.1782758531399999</v>
      </c>
    </row>
    <row r="8849" spans="1:2">
      <c r="A8849">
        <v>8</v>
      </c>
      <c r="B8849">
        <v>2.9636175391299999</v>
      </c>
    </row>
    <row r="8850" spans="1:2">
      <c r="A8850">
        <v>6</v>
      </c>
      <c r="B8850">
        <v>2.7504061683500001</v>
      </c>
    </row>
    <row r="8851" spans="1:2">
      <c r="A8851">
        <v>8</v>
      </c>
      <c r="B8851">
        <v>1.7965736005099999</v>
      </c>
    </row>
    <row r="8852" spans="1:2">
      <c r="A8852">
        <v>6</v>
      </c>
      <c r="B8852">
        <v>2.1048532689199999</v>
      </c>
    </row>
    <row r="8853" spans="1:2">
      <c r="A8853">
        <v>7</v>
      </c>
      <c r="B8853">
        <v>0.86972448357300003</v>
      </c>
    </row>
    <row r="8854" spans="1:2">
      <c r="A8854">
        <v>4</v>
      </c>
      <c r="B8854">
        <v>1.1582995469899999</v>
      </c>
    </row>
    <row r="8855" spans="1:2">
      <c r="A8855">
        <v>8</v>
      </c>
      <c r="B8855">
        <v>1.91758574765</v>
      </c>
    </row>
    <row r="8856" spans="1:2">
      <c r="A8856">
        <v>8</v>
      </c>
      <c r="B8856">
        <v>2.24649576879</v>
      </c>
    </row>
    <row r="8857" spans="1:2">
      <c r="A8857">
        <v>5</v>
      </c>
      <c r="B8857">
        <v>1.76070500037</v>
      </c>
    </row>
    <row r="8858" spans="1:2">
      <c r="A8858">
        <v>4</v>
      </c>
      <c r="B8858">
        <v>1.4739255206999999</v>
      </c>
    </row>
    <row r="8859" spans="1:2">
      <c r="A8859">
        <v>6</v>
      </c>
      <c r="B8859">
        <v>1.2100976827600001</v>
      </c>
    </row>
    <row r="8860" spans="1:2">
      <c r="A8860">
        <v>5</v>
      </c>
      <c r="B8860">
        <v>1.7015530005599999</v>
      </c>
    </row>
    <row r="8861" spans="1:2">
      <c r="A8861">
        <v>7</v>
      </c>
      <c r="B8861">
        <v>2.4229794231500001</v>
      </c>
    </row>
    <row r="8862" spans="1:2">
      <c r="A8862">
        <v>6</v>
      </c>
      <c r="B8862">
        <v>3.1325034054400001</v>
      </c>
    </row>
    <row r="8863" spans="1:2">
      <c r="A8863">
        <v>3</v>
      </c>
      <c r="B8863">
        <v>2.12790635087</v>
      </c>
    </row>
    <row r="8864" spans="1:2">
      <c r="A8864">
        <v>9</v>
      </c>
      <c r="B8864">
        <v>2.2924015882600002</v>
      </c>
    </row>
    <row r="8865" spans="1:2">
      <c r="A8865">
        <v>8</v>
      </c>
      <c r="B8865">
        <v>2.23597725144</v>
      </c>
    </row>
    <row r="8866" spans="1:2">
      <c r="A8866">
        <v>6</v>
      </c>
      <c r="B8866">
        <v>1.6720965322000001</v>
      </c>
    </row>
    <row r="8867" spans="1:2">
      <c r="A8867">
        <v>8</v>
      </c>
      <c r="B8867">
        <v>2.9380826447600001</v>
      </c>
    </row>
    <row r="8868" spans="1:2">
      <c r="A8868">
        <v>9</v>
      </c>
      <c r="B8868">
        <v>2.6992657582700001</v>
      </c>
    </row>
    <row r="8869" spans="1:2">
      <c r="A8869">
        <v>7</v>
      </c>
      <c r="B8869">
        <v>1.4226449371500001</v>
      </c>
    </row>
    <row r="8870" spans="1:2">
      <c r="A8870">
        <v>6</v>
      </c>
      <c r="B8870">
        <v>3.0350610629600001</v>
      </c>
    </row>
    <row r="8871" spans="1:2">
      <c r="A8871">
        <v>9</v>
      </c>
      <c r="B8871">
        <v>1.7843544981499999</v>
      </c>
    </row>
    <row r="8872" spans="1:2">
      <c r="A8872">
        <v>9</v>
      </c>
      <c r="B8872">
        <v>2.2271826570400002</v>
      </c>
    </row>
    <row r="8873" spans="1:2">
      <c r="A8873">
        <v>7</v>
      </c>
      <c r="B8873">
        <v>3.2032385319899999</v>
      </c>
    </row>
    <row r="8874" spans="1:2">
      <c r="A8874">
        <v>7</v>
      </c>
      <c r="B8874">
        <v>1.0181388018399999</v>
      </c>
    </row>
    <row r="8875" spans="1:2">
      <c r="A8875">
        <v>7</v>
      </c>
      <c r="B8875">
        <v>1.8104727624200001</v>
      </c>
    </row>
    <row r="8876" spans="1:2">
      <c r="A8876">
        <v>7</v>
      </c>
      <c r="B8876">
        <v>1.14573290505</v>
      </c>
    </row>
    <row r="8877" spans="1:2">
      <c r="A8877">
        <v>6</v>
      </c>
      <c r="B8877">
        <v>1.3415303274399999</v>
      </c>
    </row>
    <row r="8878" spans="1:2">
      <c r="A8878">
        <v>6</v>
      </c>
      <c r="B8878">
        <v>1.41418274811</v>
      </c>
    </row>
    <row r="8879" spans="1:2">
      <c r="A8879">
        <v>5</v>
      </c>
      <c r="B8879">
        <v>1.70923896809</v>
      </c>
    </row>
    <row r="8880" spans="1:2">
      <c r="A8880">
        <v>8</v>
      </c>
      <c r="B8880">
        <v>2.0177105033</v>
      </c>
    </row>
    <row r="8881" spans="1:2">
      <c r="A8881">
        <v>7</v>
      </c>
      <c r="B8881">
        <v>1.9195662366199999</v>
      </c>
    </row>
    <row r="8882" spans="1:2">
      <c r="A8882">
        <v>6</v>
      </c>
      <c r="B8882">
        <v>2.2934269268</v>
      </c>
    </row>
    <row r="8883" spans="1:2">
      <c r="A8883">
        <v>3</v>
      </c>
      <c r="B8883">
        <v>1.3696637167800001</v>
      </c>
    </row>
    <row r="8884" spans="1:2">
      <c r="A8884">
        <v>6</v>
      </c>
      <c r="B8884">
        <v>1.9096580485100001</v>
      </c>
    </row>
    <row r="8885" spans="1:2">
      <c r="A8885">
        <v>6</v>
      </c>
      <c r="B8885">
        <v>2.6187627841299999</v>
      </c>
    </row>
    <row r="8886" spans="1:2">
      <c r="A8886">
        <v>8</v>
      </c>
      <c r="B8886">
        <v>1.57430829414</v>
      </c>
    </row>
    <row r="8887" spans="1:2">
      <c r="A8887">
        <v>7</v>
      </c>
      <c r="B8887">
        <v>3.8953833688900001</v>
      </c>
    </row>
    <row r="8888" spans="1:2">
      <c r="A8888">
        <v>3</v>
      </c>
      <c r="B8888">
        <v>1.90006832579</v>
      </c>
    </row>
    <row r="8889" spans="1:2">
      <c r="A8889">
        <v>4</v>
      </c>
      <c r="B8889">
        <v>1.23658886176</v>
      </c>
    </row>
    <row r="8890" spans="1:2">
      <c r="A8890">
        <v>3</v>
      </c>
      <c r="B8890">
        <v>1.1085103539100001</v>
      </c>
    </row>
    <row r="8891" spans="1:2">
      <c r="A8891">
        <v>4</v>
      </c>
      <c r="B8891">
        <v>1.9201925155299999</v>
      </c>
    </row>
    <row r="8892" spans="1:2">
      <c r="A8892">
        <v>5</v>
      </c>
      <c r="B8892">
        <v>2.1460318496599999</v>
      </c>
    </row>
    <row r="8893" spans="1:2">
      <c r="A8893">
        <v>5</v>
      </c>
      <c r="B8893">
        <v>1.2437093129300001</v>
      </c>
    </row>
    <row r="8894" spans="1:2">
      <c r="A8894">
        <v>5</v>
      </c>
      <c r="B8894">
        <v>1.39734101094</v>
      </c>
    </row>
    <row r="8895" spans="1:2">
      <c r="A8895">
        <v>9</v>
      </c>
      <c r="B8895">
        <v>2.5269376322000001</v>
      </c>
    </row>
    <row r="8896" spans="1:2">
      <c r="A8896">
        <v>5</v>
      </c>
      <c r="B8896">
        <v>1.16894748374</v>
      </c>
    </row>
    <row r="8897" spans="1:2">
      <c r="A8897">
        <v>5</v>
      </c>
      <c r="B8897">
        <v>1.2485810529000001</v>
      </c>
    </row>
    <row r="8898" spans="1:2">
      <c r="A8898">
        <v>3</v>
      </c>
      <c r="B8898">
        <v>1.9251654164500001</v>
      </c>
    </row>
    <row r="8899" spans="1:2">
      <c r="A8899">
        <v>7</v>
      </c>
      <c r="B8899">
        <v>1.9199339799199999</v>
      </c>
    </row>
    <row r="8900" spans="1:2">
      <c r="A8900">
        <v>6</v>
      </c>
      <c r="B8900">
        <v>1.9685903787400001</v>
      </c>
    </row>
    <row r="8901" spans="1:2">
      <c r="A8901">
        <v>6</v>
      </c>
      <c r="B8901">
        <v>1.37450664419</v>
      </c>
    </row>
    <row r="8902" spans="1:2">
      <c r="A8902">
        <v>6</v>
      </c>
      <c r="B8902">
        <v>1.5369592063999999</v>
      </c>
    </row>
    <row r="8903" spans="1:2">
      <c r="A8903">
        <v>8</v>
      </c>
      <c r="B8903">
        <v>1.2639268931600001</v>
      </c>
    </row>
    <row r="8904" spans="1:2">
      <c r="A8904">
        <v>7</v>
      </c>
      <c r="B8904">
        <v>2.6563793221199998</v>
      </c>
    </row>
    <row r="8905" spans="1:2">
      <c r="A8905">
        <v>6</v>
      </c>
      <c r="B8905">
        <v>1.65716998657</v>
      </c>
    </row>
    <row r="8906" spans="1:2">
      <c r="A8906">
        <v>8</v>
      </c>
      <c r="B8906">
        <v>1.41250452038</v>
      </c>
    </row>
    <row r="8907" spans="1:2">
      <c r="A8907">
        <v>5</v>
      </c>
      <c r="B8907">
        <v>1.1664120442100001</v>
      </c>
    </row>
    <row r="8908" spans="1:2">
      <c r="A8908">
        <v>7</v>
      </c>
      <c r="B8908">
        <v>1.2470563287300001</v>
      </c>
    </row>
    <row r="8909" spans="1:2">
      <c r="A8909">
        <v>8</v>
      </c>
      <c r="B8909">
        <v>2.1784217080000001</v>
      </c>
    </row>
    <row r="8910" spans="1:2">
      <c r="A8910">
        <v>6</v>
      </c>
      <c r="B8910">
        <v>0.88646907481799997</v>
      </c>
    </row>
    <row r="8911" spans="1:2">
      <c r="A8911">
        <v>7</v>
      </c>
      <c r="B8911">
        <v>2.4016120814300002</v>
      </c>
    </row>
    <row r="8912" spans="1:2">
      <c r="A8912">
        <v>6</v>
      </c>
      <c r="B8912">
        <v>0.64234038543399996</v>
      </c>
    </row>
    <row r="8913" spans="1:2">
      <c r="A8913">
        <v>4</v>
      </c>
      <c r="B8913">
        <v>2.4116981203600001</v>
      </c>
    </row>
    <row r="8914" spans="1:2">
      <c r="A8914">
        <v>9</v>
      </c>
      <c r="B8914">
        <v>1.9223806356799999</v>
      </c>
    </row>
    <row r="8915" spans="1:2">
      <c r="A8915">
        <v>6</v>
      </c>
      <c r="B8915">
        <v>0.61231184330699995</v>
      </c>
    </row>
    <row r="8916" spans="1:2">
      <c r="A8916">
        <v>10</v>
      </c>
      <c r="B8916">
        <v>1.8682661793999999</v>
      </c>
    </row>
    <row r="8917" spans="1:2">
      <c r="A8917">
        <v>6</v>
      </c>
      <c r="B8917">
        <v>1.03511290706</v>
      </c>
    </row>
    <row r="8918" spans="1:2">
      <c r="A8918">
        <v>6</v>
      </c>
      <c r="B8918">
        <v>1.09259844052</v>
      </c>
    </row>
    <row r="8919" spans="1:2">
      <c r="A8919">
        <v>9</v>
      </c>
      <c r="B8919">
        <v>3.0102084389399999</v>
      </c>
    </row>
    <row r="8920" spans="1:2">
      <c r="A8920">
        <v>7</v>
      </c>
      <c r="B8920">
        <v>1.08412814553</v>
      </c>
    </row>
    <row r="8921" spans="1:2">
      <c r="A8921">
        <v>10</v>
      </c>
      <c r="B8921">
        <v>1.9219151453400001</v>
      </c>
    </row>
    <row r="8922" spans="1:2">
      <c r="A8922">
        <v>6</v>
      </c>
      <c r="B8922">
        <v>0.86831400169100004</v>
      </c>
    </row>
    <row r="8923" spans="1:2">
      <c r="A8923">
        <v>3</v>
      </c>
      <c r="B8923">
        <v>2.2396026813200001</v>
      </c>
    </row>
    <row r="8924" spans="1:2">
      <c r="A8924">
        <v>6</v>
      </c>
      <c r="B8924">
        <v>1.78231197963</v>
      </c>
    </row>
    <row r="8925" spans="1:2">
      <c r="A8925">
        <v>5</v>
      </c>
      <c r="B8925">
        <v>2.1261367882400002</v>
      </c>
    </row>
    <row r="8926" spans="1:2">
      <c r="A8926">
        <v>6</v>
      </c>
      <c r="B8926">
        <v>0.94577305354499996</v>
      </c>
    </row>
    <row r="8927" spans="1:2">
      <c r="A8927">
        <v>6</v>
      </c>
      <c r="B8927">
        <v>2.2459236266299998</v>
      </c>
    </row>
    <row r="8928" spans="1:2">
      <c r="A8928">
        <v>7</v>
      </c>
      <c r="B8928">
        <v>1.5897292696700001</v>
      </c>
    </row>
    <row r="8929" spans="1:2">
      <c r="A8929">
        <v>4</v>
      </c>
      <c r="B8929">
        <v>1.7219575734100001</v>
      </c>
    </row>
    <row r="8930" spans="1:2">
      <c r="A8930">
        <v>5</v>
      </c>
      <c r="B8930">
        <v>1.7046717206999999</v>
      </c>
    </row>
    <row r="8931" spans="1:2">
      <c r="A8931">
        <v>4</v>
      </c>
      <c r="B8931">
        <v>1.6723110863299999</v>
      </c>
    </row>
    <row r="8932" spans="1:2">
      <c r="A8932">
        <v>3</v>
      </c>
      <c r="B8932">
        <v>1.6885139928799999</v>
      </c>
    </row>
    <row r="8933" spans="1:2">
      <c r="A8933">
        <v>6</v>
      </c>
      <c r="B8933">
        <v>2.6969879314599998</v>
      </c>
    </row>
    <row r="8934" spans="1:2">
      <c r="A8934">
        <v>6</v>
      </c>
      <c r="B8934">
        <v>1.2832223807800001</v>
      </c>
    </row>
    <row r="8935" spans="1:2">
      <c r="A8935">
        <v>4</v>
      </c>
      <c r="B8935">
        <v>0.658938896366</v>
      </c>
    </row>
    <row r="8936" spans="1:2">
      <c r="A8936">
        <v>4</v>
      </c>
      <c r="B8936">
        <v>1.34817381744</v>
      </c>
    </row>
    <row r="8937" spans="1:2">
      <c r="A8937">
        <v>7</v>
      </c>
      <c r="B8937">
        <v>1.3948837455600001</v>
      </c>
    </row>
    <row r="8938" spans="1:2">
      <c r="A8938">
        <v>4</v>
      </c>
      <c r="B8938">
        <v>0.427484105557</v>
      </c>
    </row>
    <row r="8939" spans="1:2">
      <c r="A8939">
        <v>6</v>
      </c>
      <c r="B8939">
        <v>1.5378343962000001</v>
      </c>
    </row>
    <row r="8940" spans="1:2">
      <c r="A8940">
        <v>5</v>
      </c>
      <c r="B8940">
        <v>1.79329438489</v>
      </c>
    </row>
    <row r="8941" spans="1:2">
      <c r="A8941">
        <v>6</v>
      </c>
      <c r="B8941">
        <v>1.3493331453099999</v>
      </c>
    </row>
    <row r="8942" spans="1:2">
      <c r="A8942">
        <v>3</v>
      </c>
      <c r="B8942">
        <v>1.4811872528000001</v>
      </c>
    </row>
    <row r="8943" spans="1:2">
      <c r="A8943">
        <v>4</v>
      </c>
      <c r="B8943">
        <v>1.3062670866099999</v>
      </c>
    </row>
    <row r="8944" spans="1:2">
      <c r="A8944">
        <v>9</v>
      </c>
      <c r="B8944">
        <v>0.64973727210700005</v>
      </c>
    </row>
    <row r="8945" spans="1:2">
      <c r="A8945">
        <v>9</v>
      </c>
      <c r="B8945">
        <v>2.0447313324</v>
      </c>
    </row>
    <row r="8946" spans="1:2">
      <c r="A8946">
        <v>7</v>
      </c>
      <c r="B8946">
        <v>0.84729040798900002</v>
      </c>
    </row>
    <row r="8947" spans="1:2">
      <c r="A8947">
        <v>4</v>
      </c>
      <c r="B8947">
        <v>0.70582345331700003</v>
      </c>
    </row>
    <row r="8948" spans="1:2">
      <c r="A8948">
        <v>7</v>
      </c>
      <c r="B8948">
        <v>1.3374687812399999</v>
      </c>
    </row>
    <row r="8949" spans="1:2">
      <c r="A8949">
        <v>6</v>
      </c>
      <c r="B8949">
        <v>1.2977057649699999</v>
      </c>
    </row>
    <row r="8950" spans="1:2">
      <c r="A8950">
        <v>5</v>
      </c>
      <c r="B8950">
        <v>1.7555163426</v>
      </c>
    </row>
    <row r="8951" spans="1:2">
      <c r="A8951">
        <v>3</v>
      </c>
      <c r="B8951">
        <v>2.1406179292099998</v>
      </c>
    </row>
    <row r="8952" spans="1:2">
      <c r="A8952">
        <v>3</v>
      </c>
      <c r="B8952">
        <v>1.11868353561</v>
      </c>
    </row>
    <row r="8953" spans="1:2">
      <c r="A8953">
        <v>7</v>
      </c>
      <c r="B8953">
        <v>0.75331454275099996</v>
      </c>
    </row>
    <row r="8954" spans="1:2">
      <c r="A8954">
        <v>8</v>
      </c>
      <c r="B8954">
        <v>1.36045334677</v>
      </c>
    </row>
    <row r="8955" spans="1:2">
      <c r="A8955">
        <v>8</v>
      </c>
      <c r="B8955">
        <v>1.5372403556600001</v>
      </c>
    </row>
    <row r="8956" spans="1:2">
      <c r="A8956">
        <v>4</v>
      </c>
      <c r="B8956">
        <v>2.5475246143699999</v>
      </c>
    </row>
    <row r="8957" spans="1:2">
      <c r="A8957">
        <v>3</v>
      </c>
      <c r="B8957">
        <v>1.62415455684</v>
      </c>
    </row>
    <row r="8958" spans="1:2">
      <c r="A8958">
        <v>7</v>
      </c>
      <c r="B8958">
        <v>1.8589952027800001</v>
      </c>
    </row>
    <row r="8959" spans="1:2">
      <c r="A8959">
        <v>3</v>
      </c>
      <c r="B8959">
        <v>1.5506554695200001</v>
      </c>
    </row>
    <row r="8960" spans="1:2">
      <c r="A8960">
        <v>7</v>
      </c>
      <c r="B8960">
        <v>1.26983943852</v>
      </c>
    </row>
    <row r="8961" spans="1:2">
      <c r="A8961">
        <v>6</v>
      </c>
      <c r="B8961">
        <v>1.1938560407900001</v>
      </c>
    </row>
    <row r="8962" spans="1:2">
      <c r="A8962">
        <v>6</v>
      </c>
      <c r="B8962">
        <v>1.4896911724299999</v>
      </c>
    </row>
    <row r="8963" spans="1:2">
      <c r="A8963">
        <v>3</v>
      </c>
      <c r="B8963">
        <v>1.11153536089</v>
      </c>
    </row>
    <row r="8964" spans="1:2">
      <c r="A8964">
        <v>6</v>
      </c>
      <c r="B8964">
        <v>1.50978568557</v>
      </c>
    </row>
    <row r="8965" spans="1:2">
      <c r="A8965">
        <v>4</v>
      </c>
      <c r="B8965">
        <v>1.03659263337</v>
      </c>
    </row>
    <row r="8966" spans="1:2">
      <c r="A8966">
        <v>7</v>
      </c>
      <c r="B8966">
        <v>0.670334504926</v>
      </c>
    </row>
    <row r="8967" spans="1:2">
      <c r="A8967">
        <v>6</v>
      </c>
      <c r="B8967">
        <v>0.63724907309400003</v>
      </c>
    </row>
    <row r="8968" spans="1:2">
      <c r="A8968">
        <v>6</v>
      </c>
      <c r="B8968">
        <v>2.8789640831700001</v>
      </c>
    </row>
    <row r="8969" spans="1:2">
      <c r="A8969">
        <v>6</v>
      </c>
      <c r="B8969">
        <v>1.59736123324</v>
      </c>
    </row>
    <row r="8970" spans="1:2">
      <c r="A8970">
        <v>3</v>
      </c>
      <c r="B8970">
        <v>1.4174873325899999</v>
      </c>
    </row>
    <row r="8971" spans="1:2">
      <c r="A8971">
        <v>3</v>
      </c>
      <c r="B8971">
        <v>1.68578437406</v>
      </c>
    </row>
    <row r="8972" spans="1:2">
      <c r="A8972">
        <v>10</v>
      </c>
      <c r="B8972">
        <v>1.7020183928699999</v>
      </c>
    </row>
    <row r="8973" spans="1:2">
      <c r="A8973">
        <v>8</v>
      </c>
      <c r="B8973">
        <v>1.8917779053799999</v>
      </c>
    </row>
    <row r="8974" spans="1:2">
      <c r="A8974">
        <v>6</v>
      </c>
      <c r="B8974">
        <v>1.6930906757199999</v>
      </c>
    </row>
    <row r="8975" spans="1:2">
      <c r="A8975">
        <v>6</v>
      </c>
      <c r="B8975">
        <v>1.24526037764</v>
      </c>
    </row>
    <row r="8976" spans="1:2">
      <c r="A8976">
        <v>6</v>
      </c>
      <c r="B8976">
        <v>1.1603093996</v>
      </c>
    </row>
    <row r="8977" spans="1:2">
      <c r="A8977">
        <v>7</v>
      </c>
      <c r="B8977">
        <v>1.8840992054300001</v>
      </c>
    </row>
    <row r="8978" spans="1:2">
      <c r="A8978">
        <v>8</v>
      </c>
      <c r="B8978">
        <v>1.65347835634</v>
      </c>
    </row>
    <row r="8979" spans="1:2">
      <c r="A8979">
        <v>5</v>
      </c>
      <c r="B8979">
        <v>1.73042199591</v>
      </c>
    </row>
    <row r="8980" spans="1:2">
      <c r="A8980">
        <v>8</v>
      </c>
      <c r="B8980">
        <v>1.7514986700799999</v>
      </c>
    </row>
    <row r="8981" spans="1:2">
      <c r="A8981">
        <v>5</v>
      </c>
      <c r="B8981">
        <v>1.71599031835</v>
      </c>
    </row>
    <row r="8982" spans="1:2">
      <c r="A8982">
        <v>5</v>
      </c>
      <c r="B8982">
        <v>0.83940117309600004</v>
      </c>
    </row>
    <row r="8983" spans="1:2">
      <c r="A8983">
        <v>9</v>
      </c>
      <c r="B8983">
        <v>3.7349816329899999</v>
      </c>
    </row>
    <row r="8984" spans="1:2">
      <c r="A8984">
        <v>10</v>
      </c>
      <c r="B8984">
        <v>2.3154610900999999</v>
      </c>
    </row>
    <row r="8985" spans="1:2">
      <c r="A8985">
        <v>5</v>
      </c>
      <c r="B8985">
        <v>2.2528060699700001</v>
      </c>
    </row>
    <row r="8986" spans="1:2">
      <c r="A8986">
        <v>8</v>
      </c>
      <c r="B8986">
        <v>2.1654971621199999</v>
      </c>
    </row>
    <row r="8987" spans="1:2">
      <c r="A8987">
        <v>4</v>
      </c>
      <c r="B8987">
        <v>1.0739038462499999</v>
      </c>
    </row>
    <row r="8988" spans="1:2">
      <c r="A8988">
        <v>8</v>
      </c>
      <c r="B8988">
        <v>2.0715489801100002</v>
      </c>
    </row>
    <row r="8989" spans="1:2">
      <c r="A8989">
        <v>5</v>
      </c>
      <c r="B8989">
        <v>1.33190606133</v>
      </c>
    </row>
    <row r="8990" spans="1:2">
      <c r="A8990">
        <v>7</v>
      </c>
      <c r="B8990">
        <v>2.6787427943400002</v>
      </c>
    </row>
    <row r="8991" spans="1:2">
      <c r="A8991">
        <v>4</v>
      </c>
      <c r="B8991">
        <v>2.8947177919899998</v>
      </c>
    </row>
    <row r="8992" spans="1:2">
      <c r="A8992">
        <v>5</v>
      </c>
      <c r="B8992">
        <v>0.68744367834300002</v>
      </c>
    </row>
    <row r="8993" spans="1:2">
      <c r="A8993">
        <v>7</v>
      </c>
      <c r="B8993">
        <v>4.7446084543699998</v>
      </c>
    </row>
    <row r="8994" spans="1:2">
      <c r="A8994">
        <v>6</v>
      </c>
      <c r="B8994">
        <v>1.6564659961599999</v>
      </c>
    </row>
    <row r="8995" spans="1:2">
      <c r="A8995">
        <v>4</v>
      </c>
      <c r="B8995">
        <v>1.36829900024</v>
      </c>
    </row>
    <row r="8996" spans="1:2">
      <c r="A8996">
        <v>5</v>
      </c>
      <c r="B8996">
        <v>1.82792567838</v>
      </c>
    </row>
    <row r="8997" spans="1:2">
      <c r="A8997">
        <v>7</v>
      </c>
      <c r="B8997">
        <v>1.3097751791100001</v>
      </c>
    </row>
    <row r="8998" spans="1:2">
      <c r="A8998">
        <v>2</v>
      </c>
      <c r="B8998">
        <v>1.80597681858</v>
      </c>
    </row>
    <row r="8999" spans="1:2">
      <c r="A8999">
        <v>7</v>
      </c>
      <c r="B8999">
        <v>1.4436565237200001</v>
      </c>
    </row>
    <row r="9000" spans="1:2">
      <c r="A9000">
        <v>3</v>
      </c>
      <c r="B9000">
        <v>1.02233835752</v>
      </c>
    </row>
    <row r="9001" spans="1:2">
      <c r="A9001">
        <v>7</v>
      </c>
      <c r="B9001">
        <v>4.1829579552</v>
      </c>
    </row>
    <row r="9002" spans="1:2">
      <c r="A9002">
        <v>8</v>
      </c>
      <c r="B9002">
        <v>1.9698986297500001</v>
      </c>
    </row>
    <row r="9003" spans="1:2">
      <c r="A9003">
        <v>8</v>
      </c>
      <c r="B9003">
        <v>2.38052350782</v>
      </c>
    </row>
    <row r="9004" spans="1:2">
      <c r="A9004">
        <v>7</v>
      </c>
      <c r="B9004">
        <v>1.2933846634399999</v>
      </c>
    </row>
    <row r="9005" spans="1:2">
      <c r="A9005">
        <v>6</v>
      </c>
      <c r="B9005">
        <v>2.53448004431</v>
      </c>
    </row>
    <row r="9006" spans="1:2">
      <c r="A9006">
        <v>5</v>
      </c>
      <c r="B9006">
        <v>2.8863947403900001</v>
      </c>
    </row>
    <row r="9007" spans="1:2">
      <c r="A9007">
        <v>8</v>
      </c>
      <c r="B9007">
        <v>1.9017342639499999</v>
      </c>
    </row>
    <row r="9008" spans="1:2">
      <c r="A9008">
        <v>7</v>
      </c>
      <c r="B9008">
        <v>0.86496938559699998</v>
      </c>
    </row>
    <row r="9009" spans="1:2">
      <c r="A9009">
        <v>4</v>
      </c>
      <c r="B9009">
        <v>2.3850351889799999</v>
      </c>
    </row>
    <row r="9010" spans="1:2">
      <c r="A9010">
        <v>6</v>
      </c>
      <c r="B9010">
        <v>1.67803136435</v>
      </c>
    </row>
    <row r="9011" spans="1:2">
      <c r="A9011">
        <v>7</v>
      </c>
      <c r="B9011">
        <v>1.32901896053</v>
      </c>
    </row>
    <row r="9012" spans="1:2">
      <c r="A9012">
        <v>5</v>
      </c>
      <c r="B9012">
        <v>1.4945558113099999</v>
      </c>
    </row>
    <row r="9013" spans="1:2">
      <c r="A9013">
        <v>8</v>
      </c>
      <c r="B9013">
        <v>1.59679414649</v>
      </c>
    </row>
    <row r="9014" spans="1:2">
      <c r="A9014">
        <v>5</v>
      </c>
      <c r="B9014">
        <v>1.49408785718</v>
      </c>
    </row>
    <row r="9015" spans="1:2">
      <c r="A9015">
        <v>7</v>
      </c>
      <c r="B9015">
        <v>4.00353960164</v>
      </c>
    </row>
    <row r="9016" spans="1:2">
      <c r="A9016">
        <v>4</v>
      </c>
      <c r="B9016">
        <v>1.26221665762</v>
      </c>
    </row>
    <row r="9017" spans="1:2">
      <c r="A9017">
        <v>8</v>
      </c>
      <c r="B9017">
        <v>2.2202239432600002</v>
      </c>
    </row>
    <row r="9018" spans="1:2">
      <c r="A9018">
        <v>8</v>
      </c>
      <c r="B9018">
        <v>2.2999274382300001</v>
      </c>
    </row>
    <row r="9019" spans="1:2">
      <c r="A9019">
        <v>4</v>
      </c>
      <c r="B9019">
        <v>2.8694882367800001</v>
      </c>
    </row>
    <row r="9020" spans="1:2">
      <c r="A9020">
        <v>9</v>
      </c>
      <c r="B9020">
        <v>0.97608412942699996</v>
      </c>
    </row>
    <row r="9021" spans="1:2">
      <c r="A9021">
        <v>6</v>
      </c>
      <c r="B9021">
        <v>2.1402211019099999</v>
      </c>
    </row>
    <row r="9022" spans="1:2">
      <c r="A9022">
        <v>5</v>
      </c>
      <c r="B9022">
        <v>1.1924133373300001</v>
      </c>
    </row>
    <row r="9023" spans="1:2">
      <c r="A9023">
        <v>4</v>
      </c>
      <c r="B9023">
        <v>1.7200657289100001</v>
      </c>
    </row>
    <row r="9024" spans="1:2">
      <c r="A9024">
        <v>6</v>
      </c>
      <c r="B9024">
        <v>0.60638975349500002</v>
      </c>
    </row>
    <row r="9025" spans="1:2">
      <c r="A9025">
        <v>5</v>
      </c>
      <c r="B9025">
        <v>0.74455156019699997</v>
      </c>
    </row>
    <row r="9026" spans="1:2">
      <c r="A9026">
        <v>5</v>
      </c>
      <c r="B9026">
        <v>1.4701444215999999</v>
      </c>
    </row>
    <row r="9027" spans="1:2">
      <c r="A9027">
        <v>5</v>
      </c>
      <c r="B9027">
        <v>0.62344790775500003</v>
      </c>
    </row>
    <row r="9028" spans="1:2">
      <c r="A9028">
        <v>6</v>
      </c>
      <c r="B9028">
        <v>3.6368623910300002</v>
      </c>
    </row>
    <row r="9029" spans="1:2">
      <c r="A9029">
        <v>7</v>
      </c>
      <c r="B9029">
        <v>1.2711080667900001</v>
      </c>
    </row>
    <row r="9030" spans="1:2">
      <c r="A9030">
        <v>4</v>
      </c>
      <c r="B9030">
        <v>1.5798457323999999</v>
      </c>
    </row>
    <row r="9031" spans="1:2">
      <c r="A9031">
        <v>6</v>
      </c>
      <c r="B9031">
        <v>1.44058891247</v>
      </c>
    </row>
    <row r="9032" spans="1:2">
      <c r="A9032">
        <v>6</v>
      </c>
      <c r="B9032">
        <v>1.43255147366</v>
      </c>
    </row>
    <row r="9033" spans="1:2">
      <c r="A9033">
        <v>7</v>
      </c>
      <c r="B9033">
        <v>1.71611695274</v>
      </c>
    </row>
    <row r="9034" spans="1:2">
      <c r="A9034">
        <v>5</v>
      </c>
      <c r="B9034">
        <v>1.15590080594</v>
      </c>
    </row>
    <row r="9035" spans="1:2">
      <c r="A9035">
        <v>8</v>
      </c>
      <c r="B9035">
        <v>1.81007513834</v>
      </c>
    </row>
    <row r="9036" spans="1:2">
      <c r="A9036">
        <v>5</v>
      </c>
      <c r="B9036">
        <v>2.3973839130900001</v>
      </c>
    </row>
    <row r="9037" spans="1:2">
      <c r="A9037">
        <v>9</v>
      </c>
      <c r="B9037">
        <v>2.1876824935900001</v>
      </c>
    </row>
    <row r="9038" spans="1:2">
      <c r="A9038">
        <v>8</v>
      </c>
      <c r="B9038">
        <v>2.7250963483700001</v>
      </c>
    </row>
    <row r="9039" spans="1:2">
      <c r="A9039">
        <v>8</v>
      </c>
      <c r="B9039">
        <v>1.7501483629700001</v>
      </c>
    </row>
    <row r="9040" spans="1:2">
      <c r="A9040">
        <v>9</v>
      </c>
      <c r="B9040">
        <v>2.0825171680199999</v>
      </c>
    </row>
    <row r="9041" spans="1:2">
      <c r="A9041">
        <v>9</v>
      </c>
      <c r="B9041">
        <v>2.5424280724399999</v>
      </c>
    </row>
    <row r="9042" spans="1:2">
      <c r="A9042">
        <v>7</v>
      </c>
      <c r="B9042">
        <v>2.6326438632700002</v>
      </c>
    </row>
    <row r="9043" spans="1:2">
      <c r="A9043">
        <v>5</v>
      </c>
      <c r="B9043">
        <v>2.6162877929100001</v>
      </c>
    </row>
    <row r="9044" spans="1:2">
      <c r="A9044">
        <v>6</v>
      </c>
      <c r="B9044">
        <v>1.36849610537</v>
      </c>
    </row>
    <row r="9045" spans="1:2">
      <c r="A9045">
        <v>6</v>
      </c>
      <c r="B9045">
        <v>1.31510972939</v>
      </c>
    </row>
    <row r="9046" spans="1:2">
      <c r="A9046">
        <v>5</v>
      </c>
      <c r="B9046">
        <v>1.81944164631</v>
      </c>
    </row>
    <row r="9047" spans="1:2">
      <c r="A9047">
        <v>7</v>
      </c>
      <c r="B9047">
        <v>1.4109465643100001</v>
      </c>
    </row>
    <row r="9048" spans="1:2">
      <c r="A9048">
        <v>4</v>
      </c>
      <c r="B9048">
        <v>1.2263948409000001</v>
      </c>
    </row>
    <row r="9049" spans="1:2">
      <c r="A9049">
        <v>5</v>
      </c>
      <c r="B9049">
        <v>2.0225277779000002</v>
      </c>
    </row>
    <row r="9050" spans="1:2">
      <c r="A9050">
        <v>8</v>
      </c>
      <c r="B9050">
        <v>1.4877266853</v>
      </c>
    </row>
    <row r="9051" spans="1:2">
      <c r="A9051">
        <v>5</v>
      </c>
      <c r="B9051">
        <v>1.4413949805199999</v>
      </c>
    </row>
    <row r="9052" spans="1:2">
      <c r="A9052">
        <v>6</v>
      </c>
      <c r="B9052">
        <v>1.1134063645300001</v>
      </c>
    </row>
    <row r="9053" spans="1:2">
      <c r="A9053">
        <v>1</v>
      </c>
      <c r="B9053">
        <v>2.2499424772999999</v>
      </c>
    </row>
    <row r="9054" spans="1:2">
      <c r="A9054">
        <v>5</v>
      </c>
      <c r="B9054">
        <v>0.90744059148300005</v>
      </c>
    </row>
    <row r="9055" spans="1:2">
      <c r="A9055">
        <v>4</v>
      </c>
      <c r="B9055">
        <v>1.26276189889</v>
      </c>
    </row>
    <row r="9056" spans="1:2">
      <c r="A9056">
        <v>6</v>
      </c>
      <c r="B9056">
        <v>2.2497602625100002</v>
      </c>
    </row>
    <row r="9057" spans="1:2">
      <c r="A9057">
        <v>5</v>
      </c>
      <c r="B9057">
        <v>1.3721546761100001</v>
      </c>
    </row>
    <row r="9058" spans="1:2">
      <c r="A9058">
        <v>6</v>
      </c>
      <c r="B9058">
        <v>1.24540037006</v>
      </c>
    </row>
    <row r="9059" spans="1:2">
      <c r="A9059">
        <v>7</v>
      </c>
      <c r="B9059">
        <v>2.1017705124299999</v>
      </c>
    </row>
    <row r="9060" spans="1:2">
      <c r="A9060">
        <v>3</v>
      </c>
      <c r="B9060">
        <v>1.7292659809199999</v>
      </c>
    </row>
    <row r="9061" spans="1:2">
      <c r="A9061">
        <v>7</v>
      </c>
      <c r="B9061">
        <v>3.7443285121700001</v>
      </c>
    </row>
    <row r="9062" spans="1:2">
      <c r="A9062">
        <v>8</v>
      </c>
      <c r="B9062">
        <v>1.35361634454</v>
      </c>
    </row>
    <row r="9063" spans="1:2">
      <c r="A9063">
        <v>9</v>
      </c>
      <c r="B9063">
        <v>1.7586121745100001</v>
      </c>
    </row>
    <row r="9064" spans="1:2">
      <c r="A9064">
        <v>5</v>
      </c>
      <c r="B9064">
        <v>1.7626919759299999</v>
      </c>
    </row>
    <row r="9065" spans="1:2">
      <c r="A9065">
        <v>6</v>
      </c>
      <c r="B9065">
        <v>0.67541029526600005</v>
      </c>
    </row>
    <row r="9066" spans="1:2">
      <c r="A9066">
        <v>3</v>
      </c>
      <c r="B9066">
        <v>1.6255086265000001</v>
      </c>
    </row>
    <row r="9067" spans="1:2">
      <c r="A9067">
        <v>3</v>
      </c>
      <c r="B9067">
        <v>1.4219709737099999</v>
      </c>
    </row>
    <row r="9068" spans="1:2">
      <c r="A9068">
        <v>4</v>
      </c>
      <c r="B9068">
        <v>1.06052667007</v>
      </c>
    </row>
    <row r="9069" spans="1:2">
      <c r="A9069">
        <v>7</v>
      </c>
      <c r="B9069">
        <v>1.8866421868800001</v>
      </c>
    </row>
    <row r="9070" spans="1:2">
      <c r="A9070">
        <v>9</v>
      </c>
      <c r="B9070">
        <v>1.1611805720099999</v>
      </c>
    </row>
    <row r="9071" spans="1:2">
      <c r="A9071">
        <v>7</v>
      </c>
      <c r="B9071">
        <v>2.2694945344900002</v>
      </c>
    </row>
    <row r="9072" spans="1:2">
      <c r="A9072">
        <v>7</v>
      </c>
      <c r="B9072">
        <v>1.5242343460400001</v>
      </c>
    </row>
    <row r="9073" spans="1:2">
      <c r="A9073">
        <v>9</v>
      </c>
      <c r="B9073">
        <v>1.6805651535499999</v>
      </c>
    </row>
    <row r="9074" spans="1:2">
      <c r="A9074">
        <v>6</v>
      </c>
      <c r="B9074">
        <v>2.61030825969</v>
      </c>
    </row>
    <row r="9075" spans="1:2">
      <c r="A9075">
        <v>7</v>
      </c>
      <c r="B9075">
        <v>1.3818232930800001</v>
      </c>
    </row>
    <row r="9076" spans="1:2">
      <c r="A9076">
        <v>3</v>
      </c>
      <c r="B9076">
        <v>2.0636677630300002</v>
      </c>
    </row>
    <row r="9077" spans="1:2">
      <c r="A9077">
        <v>6</v>
      </c>
      <c r="B9077">
        <v>1.53008193897</v>
      </c>
    </row>
    <row r="9078" spans="1:2">
      <c r="A9078">
        <v>7</v>
      </c>
      <c r="B9078">
        <v>1.7346635350399999</v>
      </c>
    </row>
    <row r="9079" spans="1:2">
      <c r="A9079">
        <v>7</v>
      </c>
      <c r="B9079">
        <v>2.0411330265399998</v>
      </c>
    </row>
    <row r="9080" spans="1:2">
      <c r="A9080">
        <v>7</v>
      </c>
      <c r="B9080">
        <v>1.7034483299000001</v>
      </c>
    </row>
    <row r="9081" spans="1:2">
      <c r="A9081">
        <v>7</v>
      </c>
      <c r="B9081">
        <v>4.0689462678700004</v>
      </c>
    </row>
    <row r="9082" spans="1:2">
      <c r="A9082">
        <v>8</v>
      </c>
      <c r="B9082">
        <v>2.3390738303999998</v>
      </c>
    </row>
    <row r="9083" spans="1:2">
      <c r="A9083">
        <v>8</v>
      </c>
      <c r="B9083">
        <v>1.6480284464599999</v>
      </c>
    </row>
    <row r="9084" spans="1:2">
      <c r="A9084">
        <v>7</v>
      </c>
      <c r="B9084">
        <v>2.5386062409000001</v>
      </c>
    </row>
    <row r="9085" spans="1:2">
      <c r="A9085">
        <v>7</v>
      </c>
      <c r="B9085">
        <v>2.2113976236299999</v>
      </c>
    </row>
    <row r="9086" spans="1:2">
      <c r="A9086">
        <v>3</v>
      </c>
      <c r="B9086">
        <v>1.6093809189499999</v>
      </c>
    </row>
    <row r="9087" spans="1:2">
      <c r="A9087">
        <v>6</v>
      </c>
      <c r="B9087">
        <v>1.5668875607399999</v>
      </c>
    </row>
    <row r="9088" spans="1:2">
      <c r="A9088">
        <v>5</v>
      </c>
      <c r="B9088">
        <v>1.98960425838</v>
      </c>
    </row>
    <row r="9089" spans="1:2">
      <c r="A9089">
        <v>4</v>
      </c>
      <c r="B9089">
        <v>1.0202196806399999</v>
      </c>
    </row>
    <row r="9090" spans="1:2">
      <c r="A9090">
        <v>5</v>
      </c>
      <c r="B9090">
        <v>1.44244326389</v>
      </c>
    </row>
    <row r="9091" spans="1:2">
      <c r="A9091">
        <v>8</v>
      </c>
      <c r="B9091">
        <v>1.2989391939899999</v>
      </c>
    </row>
    <row r="9092" spans="1:2">
      <c r="A9092">
        <v>8</v>
      </c>
      <c r="B9092">
        <v>1.1747962524</v>
      </c>
    </row>
    <row r="9093" spans="1:2">
      <c r="A9093">
        <v>6</v>
      </c>
      <c r="B9093">
        <v>1.0763474180999999</v>
      </c>
    </row>
    <row r="9094" spans="1:2">
      <c r="A9094">
        <v>7</v>
      </c>
      <c r="B9094">
        <v>3.8221778013400001</v>
      </c>
    </row>
    <row r="9095" spans="1:2">
      <c r="A9095">
        <v>9</v>
      </c>
      <c r="B9095">
        <v>1.4484944400199999</v>
      </c>
    </row>
    <row r="9096" spans="1:2">
      <c r="A9096">
        <v>5</v>
      </c>
      <c r="B9096">
        <v>1.5162306972099999</v>
      </c>
    </row>
    <row r="9097" spans="1:2">
      <c r="A9097">
        <v>5</v>
      </c>
      <c r="B9097">
        <v>2.16182463137</v>
      </c>
    </row>
    <row r="9098" spans="1:2">
      <c r="A9098">
        <v>8</v>
      </c>
      <c r="B9098">
        <v>0.71763652551400003</v>
      </c>
    </row>
    <row r="9099" spans="1:2">
      <c r="A9099">
        <v>7</v>
      </c>
      <c r="B9099">
        <v>1.3126752344699999</v>
      </c>
    </row>
    <row r="9100" spans="1:2">
      <c r="A9100">
        <v>8</v>
      </c>
      <c r="B9100">
        <v>2.2402742513699998</v>
      </c>
    </row>
    <row r="9101" spans="1:2">
      <c r="A9101">
        <v>8</v>
      </c>
      <c r="B9101">
        <v>3.6165277054999998</v>
      </c>
    </row>
    <row r="9102" spans="1:2">
      <c r="A9102">
        <v>7</v>
      </c>
      <c r="B9102">
        <v>0.95842145198600004</v>
      </c>
    </row>
    <row r="9103" spans="1:2">
      <c r="A9103">
        <v>9</v>
      </c>
      <c r="B9103">
        <v>2.0985710055600002</v>
      </c>
    </row>
    <row r="9104" spans="1:2">
      <c r="A9104">
        <v>7</v>
      </c>
      <c r="B9104">
        <v>1.5382320709899999</v>
      </c>
    </row>
    <row r="9105" spans="1:2">
      <c r="A9105">
        <v>6</v>
      </c>
      <c r="B9105">
        <v>1.5814419803999999</v>
      </c>
    </row>
    <row r="9106" spans="1:2">
      <c r="A9106">
        <v>9</v>
      </c>
      <c r="B9106">
        <v>1.2651229718999999</v>
      </c>
    </row>
    <row r="9107" spans="1:2">
      <c r="A9107">
        <v>8</v>
      </c>
      <c r="B9107">
        <v>1.41839562228</v>
      </c>
    </row>
    <row r="9108" spans="1:2">
      <c r="A9108">
        <v>6</v>
      </c>
      <c r="B9108">
        <v>3.23699370828</v>
      </c>
    </row>
    <row r="9109" spans="1:2">
      <c r="A9109">
        <v>7</v>
      </c>
      <c r="B9109">
        <v>1.67533938781</v>
      </c>
    </row>
    <row r="9110" spans="1:2">
      <c r="A9110">
        <v>6</v>
      </c>
      <c r="B9110">
        <v>1.66505931534</v>
      </c>
    </row>
    <row r="9111" spans="1:2">
      <c r="A9111">
        <v>2</v>
      </c>
      <c r="B9111">
        <v>1.6465157233000001</v>
      </c>
    </row>
    <row r="9112" spans="1:2">
      <c r="A9112">
        <v>6</v>
      </c>
      <c r="B9112">
        <v>2.4365946360100001</v>
      </c>
    </row>
    <row r="9113" spans="1:2">
      <c r="A9113">
        <v>8</v>
      </c>
      <c r="B9113">
        <v>1.4021558699800001</v>
      </c>
    </row>
    <row r="9114" spans="1:2">
      <c r="A9114">
        <v>6</v>
      </c>
      <c r="B9114">
        <v>1.2718973010700001</v>
      </c>
    </row>
    <row r="9115" spans="1:2">
      <c r="A9115">
        <v>6</v>
      </c>
      <c r="B9115">
        <v>1.4689217785799999</v>
      </c>
    </row>
    <row r="9116" spans="1:2">
      <c r="A9116">
        <v>6</v>
      </c>
      <c r="B9116">
        <v>1.64962727488</v>
      </c>
    </row>
    <row r="9117" spans="1:2">
      <c r="A9117">
        <v>6</v>
      </c>
      <c r="B9117">
        <v>0.94398888399600001</v>
      </c>
    </row>
    <row r="9118" spans="1:2">
      <c r="A9118">
        <v>6</v>
      </c>
      <c r="B9118">
        <v>1.09208464913</v>
      </c>
    </row>
    <row r="9119" spans="1:2">
      <c r="A9119">
        <v>7</v>
      </c>
      <c r="B9119">
        <v>2.1218115471600001</v>
      </c>
    </row>
    <row r="9120" spans="1:2">
      <c r="A9120">
        <v>7</v>
      </c>
      <c r="B9120">
        <v>2.0887074538000001</v>
      </c>
    </row>
    <row r="9121" spans="1:2">
      <c r="A9121">
        <v>7</v>
      </c>
      <c r="B9121">
        <v>1.0038478931199999</v>
      </c>
    </row>
    <row r="9122" spans="1:2">
      <c r="A9122">
        <v>8</v>
      </c>
      <c r="B9122">
        <v>1.71489582841</v>
      </c>
    </row>
    <row r="9123" spans="1:2">
      <c r="A9123">
        <v>5</v>
      </c>
      <c r="B9123">
        <v>2.2414827155400001</v>
      </c>
    </row>
    <row r="9124" spans="1:2">
      <c r="A9124">
        <v>7</v>
      </c>
      <c r="B9124">
        <v>1.4399557815199999</v>
      </c>
    </row>
    <row r="9125" spans="1:2">
      <c r="A9125">
        <v>3</v>
      </c>
      <c r="B9125">
        <v>2.4547084078300001</v>
      </c>
    </row>
    <row r="9126" spans="1:2">
      <c r="A9126">
        <v>8</v>
      </c>
      <c r="B9126">
        <v>0.49951588562799998</v>
      </c>
    </row>
    <row r="9127" spans="1:2">
      <c r="A9127">
        <v>7</v>
      </c>
      <c r="B9127">
        <v>2.7340207469300002</v>
      </c>
    </row>
    <row r="9128" spans="1:2">
      <c r="A9128">
        <v>4</v>
      </c>
      <c r="B9128">
        <v>2.0330574509399999</v>
      </c>
    </row>
    <row r="9129" spans="1:2">
      <c r="A9129">
        <v>5</v>
      </c>
      <c r="B9129">
        <v>1.4422284079800001</v>
      </c>
    </row>
    <row r="9130" spans="1:2">
      <c r="A9130">
        <v>5</v>
      </c>
      <c r="B9130">
        <v>1.67759349284</v>
      </c>
    </row>
    <row r="9131" spans="1:2">
      <c r="A9131">
        <v>3</v>
      </c>
      <c r="B9131">
        <v>2.05149109665</v>
      </c>
    </row>
    <row r="9132" spans="1:2">
      <c r="A9132">
        <v>4</v>
      </c>
      <c r="B9132">
        <v>2.12820047147</v>
      </c>
    </row>
    <row r="9133" spans="1:2">
      <c r="A9133">
        <v>8</v>
      </c>
      <c r="B9133">
        <v>0.739897241742</v>
      </c>
    </row>
    <row r="9134" spans="1:2">
      <c r="A9134">
        <v>6</v>
      </c>
      <c r="B9134">
        <v>1.36303310777</v>
      </c>
    </row>
    <row r="9135" spans="1:2">
      <c r="A9135">
        <v>8</v>
      </c>
      <c r="B9135">
        <v>1.7740166031</v>
      </c>
    </row>
    <row r="9136" spans="1:2">
      <c r="A9136">
        <v>6</v>
      </c>
      <c r="B9136">
        <v>1.00484558556</v>
      </c>
    </row>
    <row r="9137" spans="1:2">
      <c r="A9137">
        <v>3</v>
      </c>
      <c r="B9137">
        <v>3.37897170367</v>
      </c>
    </row>
    <row r="9138" spans="1:2">
      <c r="A9138">
        <v>8</v>
      </c>
      <c r="B9138">
        <v>1.8897002729100001</v>
      </c>
    </row>
    <row r="9139" spans="1:2">
      <c r="A9139">
        <v>6</v>
      </c>
      <c r="B9139">
        <v>1.75520570938</v>
      </c>
    </row>
    <row r="9140" spans="1:2">
      <c r="A9140">
        <v>8</v>
      </c>
      <c r="B9140">
        <v>1.96168137502</v>
      </c>
    </row>
    <row r="9141" spans="1:2">
      <c r="A9141">
        <v>5</v>
      </c>
      <c r="B9141">
        <v>1.0559091636</v>
      </c>
    </row>
    <row r="9142" spans="1:2">
      <c r="A9142">
        <v>8</v>
      </c>
      <c r="B9142">
        <v>1.2206205944699999</v>
      </c>
    </row>
    <row r="9143" spans="1:2">
      <c r="A9143">
        <v>7</v>
      </c>
      <c r="B9143">
        <v>1.08101841862</v>
      </c>
    </row>
    <row r="9144" spans="1:2">
      <c r="A9144">
        <v>5</v>
      </c>
      <c r="B9144">
        <v>1.77638582856</v>
      </c>
    </row>
    <row r="9145" spans="1:2">
      <c r="A9145">
        <v>3</v>
      </c>
      <c r="B9145">
        <v>1.4000883155999999</v>
      </c>
    </row>
    <row r="9146" spans="1:2">
      <c r="A9146">
        <v>7</v>
      </c>
      <c r="B9146">
        <v>1.1318426725499999</v>
      </c>
    </row>
    <row r="9147" spans="1:2">
      <c r="A9147">
        <v>3</v>
      </c>
      <c r="B9147">
        <v>1.4717934583600001</v>
      </c>
    </row>
    <row r="9148" spans="1:2">
      <c r="A9148">
        <v>5</v>
      </c>
      <c r="B9148">
        <v>1.35956835319</v>
      </c>
    </row>
    <row r="9149" spans="1:2">
      <c r="A9149">
        <v>8</v>
      </c>
      <c r="B9149">
        <v>1.6564962352599999</v>
      </c>
    </row>
    <row r="9150" spans="1:2">
      <c r="A9150">
        <v>7</v>
      </c>
      <c r="B9150">
        <v>0.91087012203999995</v>
      </c>
    </row>
    <row r="9151" spans="1:2">
      <c r="A9151">
        <v>5</v>
      </c>
      <c r="B9151">
        <v>1.1864610546300001</v>
      </c>
    </row>
    <row r="9152" spans="1:2">
      <c r="A9152">
        <v>7</v>
      </c>
      <c r="B9152">
        <v>4.1668913653699997</v>
      </c>
    </row>
    <row r="9153" spans="1:2">
      <c r="A9153">
        <v>4</v>
      </c>
      <c r="B9153">
        <v>2.0582013310099998</v>
      </c>
    </row>
    <row r="9154" spans="1:2">
      <c r="A9154">
        <v>7</v>
      </c>
      <c r="B9154">
        <v>1.6724839634399999</v>
      </c>
    </row>
    <row r="9155" spans="1:2">
      <c r="A9155">
        <v>6</v>
      </c>
      <c r="B9155">
        <v>1.4564695973999999</v>
      </c>
    </row>
    <row r="9156" spans="1:2">
      <c r="A9156">
        <v>4</v>
      </c>
      <c r="B9156">
        <v>1.7625166028000001</v>
      </c>
    </row>
    <row r="9157" spans="1:2">
      <c r="A9157">
        <v>7</v>
      </c>
      <c r="B9157">
        <v>1.91378918609</v>
      </c>
    </row>
    <row r="9158" spans="1:2">
      <c r="A9158">
        <v>3</v>
      </c>
      <c r="B9158">
        <v>2.1291347734300001</v>
      </c>
    </row>
    <row r="9159" spans="1:2">
      <c r="A9159">
        <v>5</v>
      </c>
      <c r="B9159">
        <v>1.21403000605</v>
      </c>
    </row>
    <row r="9160" spans="1:2">
      <c r="A9160">
        <v>7</v>
      </c>
      <c r="B9160">
        <v>1.0945695173000001</v>
      </c>
    </row>
    <row r="9161" spans="1:2">
      <c r="A9161">
        <v>5</v>
      </c>
      <c r="B9161">
        <v>2.50263740849</v>
      </c>
    </row>
    <row r="9162" spans="1:2">
      <c r="A9162">
        <v>4</v>
      </c>
      <c r="B9162">
        <v>1.36358250391</v>
      </c>
    </row>
    <row r="9163" spans="1:2">
      <c r="A9163">
        <v>6</v>
      </c>
      <c r="B9163">
        <v>1.0797627405400001</v>
      </c>
    </row>
    <row r="9164" spans="1:2">
      <c r="A9164">
        <v>4</v>
      </c>
      <c r="B9164">
        <v>1.9000065983600001</v>
      </c>
    </row>
    <row r="9165" spans="1:2">
      <c r="A9165">
        <v>7</v>
      </c>
      <c r="B9165">
        <v>2.25601707563</v>
      </c>
    </row>
    <row r="9166" spans="1:2">
      <c r="A9166">
        <v>8</v>
      </c>
      <c r="B9166">
        <v>0.82091703137799998</v>
      </c>
    </row>
    <row r="9167" spans="1:2">
      <c r="A9167">
        <v>6</v>
      </c>
      <c r="B9167">
        <v>2.0034531817399999</v>
      </c>
    </row>
    <row r="9168" spans="1:2">
      <c r="A9168">
        <v>7</v>
      </c>
      <c r="B9168">
        <v>2.0774053024299999</v>
      </c>
    </row>
    <row r="9169" spans="1:2">
      <c r="A9169">
        <v>4</v>
      </c>
      <c r="B9169">
        <v>1.3620406120999999</v>
      </c>
    </row>
    <row r="9170" spans="1:2">
      <c r="A9170">
        <v>9</v>
      </c>
      <c r="B9170">
        <v>1.6025139048999999</v>
      </c>
    </row>
    <row r="9171" spans="1:2">
      <c r="A9171">
        <v>2</v>
      </c>
      <c r="B9171">
        <v>1.2411261410300001</v>
      </c>
    </row>
    <row r="9172" spans="1:2">
      <c r="A9172">
        <v>8</v>
      </c>
      <c r="B9172">
        <v>2.1097420759899999</v>
      </c>
    </row>
    <row r="9173" spans="1:2">
      <c r="A9173">
        <v>7</v>
      </c>
      <c r="B9173">
        <v>1.9101579451099999</v>
      </c>
    </row>
    <row r="9174" spans="1:2">
      <c r="A9174">
        <v>8</v>
      </c>
      <c r="B9174">
        <v>2.66552896414</v>
      </c>
    </row>
    <row r="9175" spans="1:2">
      <c r="A9175">
        <v>5</v>
      </c>
      <c r="B9175">
        <v>1.7111142070100001</v>
      </c>
    </row>
    <row r="9176" spans="1:2">
      <c r="A9176">
        <v>5</v>
      </c>
      <c r="B9176">
        <v>0.73647952779799997</v>
      </c>
    </row>
    <row r="9177" spans="1:2">
      <c r="A9177">
        <v>7</v>
      </c>
      <c r="B9177">
        <v>1.9285217685</v>
      </c>
    </row>
    <row r="9178" spans="1:2">
      <c r="A9178">
        <v>4</v>
      </c>
      <c r="B9178">
        <v>1.6951302053799999</v>
      </c>
    </row>
    <row r="9179" spans="1:2">
      <c r="A9179">
        <v>6</v>
      </c>
      <c r="B9179">
        <v>1.20114632654</v>
      </c>
    </row>
    <row r="9180" spans="1:2">
      <c r="A9180">
        <v>5</v>
      </c>
      <c r="B9180">
        <v>1.73470926491</v>
      </c>
    </row>
    <row r="9181" spans="1:2">
      <c r="A9181">
        <v>7</v>
      </c>
      <c r="B9181">
        <v>1.47156666669</v>
      </c>
    </row>
    <row r="9182" spans="1:2">
      <c r="A9182">
        <v>8</v>
      </c>
      <c r="B9182">
        <v>3.34282290705</v>
      </c>
    </row>
    <row r="9183" spans="1:2">
      <c r="A9183">
        <v>8</v>
      </c>
      <c r="B9183">
        <v>1.54959095731</v>
      </c>
    </row>
    <row r="9184" spans="1:2">
      <c r="A9184">
        <v>5</v>
      </c>
      <c r="B9184">
        <v>1.9085711063899999</v>
      </c>
    </row>
    <row r="9185" spans="1:2">
      <c r="A9185">
        <v>6</v>
      </c>
      <c r="B9185">
        <v>1.6836893616099999</v>
      </c>
    </row>
    <row r="9186" spans="1:2">
      <c r="A9186">
        <v>5</v>
      </c>
      <c r="B9186">
        <v>1.8402877211799999</v>
      </c>
    </row>
    <row r="9187" spans="1:2">
      <c r="A9187">
        <v>7</v>
      </c>
      <c r="B9187">
        <v>2.4577513882000002</v>
      </c>
    </row>
    <row r="9188" spans="1:2">
      <c r="A9188">
        <v>8</v>
      </c>
      <c r="B9188">
        <v>3.4583278178699999</v>
      </c>
    </row>
    <row r="9189" spans="1:2">
      <c r="A9189">
        <v>10</v>
      </c>
      <c r="B9189">
        <v>1.81437145163</v>
      </c>
    </row>
    <row r="9190" spans="1:2">
      <c r="A9190">
        <v>7</v>
      </c>
      <c r="B9190">
        <v>0.98614053835399995</v>
      </c>
    </row>
    <row r="9191" spans="1:2">
      <c r="A9191">
        <v>7</v>
      </c>
      <c r="B9191">
        <v>2.3839706549500002</v>
      </c>
    </row>
    <row r="9192" spans="1:2">
      <c r="A9192">
        <v>8</v>
      </c>
      <c r="B9192">
        <v>1.5037520476499999</v>
      </c>
    </row>
    <row r="9193" spans="1:2">
      <c r="A9193">
        <v>7</v>
      </c>
      <c r="B9193">
        <v>2.0947590111499998</v>
      </c>
    </row>
    <row r="9194" spans="1:2">
      <c r="A9194">
        <v>5</v>
      </c>
      <c r="B9194">
        <v>0.858935509012</v>
      </c>
    </row>
    <row r="9195" spans="1:2">
      <c r="A9195">
        <v>8</v>
      </c>
      <c r="B9195">
        <v>4.4412430505599998</v>
      </c>
    </row>
    <row r="9196" spans="1:2">
      <c r="A9196">
        <v>5</v>
      </c>
      <c r="B9196">
        <v>0.98593994727000001</v>
      </c>
    </row>
    <row r="9197" spans="1:2">
      <c r="A9197">
        <v>9</v>
      </c>
      <c r="B9197">
        <v>1.6494324043599999</v>
      </c>
    </row>
    <row r="9198" spans="1:2">
      <c r="A9198">
        <v>5</v>
      </c>
      <c r="B9198">
        <v>1.9819075268099999</v>
      </c>
    </row>
    <row r="9199" spans="1:2">
      <c r="A9199">
        <v>3</v>
      </c>
      <c r="B9199">
        <v>1.78508532981</v>
      </c>
    </row>
    <row r="9200" spans="1:2">
      <c r="A9200">
        <v>7</v>
      </c>
      <c r="B9200">
        <v>0.82520367965300001</v>
      </c>
    </row>
    <row r="9201" spans="1:2">
      <c r="A9201">
        <v>8</v>
      </c>
      <c r="B9201">
        <v>1.3802128635299999</v>
      </c>
    </row>
    <row r="9202" spans="1:2">
      <c r="A9202">
        <v>6</v>
      </c>
      <c r="B9202">
        <v>1.26804530703</v>
      </c>
    </row>
    <row r="9203" spans="1:2">
      <c r="A9203">
        <v>6</v>
      </c>
      <c r="B9203">
        <v>2.04936981537</v>
      </c>
    </row>
    <row r="9204" spans="1:2">
      <c r="A9204">
        <v>8</v>
      </c>
      <c r="B9204">
        <v>1.6175487183599999</v>
      </c>
    </row>
    <row r="9205" spans="1:2">
      <c r="A9205">
        <v>8</v>
      </c>
      <c r="B9205">
        <v>2.0451176750300002</v>
      </c>
    </row>
    <row r="9206" spans="1:2">
      <c r="A9206">
        <v>6</v>
      </c>
      <c r="B9206">
        <v>0.87294689669600001</v>
      </c>
    </row>
    <row r="9207" spans="1:2">
      <c r="A9207">
        <v>6</v>
      </c>
      <c r="B9207">
        <v>1.7710379385999999</v>
      </c>
    </row>
    <row r="9208" spans="1:2">
      <c r="A9208">
        <v>3</v>
      </c>
      <c r="B9208">
        <v>2.4168453541399999</v>
      </c>
    </row>
    <row r="9209" spans="1:2">
      <c r="A9209">
        <v>6</v>
      </c>
      <c r="B9209">
        <v>3.8394347278100001</v>
      </c>
    </row>
    <row r="9210" spans="1:2">
      <c r="A9210">
        <v>5</v>
      </c>
      <c r="B9210">
        <v>1.8245775759</v>
      </c>
    </row>
    <row r="9211" spans="1:2">
      <c r="A9211">
        <v>9</v>
      </c>
      <c r="B9211">
        <v>2.47234961352</v>
      </c>
    </row>
    <row r="9212" spans="1:2">
      <c r="A9212">
        <v>5</v>
      </c>
      <c r="B9212">
        <v>1.51244997219</v>
      </c>
    </row>
    <row r="9213" spans="1:2">
      <c r="A9213">
        <v>5</v>
      </c>
      <c r="B9213">
        <v>1.24623274873</v>
      </c>
    </row>
    <row r="9214" spans="1:2">
      <c r="A9214">
        <v>7</v>
      </c>
      <c r="B9214">
        <v>2.0601220574200001</v>
      </c>
    </row>
    <row r="9215" spans="1:2">
      <c r="A9215">
        <v>5</v>
      </c>
      <c r="B9215">
        <v>1.32187189559</v>
      </c>
    </row>
    <row r="9216" spans="1:2">
      <c r="A9216">
        <v>5</v>
      </c>
      <c r="B9216">
        <v>3.1505502137699999</v>
      </c>
    </row>
    <row r="9217" spans="1:2">
      <c r="A9217">
        <v>8</v>
      </c>
      <c r="B9217">
        <v>1.4865405009099999</v>
      </c>
    </row>
    <row r="9218" spans="1:2">
      <c r="A9218">
        <v>7</v>
      </c>
      <c r="B9218">
        <v>1.0845149219000001</v>
      </c>
    </row>
    <row r="9219" spans="1:2">
      <c r="A9219">
        <v>8</v>
      </c>
      <c r="B9219">
        <v>3.1030668972200002</v>
      </c>
    </row>
    <row r="9220" spans="1:2">
      <c r="A9220">
        <v>7</v>
      </c>
      <c r="B9220">
        <v>1.60445670464</v>
      </c>
    </row>
    <row r="9221" spans="1:2">
      <c r="A9221">
        <v>5</v>
      </c>
      <c r="B9221">
        <v>1.3617230201999999</v>
      </c>
    </row>
    <row r="9222" spans="1:2">
      <c r="A9222">
        <v>8</v>
      </c>
      <c r="B9222">
        <v>2.373196938</v>
      </c>
    </row>
    <row r="9223" spans="1:2">
      <c r="A9223">
        <v>5</v>
      </c>
      <c r="B9223">
        <v>1.5165315956900001</v>
      </c>
    </row>
    <row r="9224" spans="1:2">
      <c r="A9224">
        <v>6</v>
      </c>
      <c r="B9224">
        <v>1.08004483212</v>
      </c>
    </row>
    <row r="9225" spans="1:2">
      <c r="A9225">
        <v>5</v>
      </c>
      <c r="B9225">
        <v>2.34840648633</v>
      </c>
    </row>
    <row r="9226" spans="1:2">
      <c r="A9226">
        <v>8</v>
      </c>
      <c r="B9226">
        <v>1.67368087964</v>
      </c>
    </row>
    <row r="9227" spans="1:2">
      <c r="A9227">
        <v>8</v>
      </c>
      <c r="B9227">
        <v>1.3554871775799999</v>
      </c>
    </row>
    <row r="9228" spans="1:2">
      <c r="A9228">
        <v>7</v>
      </c>
      <c r="B9228">
        <v>0.97866881598400002</v>
      </c>
    </row>
    <row r="9229" spans="1:2">
      <c r="A9229">
        <v>6</v>
      </c>
      <c r="B9229">
        <v>3.2424656352399999</v>
      </c>
    </row>
    <row r="9230" spans="1:2">
      <c r="A9230">
        <v>6</v>
      </c>
      <c r="B9230">
        <v>1.70095655395</v>
      </c>
    </row>
    <row r="9231" spans="1:2">
      <c r="A9231">
        <v>7</v>
      </c>
      <c r="B9231">
        <v>1.76314537574</v>
      </c>
    </row>
    <row r="9232" spans="1:2">
      <c r="A9232">
        <v>8</v>
      </c>
      <c r="B9232">
        <v>1.4773685697700001</v>
      </c>
    </row>
    <row r="9233" spans="1:2">
      <c r="A9233">
        <v>7</v>
      </c>
      <c r="B9233">
        <v>1.9575588662100001</v>
      </c>
    </row>
    <row r="9234" spans="1:2">
      <c r="A9234">
        <v>5</v>
      </c>
      <c r="B9234">
        <v>2.9589963941200002</v>
      </c>
    </row>
    <row r="9235" spans="1:2">
      <c r="A9235">
        <v>9</v>
      </c>
      <c r="B9235">
        <v>2.7092989636100002</v>
      </c>
    </row>
    <row r="9236" spans="1:2">
      <c r="A9236">
        <v>9</v>
      </c>
      <c r="B9236">
        <v>1.62806303706</v>
      </c>
    </row>
    <row r="9237" spans="1:2">
      <c r="A9237">
        <v>5</v>
      </c>
      <c r="B9237">
        <v>1.5554010223500001</v>
      </c>
    </row>
    <row r="9238" spans="1:2">
      <c r="A9238">
        <v>2</v>
      </c>
      <c r="B9238">
        <v>1.81161812167</v>
      </c>
    </row>
    <row r="9239" spans="1:2">
      <c r="A9239">
        <v>8</v>
      </c>
      <c r="B9239">
        <v>1.3507231499100001</v>
      </c>
    </row>
    <row r="9240" spans="1:2">
      <c r="A9240">
        <v>5</v>
      </c>
      <c r="B9240">
        <v>2.1059253392900001</v>
      </c>
    </row>
    <row r="9241" spans="1:2">
      <c r="A9241">
        <v>6</v>
      </c>
      <c r="B9241">
        <v>1.77246618111</v>
      </c>
    </row>
    <row r="9242" spans="1:2">
      <c r="A9242">
        <v>7</v>
      </c>
      <c r="B9242">
        <v>2.1942146168900001</v>
      </c>
    </row>
    <row r="9243" spans="1:2">
      <c r="A9243">
        <v>8</v>
      </c>
      <c r="B9243">
        <v>1.0385869585800001</v>
      </c>
    </row>
    <row r="9244" spans="1:2">
      <c r="A9244">
        <v>8</v>
      </c>
      <c r="B9244">
        <v>1.9782110293699999</v>
      </c>
    </row>
    <row r="9245" spans="1:2">
      <c r="A9245">
        <v>5</v>
      </c>
      <c r="B9245">
        <v>2.24110299666</v>
      </c>
    </row>
    <row r="9246" spans="1:2">
      <c r="A9246">
        <v>7</v>
      </c>
      <c r="B9246">
        <v>2.3093557917699998</v>
      </c>
    </row>
    <row r="9247" spans="1:2">
      <c r="A9247">
        <v>5</v>
      </c>
      <c r="B9247">
        <v>1.2627845552100001</v>
      </c>
    </row>
    <row r="9248" spans="1:2">
      <c r="A9248">
        <v>10</v>
      </c>
      <c r="B9248">
        <v>2.4093205197400001</v>
      </c>
    </row>
    <row r="9249" spans="1:2">
      <c r="A9249">
        <v>8</v>
      </c>
      <c r="B9249">
        <v>1.52197540108</v>
      </c>
    </row>
    <row r="9250" spans="1:2">
      <c r="A9250">
        <v>6</v>
      </c>
      <c r="B9250">
        <v>1.27539296563</v>
      </c>
    </row>
    <row r="9251" spans="1:2">
      <c r="A9251">
        <v>4</v>
      </c>
      <c r="B9251">
        <v>1.7612045973099999</v>
      </c>
    </row>
    <row r="9252" spans="1:2">
      <c r="A9252">
        <v>7</v>
      </c>
      <c r="B9252">
        <v>4.10291456655</v>
      </c>
    </row>
    <row r="9253" spans="1:2">
      <c r="A9253">
        <v>7</v>
      </c>
      <c r="B9253">
        <v>1.61324541811</v>
      </c>
    </row>
    <row r="9254" spans="1:2">
      <c r="A9254">
        <v>9</v>
      </c>
      <c r="B9254">
        <v>1.1885423758</v>
      </c>
    </row>
    <row r="9255" spans="1:2">
      <c r="A9255">
        <v>4</v>
      </c>
      <c r="B9255">
        <v>1.03677735923</v>
      </c>
    </row>
    <row r="9256" spans="1:2">
      <c r="A9256">
        <v>8</v>
      </c>
      <c r="B9256">
        <v>1.395185895</v>
      </c>
    </row>
    <row r="9257" spans="1:2">
      <c r="A9257">
        <v>7</v>
      </c>
      <c r="B9257">
        <v>4.4029714392299999</v>
      </c>
    </row>
    <row r="9258" spans="1:2">
      <c r="A9258">
        <v>3</v>
      </c>
      <c r="B9258">
        <v>3.3089135064500002</v>
      </c>
    </row>
    <row r="9259" spans="1:2">
      <c r="A9259">
        <v>5</v>
      </c>
      <c r="B9259">
        <v>1.4996243466800001</v>
      </c>
    </row>
    <row r="9260" spans="1:2">
      <c r="A9260">
        <v>4</v>
      </c>
      <c r="B9260">
        <v>1.6396474591100001</v>
      </c>
    </row>
    <row r="9261" spans="1:2">
      <c r="A9261">
        <v>5</v>
      </c>
      <c r="B9261">
        <v>0.76921410423900005</v>
      </c>
    </row>
    <row r="9262" spans="1:2">
      <c r="A9262">
        <v>4</v>
      </c>
      <c r="B9262">
        <v>1.08707639225</v>
      </c>
    </row>
    <row r="9263" spans="1:2">
      <c r="A9263">
        <v>6</v>
      </c>
      <c r="B9263">
        <v>1.82163895109</v>
      </c>
    </row>
    <row r="9264" spans="1:2">
      <c r="A9264">
        <v>3</v>
      </c>
      <c r="B9264">
        <v>2.0659824548199999</v>
      </c>
    </row>
    <row r="9265" spans="1:2">
      <c r="A9265">
        <v>5</v>
      </c>
      <c r="B9265">
        <v>2.1143367887400002</v>
      </c>
    </row>
    <row r="9266" spans="1:2">
      <c r="A9266">
        <v>5</v>
      </c>
      <c r="B9266">
        <v>0.91928867529400005</v>
      </c>
    </row>
    <row r="9267" spans="1:2">
      <c r="A9267">
        <v>2</v>
      </c>
      <c r="B9267">
        <v>2.31664984903</v>
      </c>
    </row>
    <row r="9268" spans="1:2">
      <c r="A9268">
        <v>9</v>
      </c>
      <c r="B9268">
        <v>2.3749528711000001</v>
      </c>
    </row>
    <row r="9269" spans="1:2">
      <c r="A9269">
        <v>8</v>
      </c>
      <c r="B9269">
        <v>2.09206455111</v>
      </c>
    </row>
    <row r="9270" spans="1:2">
      <c r="A9270">
        <v>7</v>
      </c>
      <c r="B9270">
        <v>1.5903392805400001</v>
      </c>
    </row>
    <row r="9271" spans="1:2">
      <c r="A9271">
        <v>6</v>
      </c>
      <c r="B9271">
        <v>0.825338854841</v>
      </c>
    </row>
    <row r="9272" spans="1:2">
      <c r="A9272">
        <v>7</v>
      </c>
      <c r="B9272">
        <v>1.6162604944600001</v>
      </c>
    </row>
    <row r="9273" spans="1:2">
      <c r="A9273">
        <v>6</v>
      </c>
      <c r="B9273">
        <v>1.76158848891</v>
      </c>
    </row>
    <row r="9274" spans="1:2">
      <c r="A9274">
        <v>4</v>
      </c>
      <c r="B9274">
        <v>1.6070637131700001</v>
      </c>
    </row>
    <row r="9275" spans="1:2">
      <c r="A9275">
        <v>8</v>
      </c>
      <c r="B9275">
        <v>2.5730773742799999</v>
      </c>
    </row>
    <row r="9276" spans="1:2">
      <c r="A9276">
        <v>6</v>
      </c>
      <c r="B9276">
        <v>2.49509808032</v>
      </c>
    </row>
    <row r="9277" spans="1:2">
      <c r="A9277">
        <v>4</v>
      </c>
      <c r="B9277">
        <v>0.81978507996600003</v>
      </c>
    </row>
    <row r="9278" spans="1:2">
      <c r="A9278">
        <v>6</v>
      </c>
      <c r="B9278">
        <v>1.1099036406</v>
      </c>
    </row>
    <row r="9279" spans="1:2">
      <c r="A9279">
        <v>2</v>
      </c>
      <c r="B9279">
        <v>1.82501616994</v>
      </c>
    </row>
    <row r="9280" spans="1:2">
      <c r="A9280">
        <v>7</v>
      </c>
      <c r="B9280">
        <v>1.56304559264</v>
      </c>
    </row>
    <row r="9281" spans="1:2">
      <c r="A9281">
        <v>8</v>
      </c>
      <c r="B9281">
        <v>1.6260602939</v>
      </c>
    </row>
    <row r="9282" spans="1:2">
      <c r="A9282">
        <v>10</v>
      </c>
      <c r="B9282">
        <v>1.5378684944800001</v>
      </c>
    </row>
    <row r="9283" spans="1:2">
      <c r="A9283">
        <v>6</v>
      </c>
      <c r="B9283">
        <v>1.2197768312899999</v>
      </c>
    </row>
    <row r="9284" spans="1:2">
      <c r="A9284">
        <v>10</v>
      </c>
      <c r="B9284">
        <v>1.1040174978099999</v>
      </c>
    </row>
    <row r="9285" spans="1:2">
      <c r="A9285">
        <v>5</v>
      </c>
      <c r="B9285">
        <v>1.11492924927</v>
      </c>
    </row>
    <row r="9286" spans="1:2">
      <c r="A9286">
        <v>4</v>
      </c>
      <c r="B9286">
        <v>1.10985920255</v>
      </c>
    </row>
    <row r="9287" spans="1:2">
      <c r="A9287">
        <v>7</v>
      </c>
      <c r="B9287">
        <v>1.4852052839100001</v>
      </c>
    </row>
    <row r="9288" spans="1:2">
      <c r="A9288">
        <v>5</v>
      </c>
      <c r="B9288">
        <v>1.5561272309900001</v>
      </c>
    </row>
    <row r="9289" spans="1:2">
      <c r="A9289">
        <v>5</v>
      </c>
      <c r="B9289">
        <v>1.44058422492</v>
      </c>
    </row>
    <row r="9290" spans="1:2">
      <c r="A9290">
        <v>5</v>
      </c>
      <c r="B9290">
        <v>1.9630675200700001</v>
      </c>
    </row>
    <row r="9291" spans="1:2">
      <c r="A9291">
        <v>9</v>
      </c>
      <c r="B9291">
        <v>2.8680837647200002</v>
      </c>
    </row>
    <row r="9292" spans="1:2">
      <c r="A9292">
        <v>7</v>
      </c>
      <c r="B9292">
        <v>2.4430444115899999</v>
      </c>
    </row>
    <row r="9293" spans="1:2">
      <c r="A9293">
        <v>6</v>
      </c>
      <c r="B9293">
        <v>1.80072514361</v>
      </c>
    </row>
    <row r="9294" spans="1:2">
      <c r="A9294">
        <v>5</v>
      </c>
      <c r="B9294">
        <v>2.53957698478</v>
      </c>
    </row>
    <row r="9295" spans="1:2">
      <c r="A9295">
        <v>5</v>
      </c>
      <c r="B9295">
        <v>0.66669869379000002</v>
      </c>
    </row>
    <row r="9296" spans="1:2">
      <c r="A9296">
        <v>7</v>
      </c>
      <c r="B9296">
        <v>1.61388668307</v>
      </c>
    </row>
    <row r="9297" spans="1:2">
      <c r="A9297">
        <v>4</v>
      </c>
      <c r="B9297">
        <v>0.74910755650799998</v>
      </c>
    </row>
    <row r="9298" spans="1:2">
      <c r="A9298">
        <v>9</v>
      </c>
      <c r="B9298">
        <v>1.7798470965099999</v>
      </c>
    </row>
    <row r="9299" spans="1:2">
      <c r="A9299">
        <v>9</v>
      </c>
      <c r="B9299">
        <v>1.7469795242699999</v>
      </c>
    </row>
    <row r="9300" spans="1:2">
      <c r="A9300">
        <v>6</v>
      </c>
      <c r="B9300">
        <v>1.63626785757</v>
      </c>
    </row>
    <row r="9301" spans="1:2">
      <c r="A9301">
        <v>8</v>
      </c>
      <c r="B9301">
        <v>1.9928873542600001</v>
      </c>
    </row>
    <row r="9302" spans="1:2">
      <c r="A9302">
        <v>7</v>
      </c>
      <c r="B9302">
        <v>1.6868458524200001</v>
      </c>
    </row>
    <row r="9303" spans="1:2">
      <c r="A9303">
        <v>9</v>
      </c>
      <c r="B9303">
        <v>1.4042220064299999</v>
      </c>
    </row>
    <row r="9304" spans="1:2">
      <c r="A9304">
        <v>6</v>
      </c>
      <c r="B9304">
        <v>0.57688728862000005</v>
      </c>
    </row>
    <row r="9305" spans="1:2">
      <c r="A9305">
        <v>5</v>
      </c>
      <c r="B9305">
        <v>1.71858377288</v>
      </c>
    </row>
    <row r="9306" spans="1:2">
      <c r="A9306">
        <v>4</v>
      </c>
      <c r="B9306">
        <v>1.1776159957200001</v>
      </c>
    </row>
    <row r="9307" spans="1:2">
      <c r="A9307">
        <v>6</v>
      </c>
      <c r="B9307">
        <v>1.7390213696800001</v>
      </c>
    </row>
    <row r="9308" spans="1:2">
      <c r="A9308">
        <v>7</v>
      </c>
      <c r="B9308">
        <v>1.0129036730000001</v>
      </c>
    </row>
    <row r="9309" spans="1:2">
      <c r="A9309">
        <v>4</v>
      </c>
      <c r="B9309">
        <v>1.76641221937</v>
      </c>
    </row>
    <row r="9310" spans="1:2">
      <c r="A9310">
        <v>4</v>
      </c>
      <c r="B9310">
        <v>2.01531137964</v>
      </c>
    </row>
    <row r="9311" spans="1:2">
      <c r="A9311">
        <v>4</v>
      </c>
      <c r="B9311">
        <v>1.59901938399</v>
      </c>
    </row>
    <row r="9312" spans="1:2">
      <c r="A9312">
        <v>7</v>
      </c>
      <c r="B9312">
        <v>1.6619958779899999</v>
      </c>
    </row>
    <row r="9313" spans="1:2">
      <c r="A9313">
        <v>6</v>
      </c>
      <c r="B9313">
        <v>2.0424844126099999</v>
      </c>
    </row>
    <row r="9314" spans="1:2">
      <c r="A9314">
        <v>5</v>
      </c>
      <c r="B9314">
        <v>2.2187433752299999</v>
      </c>
    </row>
    <row r="9315" spans="1:2">
      <c r="A9315">
        <v>8</v>
      </c>
      <c r="B9315">
        <v>2.1084588753200002</v>
      </c>
    </row>
    <row r="9316" spans="1:2">
      <c r="A9316">
        <v>5</v>
      </c>
      <c r="B9316">
        <v>4.8442105097099999</v>
      </c>
    </row>
    <row r="9317" spans="1:2">
      <c r="A9317">
        <v>7</v>
      </c>
      <c r="B9317">
        <v>2.5940520576999999</v>
      </c>
    </row>
    <row r="9318" spans="1:2">
      <c r="A9318">
        <v>5</v>
      </c>
      <c r="B9318">
        <v>1.94887720686</v>
      </c>
    </row>
    <row r="9319" spans="1:2">
      <c r="A9319">
        <v>5</v>
      </c>
      <c r="B9319">
        <v>1.57846067958</v>
      </c>
    </row>
    <row r="9320" spans="1:2">
      <c r="A9320">
        <v>7</v>
      </c>
      <c r="B9320">
        <v>2.0932455263800001</v>
      </c>
    </row>
    <row r="9321" spans="1:2">
      <c r="A9321">
        <v>5</v>
      </c>
      <c r="B9321">
        <v>1.36413510668</v>
      </c>
    </row>
    <row r="9322" spans="1:2">
      <c r="A9322">
        <v>6</v>
      </c>
      <c r="B9322">
        <v>1.4744655340699999</v>
      </c>
    </row>
    <row r="9323" spans="1:2">
      <c r="A9323">
        <v>8</v>
      </c>
      <c r="B9323">
        <v>2.3220682679400002</v>
      </c>
    </row>
    <row r="9324" spans="1:2">
      <c r="A9324">
        <v>7</v>
      </c>
      <c r="B9324">
        <v>1.24031188347</v>
      </c>
    </row>
    <row r="9325" spans="1:2">
      <c r="A9325">
        <v>6</v>
      </c>
      <c r="B9325">
        <v>1.68427071728</v>
      </c>
    </row>
    <row r="9326" spans="1:2">
      <c r="A9326">
        <v>8</v>
      </c>
      <c r="B9326">
        <v>1.0336727378599999</v>
      </c>
    </row>
    <row r="9327" spans="1:2">
      <c r="A9327">
        <v>7</v>
      </c>
      <c r="B9327">
        <v>0.49184600667599998</v>
      </c>
    </row>
    <row r="9328" spans="1:2">
      <c r="A9328">
        <v>5</v>
      </c>
      <c r="B9328">
        <v>1.4799941027900001</v>
      </c>
    </row>
    <row r="9329" spans="1:2">
      <c r="A9329">
        <v>7</v>
      </c>
      <c r="B9329">
        <v>2.0303071086600002</v>
      </c>
    </row>
    <row r="9330" spans="1:2">
      <c r="A9330">
        <v>7</v>
      </c>
      <c r="B9330">
        <v>1.0531188901499999</v>
      </c>
    </row>
    <row r="9331" spans="1:2">
      <c r="A9331">
        <v>5</v>
      </c>
      <c r="B9331">
        <v>1.6139558519199999</v>
      </c>
    </row>
    <row r="9332" spans="1:2">
      <c r="A9332">
        <v>7</v>
      </c>
      <c r="B9332">
        <v>1.6251040292700001</v>
      </c>
    </row>
    <row r="9333" spans="1:2">
      <c r="A9333">
        <v>6</v>
      </c>
      <c r="B9333">
        <v>1.34935861937</v>
      </c>
    </row>
    <row r="9334" spans="1:2">
      <c r="A9334">
        <v>6</v>
      </c>
      <c r="B9334">
        <v>0.82392517260999998</v>
      </c>
    </row>
    <row r="9335" spans="1:2">
      <c r="A9335">
        <v>7</v>
      </c>
      <c r="B9335">
        <v>1.6080851222999999</v>
      </c>
    </row>
    <row r="9336" spans="1:2">
      <c r="A9336">
        <v>4</v>
      </c>
      <c r="B9336">
        <v>0.68823796889</v>
      </c>
    </row>
    <row r="9337" spans="1:2">
      <c r="A9337">
        <v>6</v>
      </c>
      <c r="B9337">
        <v>2.2684169407399999</v>
      </c>
    </row>
    <row r="9338" spans="1:2">
      <c r="A9338">
        <v>5</v>
      </c>
      <c r="B9338">
        <v>1.38491027299</v>
      </c>
    </row>
    <row r="9339" spans="1:2">
      <c r="A9339">
        <v>4</v>
      </c>
      <c r="B9339">
        <v>1.5772184171000001</v>
      </c>
    </row>
    <row r="9340" spans="1:2">
      <c r="A9340">
        <v>8</v>
      </c>
      <c r="B9340">
        <v>2.5887568623199999</v>
      </c>
    </row>
    <row r="9341" spans="1:2">
      <c r="A9341">
        <v>6</v>
      </c>
      <c r="B9341">
        <v>1.2459582197600001</v>
      </c>
    </row>
    <row r="9342" spans="1:2">
      <c r="A9342">
        <v>7</v>
      </c>
      <c r="B9342">
        <v>3.9303912756499999</v>
      </c>
    </row>
    <row r="9343" spans="1:2">
      <c r="A9343">
        <v>6</v>
      </c>
      <c r="B9343">
        <v>1.92989871806</v>
      </c>
    </row>
    <row r="9344" spans="1:2">
      <c r="A9344">
        <v>4</v>
      </c>
      <c r="B9344">
        <v>1.6852851316899999</v>
      </c>
    </row>
    <row r="9345" spans="1:2">
      <c r="A9345">
        <v>7</v>
      </c>
      <c r="B9345">
        <v>0.75096413968499998</v>
      </c>
    </row>
    <row r="9346" spans="1:2">
      <c r="A9346">
        <v>6</v>
      </c>
      <c r="B9346">
        <v>1.4321805899</v>
      </c>
    </row>
    <row r="9347" spans="1:2">
      <c r="A9347">
        <v>8</v>
      </c>
      <c r="B9347">
        <v>1.38263969076</v>
      </c>
    </row>
    <row r="9348" spans="1:2">
      <c r="A9348">
        <v>7</v>
      </c>
      <c r="B9348">
        <v>2.1659204171400002</v>
      </c>
    </row>
    <row r="9349" spans="1:2">
      <c r="A9349">
        <v>7</v>
      </c>
      <c r="B9349">
        <v>1.3100176409199999</v>
      </c>
    </row>
    <row r="9350" spans="1:2">
      <c r="A9350">
        <v>7</v>
      </c>
      <c r="B9350">
        <v>1.83827929272</v>
      </c>
    </row>
    <row r="9351" spans="1:2">
      <c r="A9351">
        <v>6</v>
      </c>
      <c r="B9351">
        <v>4.1145555267400002</v>
      </c>
    </row>
    <row r="9352" spans="1:2">
      <c r="A9352">
        <v>5</v>
      </c>
      <c r="B9352">
        <v>0.77573028425000001</v>
      </c>
    </row>
    <row r="9353" spans="1:2">
      <c r="A9353">
        <v>10</v>
      </c>
      <c r="B9353">
        <v>1.70953539444</v>
      </c>
    </row>
    <row r="9354" spans="1:2">
      <c r="A9354">
        <v>3</v>
      </c>
      <c r="B9354">
        <v>1.2549658826200001</v>
      </c>
    </row>
    <row r="9355" spans="1:2">
      <c r="A9355">
        <v>8</v>
      </c>
      <c r="B9355">
        <v>0.57907422492500005</v>
      </c>
    </row>
    <row r="9356" spans="1:2">
      <c r="A9356">
        <v>5</v>
      </c>
      <c r="B9356">
        <v>0.69989846872700001</v>
      </c>
    </row>
    <row r="9357" spans="1:2">
      <c r="A9357">
        <v>4</v>
      </c>
      <c r="B9357">
        <v>2.6086610292799999</v>
      </c>
    </row>
    <row r="9358" spans="1:2">
      <c r="A9358">
        <v>4</v>
      </c>
      <c r="B9358">
        <v>1.54549653927</v>
      </c>
    </row>
    <row r="9359" spans="1:2">
      <c r="A9359">
        <v>3</v>
      </c>
      <c r="B9359">
        <v>1.8218519159</v>
      </c>
    </row>
    <row r="9360" spans="1:2">
      <c r="A9360">
        <v>8</v>
      </c>
      <c r="B9360">
        <v>1.3097571085299999</v>
      </c>
    </row>
    <row r="9361" spans="1:2">
      <c r="A9361">
        <v>5</v>
      </c>
      <c r="B9361">
        <v>2.4760512377800001</v>
      </c>
    </row>
    <row r="9362" spans="1:2">
      <c r="A9362">
        <v>8</v>
      </c>
      <c r="B9362">
        <v>2.1282147338600002</v>
      </c>
    </row>
    <row r="9363" spans="1:2">
      <c r="A9363">
        <v>3</v>
      </c>
      <c r="B9363">
        <v>1.4840741180399999</v>
      </c>
    </row>
    <row r="9364" spans="1:2">
      <c r="A9364">
        <v>5</v>
      </c>
      <c r="B9364">
        <v>0.384846780088</v>
      </c>
    </row>
    <row r="9365" spans="1:2">
      <c r="A9365">
        <v>4</v>
      </c>
      <c r="B9365">
        <v>1.32040965003</v>
      </c>
    </row>
    <row r="9366" spans="1:2">
      <c r="A9366">
        <v>3</v>
      </c>
      <c r="B9366">
        <v>1.61524295428</v>
      </c>
    </row>
    <row r="9367" spans="1:2">
      <c r="A9367">
        <v>7</v>
      </c>
      <c r="B9367">
        <v>1.7038686031900001</v>
      </c>
    </row>
    <row r="9368" spans="1:2">
      <c r="A9368">
        <v>7</v>
      </c>
      <c r="B9368">
        <v>2.32709429834</v>
      </c>
    </row>
    <row r="9369" spans="1:2">
      <c r="A9369">
        <v>7</v>
      </c>
      <c r="B9369">
        <v>1.4184766143800001</v>
      </c>
    </row>
    <row r="9370" spans="1:2">
      <c r="A9370">
        <v>7</v>
      </c>
      <c r="B9370">
        <v>1.17063077193</v>
      </c>
    </row>
    <row r="9371" spans="1:2">
      <c r="A9371">
        <v>6</v>
      </c>
      <c r="B9371">
        <v>3.70444549663</v>
      </c>
    </row>
    <row r="9372" spans="1:2">
      <c r="A9372">
        <v>3</v>
      </c>
      <c r="B9372">
        <v>1.30798694678</v>
      </c>
    </row>
    <row r="9373" spans="1:2">
      <c r="A9373">
        <v>7</v>
      </c>
      <c r="B9373">
        <v>2.1220731194</v>
      </c>
    </row>
    <row r="9374" spans="1:2">
      <c r="A9374">
        <v>6</v>
      </c>
      <c r="B9374">
        <v>1.5031626329500001</v>
      </c>
    </row>
    <row r="9375" spans="1:2">
      <c r="A9375">
        <v>7</v>
      </c>
      <c r="B9375">
        <v>1.8912150139299999</v>
      </c>
    </row>
    <row r="9376" spans="1:2">
      <c r="A9376">
        <v>5</v>
      </c>
      <c r="B9376">
        <v>2.3606067501300001</v>
      </c>
    </row>
    <row r="9377" spans="1:2">
      <c r="A9377">
        <v>6</v>
      </c>
      <c r="B9377">
        <v>1.0582139534899999</v>
      </c>
    </row>
    <row r="9378" spans="1:2">
      <c r="A9378">
        <v>3</v>
      </c>
      <c r="B9378">
        <v>0.96161160003199997</v>
      </c>
    </row>
    <row r="9379" spans="1:2">
      <c r="A9379">
        <v>7</v>
      </c>
      <c r="B9379">
        <v>1.08476679817</v>
      </c>
    </row>
    <row r="9380" spans="1:2">
      <c r="A9380">
        <v>8</v>
      </c>
      <c r="B9380">
        <v>1.23476300188</v>
      </c>
    </row>
    <row r="9381" spans="1:2">
      <c r="A9381">
        <v>7</v>
      </c>
      <c r="B9381">
        <v>2.1146860369399998</v>
      </c>
    </row>
    <row r="9382" spans="1:2">
      <c r="A9382">
        <v>8</v>
      </c>
      <c r="B9382">
        <v>1.49286279762</v>
      </c>
    </row>
    <row r="9383" spans="1:2">
      <c r="A9383">
        <v>9</v>
      </c>
      <c r="B9383">
        <v>2.1073208063000002</v>
      </c>
    </row>
    <row r="9384" spans="1:2">
      <c r="A9384">
        <v>8</v>
      </c>
      <c r="B9384">
        <v>1.2984025239600001</v>
      </c>
    </row>
    <row r="9385" spans="1:2">
      <c r="A9385">
        <v>8</v>
      </c>
      <c r="B9385">
        <v>0.51544132412400001</v>
      </c>
    </row>
    <row r="9386" spans="1:2">
      <c r="A9386">
        <v>6</v>
      </c>
      <c r="B9386">
        <v>1.2935761073300001</v>
      </c>
    </row>
    <row r="9387" spans="1:2">
      <c r="A9387">
        <v>4</v>
      </c>
      <c r="B9387">
        <v>1.39688762554</v>
      </c>
    </row>
    <row r="9388" spans="1:2">
      <c r="A9388">
        <v>10</v>
      </c>
      <c r="B9388">
        <v>1.8552306860000001</v>
      </c>
    </row>
    <row r="9389" spans="1:2">
      <c r="A9389">
        <v>5</v>
      </c>
      <c r="B9389">
        <v>1.76649369908</v>
      </c>
    </row>
    <row r="9390" spans="1:2">
      <c r="A9390">
        <v>5</v>
      </c>
      <c r="B9390">
        <v>1.7094526751600001</v>
      </c>
    </row>
    <row r="9391" spans="1:2">
      <c r="A9391">
        <v>6</v>
      </c>
      <c r="B9391">
        <v>2.9383428432900001</v>
      </c>
    </row>
    <row r="9392" spans="1:2">
      <c r="A9392">
        <v>8</v>
      </c>
      <c r="B9392">
        <v>1.9358614092399999</v>
      </c>
    </row>
    <row r="9393" spans="1:2">
      <c r="A9393">
        <v>4</v>
      </c>
      <c r="B9393">
        <v>0.78105603906900001</v>
      </c>
    </row>
    <row r="9394" spans="1:2">
      <c r="A9394">
        <v>6</v>
      </c>
      <c r="B9394">
        <v>1.7699626103499999</v>
      </c>
    </row>
    <row r="9395" spans="1:2">
      <c r="A9395">
        <v>6</v>
      </c>
      <c r="B9395">
        <v>1.3363860190100001</v>
      </c>
    </row>
    <row r="9396" spans="1:2">
      <c r="A9396">
        <v>9</v>
      </c>
      <c r="B9396">
        <v>2.1008775757499998</v>
      </c>
    </row>
    <row r="9397" spans="1:2">
      <c r="A9397">
        <v>4</v>
      </c>
      <c r="B9397">
        <v>2.5351758547099998</v>
      </c>
    </row>
    <row r="9398" spans="1:2">
      <c r="A9398">
        <v>5</v>
      </c>
      <c r="B9398">
        <v>1.77116700868</v>
      </c>
    </row>
    <row r="9399" spans="1:2">
      <c r="A9399">
        <v>7</v>
      </c>
      <c r="B9399">
        <v>4.3897879804700004</v>
      </c>
    </row>
    <row r="9400" spans="1:2">
      <c r="A9400">
        <v>6</v>
      </c>
      <c r="B9400">
        <v>1.4089685270800001</v>
      </c>
    </row>
    <row r="9401" spans="1:2">
      <c r="A9401">
        <v>6</v>
      </c>
      <c r="B9401">
        <v>1.8576480576700001</v>
      </c>
    </row>
    <row r="9402" spans="1:2">
      <c r="A9402">
        <v>3</v>
      </c>
      <c r="B9402">
        <v>1.77556589287</v>
      </c>
    </row>
    <row r="9403" spans="1:2">
      <c r="A9403">
        <v>6</v>
      </c>
      <c r="B9403">
        <v>1.41908303369</v>
      </c>
    </row>
    <row r="9404" spans="1:2">
      <c r="A9404">
        <v>5</v>
      </c>
      <c r="B9404">
        <v>1.10273866847</v>
      </c>
    </row>
    <row r="9405" spans="1:2">
      <c r="A9405">
        <v>7</v>
      </c>
      <c r="B9405">
        <v>1.14228916182</v>
      </c>
    </row>
    <row r="9406" spans="1:2">
      <c r="A9406">
        <v>6</v>
      </c>
      <c r="B9406">
        <v>2.1000763279700001</v>
      </c>
    </row>
    <row r="9407" spans="1:2">
      <c r="A9407">
        <v>7</v>
      </c>
      <c r="B9407">
        <v>2.3467862623500002</v>
      </c>
    </row>
    <row r="9408" spans="1:2">
      <c r="A9408">
        <v>5</v>
      </c>
      <c r="B9408">
        <v>1.38965125754</v>
      </c>
    </row>
    <row r="9409" spans="1:2">
      <c r="A9409">
        <v>6</v>
      </c>
      <c r="B9409">
        <v>1.6002858523600001</v>
      </c>
    </row>
    <row r="9410" spans="1:2">
      <c r="A9410">
        <v>6</v>
      </c>
      <c r="B9410">
        <v>2.5472900742600002</v>
      </c>
    </row>
    <row r="9411" spans="1:2">
      <c r="A9411">
        <v>4</v>
      </c>
      <c r="B9411">
        <v>1.1068891892199999</v>
      </c>
    </row>
    <row r="9412" spans="1:2">
      <c r="A9412">
        <v>9</v>
      </c>
      <c r="B9412">
        <v>1.5348217824599999</v>
      </c>
    </row>
    <row r="9413" spans="1:2">
      <c r="A9413">
        <v>9</v>
      </c>
      <c r="B9413">
        <v>1.98771273952</v>
      </c>
    </row>
    <row r="9414" spans="1:2">
      <c r="A9414">
        <v>8</v>
      </c>
      <c r="B9414">
        <v>4.4735782480899999</v>
      </c>
    </row>
    <row r="9415" spans="1:2">
      <c r="A9415">
        <v>6</v>
      </c>
      <c r="B9415">
        <v>1.04638347398</v>
      </c>
    </row>
    <row r="9416" spans="1:2">
      <c r="A9416">
        <v>5</v>
      </c>
      <c r="B9416">
        <v>1.1865010464500001</v>
      </c>
    </row>
    <row r="9417" spans="1:2">
      <c r="A9417">
        <v>7</v>
      </c>
      <c r="B9417">
        <v>1.27730697858</v>
      </c>
    </row>
    <row r="9418" spans="1:2">
      <c r="A9418">
        <v>5</v>
      </c>
      <c r="B9418">
        <v>1.7878635539800001</v>
      </c>
    </row>
    <row r="9419" spans="1:2">
      <c r="A9419">
        <v>7</v>
      </c>
      <c r="B9419">
        <v>0.92902071012700005</v>
      </c>
    </row>
    <row r="9420" spans="1:2">
      <c r="A9420">
        <v>7</v>
      </c>
      <c r="B9420">
        <v>1.67362867807</v>
      </c>
    </row>
    <row r="9421" spans="1:2">
      <c r="A9421">
        <v>3</v>
      </c>
      <c r="B9421">
        <v>1.3096787108800001</v>
      </c>
    </row>
    <row r="9422" spans="1:2">
      <c r="A9422">
        <v>6</v>
      </c>
      <c r="B9422">
        <v>2.3234686579299999</v>
      </c>
    </row>
    <row r="9423" spans="1:2">
      <c r="A9423">
        <v>6</v>
      </c>
      <c r="B9423">
        <v>0.67559117424299997</v>
      </c>
    </row>
    <row r="9424" spans="1:2">
      <c r="A9424">
        <v>9</v>
      </c>
      <c r="B9424">
        <v>1.1981335873400001</v>
      </c>
    </row>
    <row r="9425" spans="1:2">
      <c r="A9425">
        <v>4</v>
      </c>
      <c r="B9425">
        <v>1.7958946034000001</v>
      </c>
    </row>
    <row r="9426" spans="1:2">
      <c r="A9426">
        <v>5</v>
      </c>
      <c r="B9426">
        <v>1.8926262283299999</v>
      </c>
    </row>
    <row r="9427" spans="1:2">
      <c r="A9427">
        <v>4</v>
      </c>
      <c r="B9427">
        <v>1.3644631701900001</v>
      </c>
    </row>
    <row r="9428" spans="1:2">
      <c r="A9428">
        <v>7</v>
      </c>
      <c r="B9428">
        <v>1.43393897478</v>
      </c>
    </row>
    <row r="9429" spans="1:2">
      <c r="A9429">
        <v>6</v>
      </c>
      <c r="B9429">
        <v>2.2156635054799998</v>
      </c>
    </row>
    <row r="9430" spans="1:2">
      <c r="A9430">
        <v>6</v>
      </c>
      <c r="B9430">
        <v>1.5065183559799999</v>
      </c>
    </row>
    <row r="9431" spans="1:2">
      <c r="A9431">
        <v>3</v>
      </c>
      <c r="B9431">
        <v>2.2194566628299999</v>
      </c>
    </row>
    <row r="9432" spans="1:2">
      <c r="A9432">
        <v>5</v>
      </c>
      <c r="B9432">
        <v>1.0611393687699999</v>
      </c>
    </row>
    <row r="9433" spans="1:2">
      <c r="A9433">
        <v>4</v>
      </c>
      <c r="B9433">
        <v>1.48377734515</v>
      </c>
    </row>
    <row r="9434" spans="1:2">
      <c r="A9434">
        <v>5</v>
      </c>
      <c r="B9434">
        <v>1.1727340047000001</v>
      </c>
    </row>
    <row r="9435" spans="1:2">
      <c r="A9435">
        <v>7</v>
      </c>
      <c r="B9435">
        <v>1.62648698404</v>
      </c>
    </row>
    <row r="9436" spans="1:2">
      <c r="A9436">
        <v>8</v>
      </c>
      <c r="B9436">
        <v>1.71306098515</v>
      </c>
    </row>
    <row r="9437" spans="1:2">
      <c r="A9437">
        <v>4</v>
      </c>
      <c r="B9437">
        <v>1.1575054326700001</v>
      </c>
    </row>
    <row r="9438" spans="1:2">
      <c r="A9438">
        <v>6</v>
      </c>
      <c r="B9438">
        <v>0.82945237814200001</v>
      </c>
    </row>
    <row r="9439" spans="1:2">
      <c r="A9439">
        <v>7</v>
      </c>
      <c r="B9439">
        <v>1.0727139418</v>
      </c>
    </row>
    <row r="9440" spans="1:2">
      <c r="A9440">
        <v>6</v>
      </c>
      <c r="B9440">
        <v>1.6558318806800001</v>
      </c>
    </row>
    <row r="9441" spans="1:2">
      <c r="A9441">
        <v>6</v>
      </c>
      <c r="B9441">
        <v>1.7936717197800001</v>
      </c>
    </row>
    <row r="9442" spans="1:2">
      <c r="A9442">
        <v>4</v>
      </c>
      <c r="B9442">
        <v>0.65576225670099997</v>
      </c>
    </row>
    <row r="9443" spans="1:2">
      <c r="A9443">
        <v>8</v>
      </c>
      <c r="B9443">
        <v>2.9071753387900001</v>
      </c>
    </row>
    <row r="9444" spans="1:2">
      <c r="A9444">
        <v>7</v>
      </c>
      <c r="B9444">
        <v>1.7751809841499999</v>
      </c>
    </row>
    <row r="9445" spans="1:2">
      <c r="A9445">
        <v>8</v>
      </c>
      <c r="B9445">
        <v>1.4306380883100001</v>
      </c>
    </row>
    <row r="9446" spans="1:2">
      <c r="A9446">
        <v>8</v>
      </c>
      <c r="B9446">
        <v>1.3594507738799999</v>
      </c>
    </row>
    <row r="9447" spans="1:2">
      <c r="A9447">
        <v>4</v>
      </c>
      <c r="B9447">
        <v>1.7593247108300001</v>
      </c>
    </row>
    <row r="9448" spans="1:2">
      <c r="A9448">
        <v>10</v>
      </c>
      <c r="B9448">
        <v>1.3006940501699999</v>
      </c>
    </row>
    <row r="9449" spans="1:2">
      <c r="A9449">
        <v>7</v>
      </c>
      <c r="B9449">
        <v>1.6173143726200001</v>
      </c>
    </row>
    <row r="9450" spans="1:2">
      <c r="A9450">
        <v>5</v>
      </c>
      <c r="B9450">
        <v>1.3982574145</v>
      </c>
    </row>
    <row r="9451" spans="1:2">
      <c r="A9451">
        <v>5</v>
      </c>
      <c r="B9451">
        <v>1.35337735418</v>
      </c>
    </row>
    <row r="9452" spans="1:2">
      <c r="A9452">
        <v>8</v>
      </c>
      <c r="B9452">
        <v>1.35265742997</v>
      </c>
    </row>
    <row r="9453" spans="1:2">
      <c r="A9453">
        <v>6</v>
      </c>
      <c r="B9453">
        <v>1.38176450938</v>
      </c>
    </row>
    <row r="9454" spans="1:2">
      <c r="A9454">
        <v>4</v>
      </c>
      <c r="B9454">
        <v>1.13673157293</v>
      </c>
    </row>
    <row r="9455" spans="1:2">
      <c r="A9455">
        <v>6</v>
      </c>
      <c r="B9455">
        <v>1.0454440407200001</v>
      </c>
    </row>
    <row r="9456" spans="1:2">
      <c r="A9456">
        <v>10</v>
      </c>
      <c r="B9456">
        <v>2.61066337353</v>
      </c>
    </row>
    <row r="9457" spans="1:2">
      <c r="A9457">
        <v>6</v>
      </c>
      <c r="B9457">
        <v>2.1176025514200001</v>
      </c>
    </row>
    <row r="9458" spans="1:2">
      <c r="A9458">
        <v>7</v>
      </c>
      <c r="B9458">
        <v>0.86757755694399996</v>
      </c>
    </row>
    <row r="9459" spans="1:2">
      <c r="A9459">
        <v>5</v>
      </c>
      <c r="B9459">
        <v>2.18632305052</v>
      </c>
    </row>
    <row r="9460" spans="1:2">
      <c r="A9460">
        <v>3</v>
      </c>
      <c r="B9460">
        <v>1.1086332173</v>
      </c>
    </row>
    <row r="9461" spans="1:2">
      <c r="A9461">
        <v>4</v>
      </c>
      <c r="B9461">
        <v>1.2380886526099999</v>
      </c>
    </row>
    <row r="9462" spans="1:2">
      <c r="A9462">
        <v>5</v>
      </c>
      <c r="B9462">
        <v>2.3430988467599998</v>
      </c>
    </row>
    <row r="9463" spans="1:2">
      <c r="A9463">
        <v>2</v>
      </c>
      <c r="B9463">
        <v>1.60915053561</v>
      </c>
    </row>
    <row r="9464" spans="1:2">
      <c r="A9464">
        <v>8</v>
      </c>
      <c r="B9464">
        <v>1.1256844372899999</v>
      </c>
    </row>
    <row r="9465" spans="1:2">
      <c r="A9465">
        <v>6</v>
      </c>
      <c r="B9465">
        <v>0.83026054443599995</v>
      </c>
    </row>
    <row r="9466" spans="1:2">
      <c r="A9466">
        <v>8</v>
      </c>
      <c r="B9466">
        <v>2.5161242849600001</v>
      </c>
    </row>
    <row r="9467" spans="1:2">
      <c r="A9467">
        <v>6</v>
      </c>
      <c r="B9467">
        <v>1.958240126</v>
      </c>
    </row>
    <row r="9468" spans="1:2">
      <c r="A9468">
        <v>5</v>
      </c>
      <c r="B9468">
        <v>1.63042910361</v>
      </c>
    </row>
    <row r="9469" spans="1:2">
      <c r="A9469">
        <v>6</v>
      </c>
      <c r="B9469">
        <v>3.01666776714</v>
      </c>
    </row>
    <row r="9470" spans="1:2">
      <c r="A9470">
        <v>6</v>
      </c>
      <c r="B9470">
        <v>1.4408924319700001</v>
      </c>
    </row>
    <row r="9471" spans="1:2">
      <c r="A9471">
        <v>6</v>
      </c>
      <c r="B9471">
        <v>2.3352276843499999</v>
      </c>
    </row>
    <row r="9472" spans="1:2">
      <c r="A9472">
        <v>7</v>
      </c>
      <c r="B9472">
        <v>1.0169075160400001</v>
      </c>
    </row>
    <row r="9473" spans="1:2">
      <c r="A9473">
        <v>5</v>
      </c>
      <c r="B9473">
        <v>2.1822958099799998</v>
      </c>
    </row>
    <row r="9474" spans="1:2">
      <c r="A9474">
        <v>5</v>
      </c>
      <c r="B9474">
        <v>1.7100348809399999</v>
      </c>
    </row>
    <row r="9475" spans="1:2">
      <c r="A9475">
        <v>4</v>
      </c>
      <c r="B9475">
        <v>1.4399089054400001</v>
      </c>
    </row>
    <row r="9476" spans="1:2">
      <c r="A9476">
        <v>8</v>
      </c>
      <c r="B9476">
        <v>0.841330723818</v>
      </c>
    </row>
    <row r="9477" spans="1:2">
      <c r="A9477">
        <v>6</v>
      </c>
      <c r="B9477">
        <v>1.40466088846</v>
      </c>
    </row>
    <row r="9478" spans="1:2">
      <c r="A9478">
        <v>7</v>
      </c>
      <c r="B9478">
        <v>2.0965368420399999</v>
      </c>
    </row>
    <row r="9479" spans="1:2">
      <c r="A9479">
        <v>6</v>
      </c>
      <c r="B9479">
        <v>1.49831070017</v>
      </c>
    </row>
    <row r="9480" spans="1:2">
      <c r="A9480">
        <v>6</v>
      </c>
      <c r="B9480">
        <v>0.72375643658599997</v>
      </c>
    </row>
    <row r="9481" spans="1:2">
      <c r="A9481">
        <v>7</v>
      </c>
      <c r="B9481">
        <v>2.18881398597</v>
      </c>
    </row>
    <row r="9482" spans="1:2">
      <c r="A9482">
        <v>5</v>
      </c>
      <c r="B9482">
        <v>0.5403412903</v>
      </c>
    </row>
    <row r="9483" spans="1:2">
      <c r="A9483">
        <v>4</v>
      </c>
      <c r="B9483">
        <v>1.7454267258</v>
      </c>
    </row>
    <row r="9484" spans="1:2">
      <c r="A9484">
        <v>5</v>
      </c>
      <c r="B9484">
        <v>1.7908523568900001</v>
      </c>
    </row>
    <row r="9485" spans="1:2">
      <c r="A9485">
        <v>7</v>
      </c>
      <c r="B9485">
        <v>1.29824961962</v>
      </c>
    </row>
    <row r="9486" spans="1:2">
      <c r="A9486">
        <v>6</v>
      </c>
      <c r="B9486">
        <v>1.12004613556</v>
      </c>
    </row>
    <row r="9487" spans="1:2">
      <c r="A9487">
        <v>8</v>
      </c>
      <c r="B9487">
        <v>1.6497553466099999</v>
      </c>
    </row>
    <row r="9488" spans="1:2">
      <c r="A9488">
        <v>9</v>
      </c>
      <c r="B9488">
        <v>3.2280498574599998</v>
      </c>
    </row>
    <row r="9489" spans="1:2">
      <c r="A9489">
        <v>8</v>
      </c>
      <c r="B9489">
        <v>1.6560956341999999</v>
      </c>
    </row>
    <row r="9490" spans="1:2">
      <c r="A9490">
        <v>5</v>
      </c>
      <c r="B9490">
        <v>1.6130454326300001</v>
      </c>
    </row>
    <row r="9491" spans="1:2">
      <c r="A9491">
        <v>8</v>
      </c>
      <c r="B9491">
        <v>1.56034678861</v>
      </c>
    </row>
    <row r="9492" spans="1:2">
      <c r="A9492">
        <v>4</v>
      </c>
      <c r="B9492">
        <v>1.2594761745700001</v>
      </c>
    </row>
    <row r="9493" spans="1:2">
      <c r="A9493">
        <v>7</v>
      </c>
      <c r="B9493">
        <v>1.1088938507299999</v>
      </c>
    </row>
    <row r="9494" spans="1:2">
      <c r="A9494">
        <v>5</v>
      </c>
      <c r="B9494">
        <v>1.19347592812</v>
      </c>
    </row>
    <row r="9495" spans="1:2">
      <c r="A9495">
        <v>5</v>
      </c>
      <c r="B9495">
        <v>1.1895187604699999</v>
      </c>
    </row>
    <row r="9496" spans="1:2">
      <c r="A9496">
        <v>6</v>
      </c>
      <c r="B9496">
        <v>1.8555251931800001</v>
      </c>
    </row>
    <row r="9497" spans="1:2">
      <c r="A9497">
        <v>5</v>
      </c>
      <c r="B9497">
        <v>1.2743615749199999</v>
      </c>
    </row>
    <row r="9498" spans="1:2">
      <c r="A9498">
        <v>5</v>
      </c>
      <c r="B9498">
        <v>1.7506772175600001</v>
      </c>
    </row>
    <row r="9499" spans="1:2">
      <c r="A9499">
        <v>7</v>
      </c>
      <c r="B9499">
        <v>1.9880074163499999</v>
      </c>
    </row>
    <row r="9500" spans="1:2">
      <c r="A9500">
        <v>6</v>
      </c>
      <c r="B9500">
        <v>2.1703914211800002</v>
      </c>
    </row>
    <row r="9501" spans="1:2">
      <c r="A9501">
        <v>4</v>
      </c>
      <c r="B9501">
        <v>1.81412485535</v>
      </c>
    </row>
    <row r="9502" spans="1:2">
      <c r="A9502">
        <v>9</v>
      </c>
      <c r="B9502">
        <v>1.9669264551600001</v>
      </c>
    </row>
    <row r="9503" spans="1:2">
      <c r="A9503">
        <v>7</v>
      </c>
      <c r="B9503">
        <v>1.7461768254300001</v>
      </c>
    </row>
    <row r="9504" spans="1:2">
      <c r="A9504">
        <v>5</v>
      </c>
      <c r="B9504">
        <v>0.81704927280299999</v>
      </c>
    </row>
    <row r="9505" spans="1:2">
      <c r="A9505">
        <v>7</v>
      </c>
      <c r="B9505">
        <v>1.47340130886</v>
      </c>
    </row>
    <row r="9506" spans="1:2">
      <c r="A9506">
        <v>7</v>
      </c>
      <c r="B9506">
        <v>2.0390782267500001</v>
      </c>
    </row>
    <row r="9507" spans="1:2">
      <c r="A9507">
        <v>6</v>
      </c>
      <c r="B9507">
        <v>1.17037193905</v>
      </c>
    </row>
    <row r="9508" spans="1:2">
      <c r="A9508">
        <v>6</v>
      </c>
      <c r="B9508">
        <v>0.88794594130399995</v>
      </c>
    </row>
    <row r="9509" spans="1:2">
      <c r="A9509">
        <v>7</v>
      </c>
      <c r="B9509">
        <v>1.19074773569</v>
      </c>
    </row>
    <row r="9510" spans="1:2">
      <c r="A9510">
        <v>3</v>
      </c>
      <c r="B9510">
        <v>1.5140399468000001</v>
      </c>
    </row>
    <row r="9511" spans="1:2">
      <c r="A9511">
        <v>7</v>
      </c>
      <c r="B9511">
        <v>1.0717660996</v>
      </c>
    </row>
    <row r="9512" spans="1:2">
      <c r="A9512">
        <v>7</v>
      </c>
      <c r="B9512">
        <v>3.0311659614700002</v>
      </c>
    </row>
    <row r="9513" spans="1:2">
      <c r="A9513">
        <v>7</v>
      </c>
      <c r="B9513">
        <v>0.94713755261400001</v>
      </c>
    </row>
    <row r="9514" spans="1:2">
      <c r="A9514">
        <v>6</v>
      </c>
      <c r="B9514">
        <v>1.73674316417</v>
      </c>
    </row>
    <row r="9515" spans="1:2">
      <c r="A9515">
        <v>7</v>
      </c>
      <c r="B9515">
        <v>1.9589806913800001</v>
      </c>
    </row>
    <row r="9516" spans="1:2">
      <c r="A9516">
        <v>7</v>
      </c>
      <c r="B9516">
        <v>1.4215415716499999</v>
      </c>
    </row>
    <row r="9517" spans="1:2">
      <c r="A9517">
        <v>8</v>
      </c>
      <c r="B9517">
        <v>0.87699877991899999</v>
      </c>
    </row>
    <row r="9518" spans="1:2">
      <c r="A9518">
        <v>5</v>
      </c>
      <c r="B9518">
        <v>0.86201766937199997</v>
      </c>
    </row>
    <row r="9519" spans="1:2">
      <c r="A9519">
        <v>7</v>
      </c>
      <c r="B9519">
        <v>1.6156332606999999</v>
      </c>
    </row>
    <row r="9520" spans="1:2">
      <c r="A9520">
        <v>8</v>
      </c>
      <c r="B9520">
        <v>1.5924129093699999</v>
      </c>
    </row>
    <row r="9521" spans="1:2">
      <c r="A9521">
        <v>7</v>
      </c>
      <c r="B9521">
        <v>1.4581148483199999</v>
      </c>
    </row>
    <row r="9522" spans="1:2">
      <c r="A9522">
        <v>5</v>
      </c>
      <c r="B9522">
        <v>1.09200386124</v>
      </c>
    </row>
    <row r="9523" spans="1:2">
      <c r="A9523">
        <v>8</v>
      </c>
      <c r="B9523">
        <v>2.0428779768399998</v>
      </c>
    </row>
    <row r="9524" spans="1:2">
      <c r="A9524">
        <v>8</v>
      </c>
      <c r="B9524">
        <v>1.33862015686</v>
      </c>
    </row>
    <row r="9525" spans="1:2">
      <c r="A9525">
        <v>3</v>
      </c>
      <c r="B9525">
        <v>0.59646545145399998</v>
      </c>
    </row>
    <row r="9526" spans="1:2">
      <c r="A9526">
        <v>6</v>
      </c>
      <c r="B9526">
        <v>1.15082575419</v>
      </c>
    </row>
    <row r="9527" spans="1:2">
      <c r="A9527">
        <v>7</v>
      </c>
      <c r="B9527">
        <v>1.7300979781300001</v>
      </c>
    </row>
    <row r="9528" spans="1:2">
      <c r="A9528">
        <v>7</v>
      </c>
      <c r="B9528">
        <v>3.76285321181</v>
      </c>
    </row>
    <row r="9529" spans="1:2">
      <c r="A9529">
        <v>8</v>
      </c>
      <c r="B9529">
        <v>1.4468635920799999</v>
      </c>
    </row>
    <row r="9530" spans="1:2">
      <c r="A9530">
        <v>9</v>
      </c>
      <c r="B9530">
        <v>2.6705726746799998</v>
      </c>
    </row>
    <row r="9531" spans="1:2">
      <c r="A9531">
        <v>7</v>
      </c>
      <c r="B9531">
        <v>1.36296179005</v>
      </c>
    </row>
    <row r="9532" spans="1:2">
      <c r="A9532">
        <v>9</v>
      </c>
      <c r="B9532">
        <v>2.2653988765499999</v>
      </c>
    </row>
    <row r="9533" spans="1:2">
      <c r="A9533">
        <v>5</v>
      </c>
      <c r="B9533">
        <v>1.4342289081599999</v>
      </c>
    </row>
    <row r="9534" spans="1:2">
      <c r="A9534">
        <v>7</v>
      </c>
      <c r="B9534">
        <v>2.77423508018</v>
      </c>
    </row>
    <row r="9535" spans="1:2">
      <c r="A9535">
        <v>6</v>
      </c>
      <c r="B9535">
        <v>0.83392249155700005</v>
      </c>
    </row>
    <row r="9536" spans="1:2">
      <c r="A9536">
        <v>9</v>
      </c>
      <c r="B9536">
        <v>2.1377145078500002</v>
      </c>
    </row>
    <row r="9537" spans="1:2">
      <c r="A9537">
        <v>3</v>
      </c>
      <c r="B9537">
        <v>2.2424169092100001</v>
      </c>
    </row>
    <row r="9538" spans="1:2">
      <c r="A9538">
        <v>5</v>
      </c>
      <c r="B9538">
        <v>1.07745769664</v>
      </c>
    </row>
    <row r="9539" spans="1:2">
      <c r="A9539">
        <v>5</v>
      </c>
      <c r="B9539">
        <v>2.2521254764299998</v>
      </c>
    </row>
    <row r="9540" spans="1:2">
      <c r="A9540">
        <v>9</v>
      </c>
      <c r="B9540">
        <v>2.10926899662</v>
      </c>
    </row>
    <row r="9541" spans="1:2">
      <c r="A9541">
        <v>8</v>
      </c>
      <c r="B9541">
        <v>2.48196489022</v>
      </c>
    </row>
    <row r="9542" spans="1:2">
      <c r="A9542">
        <v>4</v>
      </c>
      <c r="B9542">
        <v>2.3814470050000001</v>
      </c>
    </row>
    <row r="9543" spans="1:2">
      <c r="A9543">
        <v>3</v>
      </c>
      <c r="B9543">
        <v>1.7495395330700001</v>
      </c>
    </row>
    <row r="9544" spans="1:2">
      <c r="A9544">
        <v>6</v>
      </c>
      <c r="B9544">
        <v>1.0164456958800001</v>
      </c>
    </row>
    <row r="9545" spans="1:2">
      <c r="A9545">
        <v>5</v>
      </c>
      <c r="B9545">
        <v>2.1673106633099999</v>
      </c>
    </row>
    <row r="9546" spans="1:2">
      <c r="A9546">
        <v>7</v>
      </c>
      <c r="B9546">
        <v>2.11161066869</v>
      </c>
    </row>
    <row r="9547" spans="1:2">
      <c r="A9547">
        <v>5</v>
      </c>
      <c r="B9547">
        <v>2.3877193066900002</v>
      </c>
    </row>
    <row r="9548" spans="1:2">
      <c r="A9548">
        <v>5</v>
      </c>
      <c r="B9548">
        <v>1.3839269948599999</v>
      </c>
    </row>
    <row r="9549" spans="1:2">
      <c r="A9549">
        <v>6</v>
      </c>
      <c r="B9549">
        <v>1.2962706532099999</v>
      </c>
    </row>
    <row r="9550" spans="1:2">
      <c r="A9550">
        <v>8</v>
      </c>
      <c r="B9550">
        <v>1.3362247919100001</v>
      </c>
    </row>
    <row r="9551" spans="1:2">
      <c r="A9551">
        <v>6</v>
      </c>
      <c r="B9551">
        <v>1.6531329475800001</v>
      </c>
    </row>
    <row r="9552" spans="1:2">
      <c r="A9552">
        <v>5</v>
      </c>
      <c r="B9552">
        <v>2.1618743131499998</v>
      </c>
    </row>
    <row r="9553" spans="1:2">
      <c r="A9553">
        <v>2</v>
      </c>
      <c r="B9553">
        <v>1.66300056619</v>
      </c>
    </row>
    <row r="9554" spans="1:2">
      <c r="A9554">
        <v>8</v>
      </c>
      <c r="B9554">
        <v>2.2769114351100002</v>
      </c>
    </row>
    <row r="9555" spans="1:2">
      <c r="A9555">
        <v>6</v>
      </c>
      <c r="B9555">
        <v>1.31347235994</v>
      </c>
    </row>
    <row r="9556" spans="1:2">
      <c r="A9556">
        <v>8</v>
      </c>
      <c r="B9556">
        <v>1.51438505012</v>
      </c>
    </row>
    <row r="9557" spans="1:2">
      <c r="A9557">
        <v>7</v>
      </c>
      <c r="B9557">
        <v>1.56286060252</v>
      </c>
    </row>
    <row r="9558" spans="1:2">
      <c r="A9558">
        <v>3</v>
      </c>
      <c r="B9558">
        <v>2.3119639598799999</v>
      </c>
    </row>
    <row r="9559" spans="1:2">
      <c r="A9559">
        <v>6</v>
      </c>
      <c r="B9559">
        <v>2.42405933</v>
      </c>
    </row>
    <row r="9560" spans="1:2">
      <c r="A9560">
        <v>5</v>
      </c>
      <c r="B9560">
        <v>3.0077085927499998</v>
      </c>
    </row>
    <row r="9561" spans="1:2">
      <c r="A9561">
        <v>6</v>
      </c>
      <c r="B9561">
        <v>1.13366357314</v>
      </c>
    </row>
    <row r="9562" spans="1:2">
      <c r="A9562">
        <v>9</v>
      </c>
      <c r="B9562">
        <v>3.6025588106900002</v>
      </c>
    </row>
    <row r="9563" spans="1:2">
      <c r="A9563">
        <v>9</v>
      </c>
      <c r="B9563">
        <v>3.72378950404</v>
      </c>
    </row>
    <row r="9564" spans="1:2">
      <c r="A9564">
        <v>7</v>
      </c>
      <c r="B9564">
        <v>2.0881836411600001</v>
      </c>
    </row>
    <row r="9565" spans="1:2">
      <c r="A9565">
        <v>5</v>
      </c>
      <c r="B9565">
        <v>2.4846264105000002</v>
      </c>
    </row>
    <row r="9566" spans="1:2">
      <c r="A9566">
        <v>5</v>
      </c>
      <c r="B9566">
        <v>1.60546646599</v>
      </c>
    </row>
    <row r="9567" spans="1:2">
      <c r="A9567">
        <v>9</v>
      </c>
      <c r="B9567">
        <v>2.9979229277899999</v>
      </c>
    </row>
    <row r="9568" spans="1:2">
      <c r="A9568">
        <v>6</v>
      </c>
      <c r="B9568">
        <v>0.67896095271099999</v>
      </c>
    </row>
    <row r="9569" spans="1:2">
      <c r="A9569">
        <v>6</v>
      </c>
      <c r="B9569">
        <v>2.3337437514800001</v>
      </c>
    </row>
    <row r="9570" spans="1:2">
      <c r="A9570">
        <v>8</v>
      </c>
      <c r="B9570">
        <v>1.6996225514700001</v>
      </c>
    </row>
    <row r="9571" spans="1:2">
      <c r="A9571">
        <v>6</v>
      </c>
      <c r="B9571">
        <v>1.62990500306</v>
      </c>
    </row>
    <row r="9572" spans="1:2">
      <c r="A9572">
        <v>6</v>
      </c>
      <c r="B9572">
        <v>1.3923439226700001</v>
      </c>
    </row>
    <row r="9573" spans="1:2">
      <c r="A9573">
        <v>9</v>
      </c>
      <c r="B9573">
        <v>1.7132939947700001</v>
      </c>
    </row>
    <row r="9574" spans="1:2">
      <c r="A9574">
        <v>7</v>
      </c>
      <c r="B9574">
        <v>1.89271825119</v>
      </c>
    </row>
    <row r="9575" spans="1:2">
      <c r="A9575">
        <v>8</v>
      </c>
      <c r="B9575">
        <v>2.1819872335400001</v>
      </c>
    </row>
    <row r="9576" spans="1:2">
      <c r="A9576">
        <v>4</v>
      </c>
      <c r="B9576">
        <v>1.7981969339599999</v>
      </c>
    </row>
    <row r="9577" spans="1:2">
      <c r="A9577">
        <v>3</v>
      </c>
      <c r="B9577">
        <v>1.88043543434</v>
      </c>
    </row>
    <row r="9578" spans="1:2">
      <c r="A9578">
        <v>6</v>
      </c>
      <c r="B9578">
        <v>1.77881149726</v>
      </c>
    </row>
    <row r="9579" spans="1:2">
      <c r="A9579">
        <v>8</v>
      </c>
      <c r="B9579">
        <v>1.23863921968</v>
      </c>
    </row>
    <row r="9580" spans="1:2">
      <c r="A9580">
        <v>5</v>
      </c>
      <c r="B9580">
        <v>1.0349707232500001</v>
      </c>
    </row>
    <row r="9581" spans="1:2">
      <c r="A9581">
        <v>6</v>
      </c>
      <c r="B9581">
        <v>1.9309730629599999</v>
      </c>
    </row>
    <row r="9582" spans="1:2">
      <c r="A9582">
        <v>5</v>
      </c>
      <c r="B9582">
        <v>1.3706283584500001</v>
      </c>
    </row>
    <row r="9583" spans="1:2">
      <c r="A9583">
        <v>9</v>
      </c>
      <c r="B9583">
        <v>4.3385311729999998</v>
      </c>
    </row>
    <row r="9584" spans="1:2">
      <c r="A9584">
        <v>4</v>
      </c>
      <c r="B9584">
        <v>2.1756328118599999</v>
      </c>
    </row>
    <row r="9585" spans="1:2">
      <c r="A9585">
        <v>5</v>
      </c>
      <c r="B9585">
        <v>1.03541507755</v>
      </c>
    </row>
    <row r="9586" spans="1:2">
      <c r="A9586">
        <v>7</v>
      </c>
      <c r="B9586">
        <v>1.75225598643</v>
      </c>
    </row>
    <row r="9587" spans="1:2">
      <c r="A9587">
        <v>5</v>
      </c>
      <c r="B9587">
        <v>4.0396334514000003</v>
      </c>
    </row>
    <row r="9588" spans="1:2">
      <c r="A9588">
        <v>6</v>
      </c>
      <c r="B9588">
        <v>2.11144992936</v>
      </c>
    </row>
    <row r="9589" spans="1:2">
      <c r="A9589">
        <v>4</v>
      </c>
      <c r="B9589">
        <v>1.40727294128</v>
      </c>
    </row>
    <row r="9590" spans="1:2">
      <c r="A9590">
        <v>7</v>
      </c>
      <c r="B9590">
        <v>2.0653942283500002</v>
      </c>
    </row>
    <row r="9591" spans="1:2">
      <c r="A9591">
        <v>5</v>
      </c>
      <c r="B9591">
        <v>1.3244722238</v>
      </c>
    </row>
    <row r="9592" spans="1:2">
      <c r="A9592">
        <v>3</v>
      </c>
      <c r="B9592">
        <v>1.3616009631899999</v>
      </c>
    </row>
    <row r="9593" spans="1:2">
      <c r="A9593">
        <v>7</v>
      </c>
      <c r="B9593">
        <v>1.6098553820699999</v>
      </c>
    </row>
    <row r="9594" spans="1:2">
      <c r="A9594">
        <v>6</v>
      </c>
      <c r="B9594">
        <v>3.1482282209600001</v>
      </c>
    </row>
    <row r="9595" spans="1:2">
      <c r="A9595">
        <v>4</v>
      </c>
      <c r="B9595">
        <v>1.57004691182</v>
      </c>
    </row>
    <row r="9596" spans="1:2">
      <c r="A9596">
        <v>6</v>
      </c>
      <c r="B9596">
        <v>1.40788996701</v>
      </c>
    </row>
    <row r="9597" spans="1:2">
      <c r="A9597">
        <v>4</v>
      </c>
      <c r="B9597">
        <v>2.5109936321299999</v>
      </c>
    </row>
    <row r="9598" spans="1:2">
      <c r="A9598">
        <v>6</v>
      </c>
      <c r="B9598">
        <v>1.83230999627</v>
      </c>
    </row>
    <row r="9599" spans="1:2">
      <c r="A9599">
        <v>7</v>
      </c>
      <c r="B9599">
        <v>4.3256094635100002</v>
      </c>
    </row>
    <row r="9600" spans="1:2">
      <c r="A9600">
        <v>8</v>
      </c>
      <c r="B9600">
        <v>1.33722133044</v>
      </c>
    </row>
    <row r="9601" spans="1:2">
      <c r="A9601">
        <v>5</v>
      </c>
      <c r="B9601">
        <v>1.1717474638400001</v>
      </c>
    </row>
    <row r="9602" spans="1:2">
      <c r="A9602">
        <v>8</v>
      </c>
      <c r="B9602">
        <v>2.8692787401099999</v>
      </c>
    </row>
    <row r="9603" spans="1:2">
      <c r="A9603">
        <v>6</v>
      </c>
      <c r="B9603">
        <v>1.69518238387</v>
      </c>
    </row>
    <row r="9604" spans="1:2">
      <c r="A9604">
        <v>4</v>
      </c>
      <c r="B9604">
        <v>1.04678327942</v>
      </c>
    </row>
    <row r="9605" spans="1:2">
      <c r="A9605">
        <v>7</v>
      </c>
      <c r="B9605">
        <v>1.3585699870000001</v>
      </c>
    </row>
    <row r="9606" spans="1:2">
      <c r="A9606">
        <v>6</v>
      </c>
      <c r="B9606">
        <v>1.7271173664899999</v>
      </c>
    </row>
    <row r="9607" spans="1:2">
      <c r="A9607">
        <v>6</v>
      </c>
      <c r="B9607">
        <v>1.22133204449</v>
      </c>
    </row>
    <row r="9608" spans="1:2">
      <c r="A9608">
        <v>7</v>
      </c>
      <c r="B9608">
        <v>1.72489412215</v>
      </c>
    </row>
    <row r="9609" spans="1:2">
      <c r="A9609">
        <v>6</v>
      </c>
      <c r="B9609">
        <v>1.8413964729100001</v>
      </c>
    </row>
    <row r="9610" spans="1:2">
      <c r="A9610">
        <v>8</v>
      </c>
      <c r="B9610">
        <v>2.6829324205999998</v>
      </c>
    </row>
    <row r="9611" spans="1:2">
      <c r="A9611">
        <v>7</v>
      </c>
      <c r="B9611">
        <v>1.27530716681</v>
      </c>
    </row>
    <row r="9612" spans="1:2">
      <c r="A9612">
        <v>6</v>
      </c>
      <c r="B9612">
        <v>2.5929219374399999</v>
      </c>
    </row>
    <row r="9613" spans="1:2">
      <c r="A9613">
        <v>6</v>
      </c>
      <c r="B9613">
        <v>2.4510242867900001</v>
      </c>
    </row>
    <row r="9614" spans="1:2">
      <c r="A9614">
        <v>8</v>
      </c>
      <c r="B9614">
        <v>2.1636777771600002</v>
      </c>
    </row>
    <row r="9615" spans="1:2">
      <c r="A9615">
        <v>6</v>
      </c>
      <c r="B9615">
        <v>1.3066398541699999</v>
      </c>
    </row>
    <row r="9616" spans="1:2">
      <c r="A9616">
        <v>1</v>
      </c>
      <c r="B9616">
        <v>2.2652645018699999</v>
      </c>
    </row>
    <row r="9617" spans="1:2">
      <c r="A9617">
        <v>4</v>
      </c>
      <c r="B9617">
        <v>1.0621625024600001</v>
      </c>
    </row>
    <row r="9618" spans="1:2">
      <c r="A9618">
        <v>7</v>
      </c>
      <c r="B9618">
        <v>1.42518326134</v>
      </c>
    </row>
    <row r="9619" spans="1:2">
      <c r="A9619">
        <v>7</v>
      </c>
      <c r="B9619">
        <v>1.92421025466</v>
      </c>
    </row>
    <row r="9620" spans="1:2">
      <c r="A9620">
        <v>8</v>
      </c>
      <c r="B9620">
        <v>1.3511208755999999</v>
      </c>
    </row>
    <row r="9621" spans="1:2">
      <c r="A9621">
        <v>6</v>
      </c>
      <c r="B9621">
        <v>3.3223060126599999</v>
      </c>
    </row>
    <row r="9622" spans="1:2">
      <c r="A9622">
        <v>5</v>
      </c>
      <c r="B9622">
        <v>0.92166122461800004</v>
      </c>
    </row>
    <row r="9623" spans="1:2">
      <c r="A9623">
        <v>4</v>
      </c>
      <c r="B9623">
        <v>2.0217809185600002</v>
      </c>
    </row>
    <row r="9624" spans="1:2">
      <c r="A9624">
        <v>6</v>
      </c>
      <c r="B9624">
        <v>1.3273350987400001</v>
      </c>
    </row>
    <row r="9625" spans="1:2">
      <c r="A9625">
        <v>7</v>
      </c>
      <c r="B9625">
        <v>1.38144569447</v>
      </c>
    </row>
    <row r="9626" spans="1:2">
      <c r="A9626">
        <v>4</v>
      </c>
      <c r="B9626">
        <v>1.4423389157199999</v>
      </c>
    </row>
    <row r="9627" spans="1:2">
      <c r="A9627">
        <v>7</v>
      </c>
      <c r="B9627">
        <v>1.94586231465</v>
      </c>
    </row>
    <row r="9628" spans="1:2">
      <c r="A9628">
        <v>8</v>
      </c>
      <c r="B9628">
        <v>1.93078340569</v>
      </c>
    </row>
    <row r="9629" spans="1:2">
      <c r="A9629">
        <v>6</v>
      </c>
      <c r="B9629">
        <v>1.3442728055399999</v>
      </c>
    </row>
    <row r="9630" spans="1:2">
      <c r="A9630">
        <v>6</v>
      </c>
      <c r="B9630">
        <v>1.43163317828</v>
      </c>
    </row>
    <row r="9631" spans="1:2">
      <c r="A9631">
        <v>5</v>
      </c>
      <c r="B9631">
        <v>0.73433219938899996</v>
      </c>
    </row>
    <row r="9632" spans="1:2">
      <c r="A9632">
        <v>9</v>
      </c>
      <c r="B9632">
        <v>1.08570964318</v>
      </c>
    </row>
    <row r="9633" spans="1:2">
      <c r="A9633">
        <v>2</v>
      </c>
      <c r="B9633">
        <v>1.4953663531500001</v>
      </c>
    </row>
    <row r="9634" spans="1:2">
      <c r="A9634">
        <v>4</v>
      </c>
      <c r="B9634">
        <v>1.76526287666</v>
      </c>
    </row>
    <row r="9635" spans="1:2">
      <c r="A9635">
        <v>7</v>
      </c>
      <c r="B9635">
        <v>1.2942553804100001</v>
      </c>
    </row>
    <row r="9636" spans="1:2">
      <c r="A9636">
        <v>8</v>
      </c>
      <c r="B9636">
        <v>1.6139828298200001</v>
      </c>
    </row>
    <row r="9637" spans="1:2">
      <c r="A9637">
        <v>5</v>
      </c>
      <c r="B9637">
        <v>2.6642000398299999</v>
      </c>
    </row>
    <row r="9638" spans="1:2">
      <c r="A9638">
        <v>5</v>
      </c>
      <c r="B9638">
        <v>1.4208780404600001</v>
      </c>
    </row>
    <row r="9639" spans="1:2">
      <c r="A9639">
        <v>1</v>
      </c>
      <c r="B9639">
        <v>1.5854773291199999</v>
      </c>
    </row>
    <row r="9640" spans="1:2">
      <c r="A9640">
        <v>6</v>
      </c>
      <c r="B9640">
        <v>1.3354772888199999</v>
      </c>
    </row>
    <row r="9641" spans="1:2">
      <c r="A9641">
        <v>4</v>
      </c>
      <c r="B9641">
        <v>1.61473719989</v>
      </c>
    </row>
    <row r="9642" spans="1:2">
      <c r="A9642">
        <v>8</v>
      </c>
      <c r="B9642">
        <v>1.65090157248</v>
      </c>
    </row>
    <row r="9643" spans="1:2">
      <c r="A9643">
        <v>5</v>
      </c>
      <c r="B9643">
        <v>1.2289974775500001</v>
      </c>
    </row>
    <row r="9644" spans="1:2">
      <c r="A9644">
        <v>5</v>
      </c>
      <c r="B9644">
        <v>2.5949676196200002</v>
      </c>
    </row>
    <row r="9645" spans="1:2">
      <c r="A9645">
        <v>5</v>
      </c>
      <c r="B9645">
        <v>2.06276784831</v>
      </c>
    </row>
    <row r="9646" spans="1:2">
      <c r="A9646">
        <v>8</v>
      </c>
      <c r="B9646">
        <v>1.33516569093</v>
      </c>
    </row>
    <row r="9647" spans="1:2">
      <c r="A9647">
        <v>8</v>
      </c>
      <c r="B9647">
        <v>1.8120045491600001</v>
      </c>
    </row>
    <row r="9648" spans="1:2">
      <c r="A9648">
        <v>4</v>
      </c>
      <c r="B9648">
        <v>1.1700030030699999</v>
      </c>
    </row>
    <row r="9649" spans="1:2">
      <c r="A9649">
        <v>6</v>
      </c>
      <c r="B9649">
        <v>1.0437848270400001</v>
      </c>
    </row>
    <row r="9650" spans="1:2">
      <c r="A9650">
        <v>6</v>
      </c>
      <c r="B9650">
        <v>1.8377446020499999</v>
      </c>
    </row>
    <row r="9651" spans="1:2">
      <c r="A9651">
        <v>6</v>
      </c>
      <c r="B9651">
        <v>1.2544487600500001</v>
      </c>
    </row>
    <row r="9652" spans="1:2">
      <c r="A9652">
        <v>8</v>
      </c>
      <c r="B9652">
        <v>1.0646481543799999</v>
      </c>
    </row>
    <row r="9653" spans="1:2">
      <c r="A9653">
        <v>7</v>
      </c>
      <c r="B9653">
        <v>2.6351167372700002</v>
      </c>
    </row>
    <row r="9654" spans="1:2">
      <c r="A9654">
        <v>6</v>
      </c>
      <c r="B9654">
        <v>0.96056466144300001</v>
      </c>
    </row>
    <row r="9655" spans="1:2">
      <c r="A9655">
        <v>4</v>
      </c>
      <c r="B9655">
        <v>1.1436743012299999</v>
      </c>
    </row>
    <row r="9656" spans="1:2">
      <c r="A9656">
        <v>5</v>
      </c>
      <c r="B9656">
        <v>1.52224075588</v>
      </c>
    </row>
    <row r="9657" spans="1:2">
      <c r="A9657">
        <v>6</v>
      </c>
      <c r="B9657">
        <v>1.5300451235000001</v>
      </c>
    </row>
    <row r="9658" spans="1:2">
      <c r="A9658">
        <v>7</v>
      </c>
      <c r="B9658">
        <v>0.98062329955500005</v>
      </c>
    </row>
    <row r="9659" spans="1:2">
      <c r="A9659">
        <v>7</v>
      </c>
      <c r="B9659">
        <v>1.05766523817</v>
      </c>
    </row>
    <row r="9660" spans="1:2">
      <c r="A9660">
        <v>6</v>
      </c>
      <c r="B9660">
        <v>1.0155689943499999</v>
      </c>
    </row>
    <row r="9661" spans="1:2">
      <c r="A9661">
        <v>6</v>
      </c>
      <c r="B9661">
        <v>2.0471387330300002</v>
      </c>
    </row>
    <row r="9662" spans="1:2">
      <c r="A9662">
        <v>7</v>
      </c>
      <c r="B9662">
        <v>1.4943954158899999</v>
      </c>
    </row>
    <row r="9663" spans="1:2">
      <c r="A9663">
        <v>2</v>
      </c>
      <c r="B9663">
        <v>1.38274719388</v>
      </c>
    </row>
    <row r="9664" spans="1:2">
      <c r="A9664">
        <v>9</v>
      </c>
      <c r="B9664">
        <v>2.9607552887000002</v>
      </c>
    </row>
    <row r="9665" spans="1:2">
      <c r="A9665">
        <v>5</v>
      </c>
      <c r="B9665">
        <v>1.25125560078</v>
      </c>
    </row>
    <row r="9666" spans="1:2">
      <c r="A9666">
        <v>6</v>
      </c>
      <c r="B9666">
        <v>1.7732379116200001</v>
      </c>
    </row>
    <row r="9667" spans="1:2">
      <c r="A9667">
        <v>4</v>
      </c>
      <c r="B9667">
        <v>0.94415485145599998</v>
      </c>
    </row>
    <row r="9668" spans="1:2">
      <c r="A9668">
        <v>8</v>
      </c>
      <c r="B9668">
        <v>1.03359511762</v>
      </c>
    </row>
    <row r="9669" spans="1:2">
      <c r="A9669">
        <v>6</v>
      </c>
      <c r="B9669">
        <v>1.6956096623000001</v>
      </c>
    </row>
    <row r="9670" spans="1:2">
      <c r="A9670">
        <v>9</v>
      </c>
      <c r="B9670">
        <v>1.8728010874400001</v>
      </c>
    </row>
    <row r="9671" spans="1:2">
      <c r="A9671">
        <v>7</v>
      </c>
      <c r="B9671">
        <v>1.16981823891</v>
      </c>
    </row>
    <row r="9672" spans="1:2">
      <c r="A9672">
        <v>7</v>
      </c>
      <c r="B9672">
        <v>2.0136198680700002</v>
      </c>
    </row>
    <row r="9673" spans="1:2">
      <c r="A9673">
        <v>6</v>
      </c>
      <c r="B9673">
        <v>1.5576855275799999</v>
      </c>
    </row>
    <row r="9674" spans="1:2">
      <c r="A9674">
        <v>5</v>
      </c>
      <c r="B9674">
        <v>1.2046334782699999</v>
      </c>
    </row>
    <row r="9675" spans="1:2">
      <c r="A9675">
        <v>2</v>
      </c>
      <c r="B9675">
        <v>2.2171591566300002</v>
      </c>
    </row>
    <row r="9676" spans="1:2">
      <c r="A9676">
        <v>7</v>
      </c>
      <c r="B9676">
        <v>1.61592173084</v>
      </c>
    </row>
    <row r="9677" spans="1:2">
      <c r="A9677">
        <v>9</v>
      </c>
      <c r="B9677">
        <v>1.25327259148</v>
      </c>
    </row>
    <row r="9678" spans="1:2">
      <c r="A9678">
        <v>6</v>
      </c>
      <c r="B9678">
        <v>1.03493240609</v>
      </c>
    </row>
    <row r="9679" spans="1:2">
      <c r="A9679">
        <v>8</v>
      </c>
      <c r="B9679">
        <v>1.64844146873</v>
      </c>
    </row>
    <row r="9680" spans="1:2">
      <c r="A9680">
        <v>9</v>
      </c>
      <c r="B9680">
        <v>2.70633500824</v>
      </c>
    </row>
    <row r="9681" spans="1:2">
      <c r="A9681">
        <v>6</v>
      </c>
      <c r="B9681">
        <v>1.43803730601</v>
      </c>
    </row>
    <row r="9682" spans="1:2">
      <c r="A9682">
        <v>6</v>
      </c>
      <c r="B9682">
        <v>3.5411031352300002</v>
      </c>
    </row>
    <row r="9683" spans="1:2">
      <c r="A9683">
        <v>8</v>
      </c>
      <c r="B9683">
        <v>1.88255161294</v>
      </c>
    </row>
    <row r="9684" spans="1:2">
      <c r="A9684">
        <v>6</v>
      </c>
      <c r="B9684">
        <v>0.65951318066999998</v>
      </c>
    </row>
    <row r="9685" spans="1:2">
      <c r="A9685">
        <v>5</v>
      </c>
      <c r="B9685">
        <v>2.38179171121</v>
      </c>
    </row>
    <row r="9686" spans="1:2">
      <c r="A9686">
        <v>7</v>
      </c>
      <c r="B9686">
        <v>1.1297530439400001</v>
      </c>
    </row>
    <row r="9687" spans="1:2">
      <c r="A9687">
        <v>7</v>
      </c>
      <c r="B9687">
        <v>1.1865753933700001</v>
      </c>
    </row>
    <row r="9688" spans="1:2">
      <c r="A9688">
        <v>6</v>
      </c>
      <c r="B9688">
        <v>1.9983197482199999</v>
      </c>
    </row>
    <row r="9689" spans="1:2">
      <c r="A9689">
        <v>5</v>
      </c>
      <c r="B9689">
        <v>1.2487883550900001</v>
      </c>
    </row>
    <row r="9690" spans="1:2">
      <c r="A9690">
        <v>7</v>
      </c>
      <c r="B9690">
        <v>1.9241017464700001</v>
      </c>
    </row>
    <row r="9691" spans="1:2">
      <c r="A9691">
        <v>8</v>
      </c>
      <c r="B9691">
        <v>1.93141497212</v>
      </c>
    </row>
    <row r="9692" spans="1:2">
      <c r="A9692">
        <v>2</v>
      </c>
      <c r="B9692">
        <v>1.6762758551500001</v>
      </c>
    </row>
    <row r="9693" spans="1:2">
      <c r="A9693">
        <v>4</v>
      </c>
      <c r="B9693">
        <v>1.46179628094</v>
      </c>
    </row>
    <row r="9694" spans="1:2">
      <c r="A9694">
        <v>7</v>
      </c>
      <c r="B9694">
        <v>2.0782981095699999</v>
      </c>
    </row>
    <row r="9695" spans="1:2">
      <c r="A9695">
        <v>5</v>
      </c>
      <c r="B9695">
        <v>1.40156773239</v>
      </c>
    </row>
    <row r="9696" spans="1:2">
      <c r="A9696">
        <v>6</v>
      </c>
      <c r="B9696">
        <v>1.2386830411400001</v>
      </c>
    </row>
    <row r="9697" spans="1:2">
      <c r="A9697">
        <v>4</v>
      </c>
      <c r="B9697">
        <v>2.1091600735</v>
      </c>
    </row>
    <row r="9698" spans="1:2">
      <c r="A9698">
        <v>7</v>
      </c>
      <c r="B9698">
        <v>1.9402910839700001</v>
      </c>
    </row>
    <row r="9699" spans="1:2">
      <c r="A9699">
        <v>8</v>
      </c>
      <c r="B9699">
        <v>4.8024191114499999</v>
      </c>
    </row>
    <row r="9700" spans="1:2">
      <c r="A9700">
        <v>6</v>
      </c>
      <c r="B9700">
        <v>1.0915918621</v>
      </c>
    </row>
    <row r="9701" spans="1:2">
      <c r="A9701">
        <v>7</v>
      </c>
      <c r="B9701">
        <v>2.3438325130500002</v>
      </c>
    </row>
    <row r="9702" spans="1:2">
      <c r="A9702">
        <v>3</v>
      </c>
      <c r="B9702">
        <v>1.0609394094</v>
      </c>
    </row>
    <row r="9703" spans="1:2">
      <c r="A9703">
        <v>5</v>
      </c>
      <c r="B9703">
        <v>2.3035625076100001</v>
      </c>
    </row>
    <row r="9704" spans="1:2">
      <c r="A9704">
        <v>9</v>
      </c>
      <c r="B9704">
        <v>0.76689324879800003</v>
      </c>
    </row>
    <row r="9705" spans="1:2">
      <c r="A9705">
        <v>7</v>
      </c>
      <c r="B9705">
        <v>1.6618205578</v>
      </c>
    </row>
    <row r="9706" spans="1:2">
      <c r="A9706">
        <v>5</v>
      </c>
      <c r="B9706">
        <v>1.2629778040799999</v>
      </c>
    </row>
    <row r="9707" spans="1:2">
      <c r="A9707">
        <v>8</v>
      </c>
      <c r="B9707">
        <v>1.71421969873</v>
      </c>
    </row>
    <row r="9708" spans="1:2">
      <c r="A9708">
        <v>8</v>
      </c>
      <c r="B9708">
        <v>3.0912378362399999</v>
      </c>
    </row>
    <row r="9709" spans="1:2">
      <c r="A9709">
        <v>5</v>
      </c>
      <c r="B9709">
        <v>0.78235356891300001</v>
      </c>
    </row>
    <row r="9710" spans="1:2">
      <c r="A9710">
        <v>7</v>
      </c>
      <c r="B9710">
        <v>1.92671228466</v>
      </c>
    </row>
    <row r="9711" spans="1:2">
      <c r="A9711">
        <v>7</v>
      </c>
      <c r="B9711">
        <v>1.96847817488</v>
      </c>
    </row>
    <row r="9712" spans="1:2">
      <c r="A9712">
        <v>5</v>
      </c>
      <c r="B9712">
        <v>1.9326712373399999</v>
      </c>
    </row>
    <row r="9713" spans="1:2">
      <c r="A9713">
        <v>7</v>
      </c>
      <c r="B9713">
        <v>2.64279213379</v>
      </c>
    </row>
    <row r="9714" spans="1:2">
      <c r="A9714">
        <v>2</v>
      </c>
      <c r="B9714">
        <v>1.1459272680699999</v>
      </c>
    </row>
    <row r="9715" spans="1:2">
      <c r="A9715">
        <v>6</v>
      </c>
      <c r="B9715">
        <v>1.3021226540399999</v>
      </c>
    </row>
    <row r="9716" spans="1:2">
      <c r="A9716">
        <v>6</v>
      </c>
      <c r="B9716">
        <v>1.02639016177</v>
      </c>
    </row>
    <row r="9717" spans="1:2">
      <c r="A9717">
        <v>7</v>
      </c>
      <c r="B9717">
        <v>1.1681080718900001</v>
      </c>
    </row>
    <row r="9718" spans="1:2">
      <c r="A9718">
        <v>8</v>
      </c>
      <c r="B9718">
        <v>3.50910777592</v>
      </c>
    </row>
    <row r="9719" spans="1:2">
      <c r="A9719">
        <v>8</v>
      </c>
      <c r="B9719">
        <v>2.3259008732600002</v>
      </c>
    </row>
    <row r="9720" spans="1:2">
      <c r="A9720">
        <v>7</v>
      </c>
      <c r="B9720">
        <v>1.39973098048</v>
      </c>
    </row>
    <row r="9721" spans="1:2">
      <c r="A9721">
        <v>7</v>
      </c>
      <c r="B9721">
        <v>1.1922334023600001</v>
      </c>
    </row>
    <row r="9722" spans="1:2">
      <c r="A9722">
        <v>3</v>
      </c>
      <c r="B9722">
        <v>2.9461201030200002</v>
      </c>
    </row>
    <row r="9723" spans="1:2">
      <c r="A9723">
        <v>8</v>
      </c>
      <c r="B9723">
        <v>1.6607654161800001</v>
      </c>
    </row>
    <row r="9724" spans="1:2">
      <c r="A9724">
        <v>8</v>
      </c>
      <c r="B9724">
        <v>1.5117975099500001</v>
      </c>
    </row>
    <row r="9725" spans="1:2">
      <c r="A9725">
        <v>9</v>
      </c>
      <c r="B9725">
        <v>2.6109089479800001</v>
      </c>
    </row>
    <row r="9726" spans="1:2">
      <c r="A9726">
        <v>9</v>
      </c>
      <c r="B9726">
        <v>2.7626092434</v>
      </c>
    </row>
    <row r="9727" spans="1:2">
      <c r="A9727">
        <v>3</v>
      </c>
      <c r="B9727">
        <v>1.7849421697200001</v>
      </c>
    </row>
    <row r="9728" spans="1:2">
      <c r="A9728">
        <v>3</v>
      </c>
      <c r="B9728">
        <v>0.82479553071699996</v>
      </c>
    </row>
    <row r="9729" spans="1:2">
      <c r="A9729">
        <v>7</v>
      </c>
      <c r="B9729">
        <v>1.3458846794699999</v>
      </c>
    </row>
    <row r="9730" spans="1:2">
      <c r="A9730">
        <v>6</v>
      </c>
      <c r="B9730">
        <v>1.43609995789</v>
      </c>
    </row>
    <row r="9731" spans="1:2">
      <c r="A9731">
        <v>5</v>
      </c>
      <c r="B9731">
        <v>1.8442850532099999</v>
      </c>
    </row>
    <row r="9732" spans="1:2">
      <c r="A9732">
        <v>5</v>
      </c>
      <c r="B9732">
        <v>0.67161320466600005</v>
      </c>
    </row>
    <row r="9733" spans="1:2">
      <c r="A9733">
        <v>9</v>
      </c>
      <c r="B9733">
        <v>2.04889915012</v>
      </c>
    </row>
    <row r="9734" spans="1:2">
      <c r="A9734">
        <v>6</v>
      </c>
      <c r="B9734">
        <v>1.7446555698099999</v>
      </c>
    </row>
    <row r="9735" spans="1:2">
      <c r="A9735">
        <v>7</v>
      </c>
      <c r="B9735">
        <v>1.80341905555</v>
      </c>
    </row>
    <row r="9736" spans="1:2">
      <c r="A9736">
        <v>6</v>
      </c>
      <c r="B9736">
        <v>1.5907519405399999</v>
      </c>
    </row>
    <row r="9737" spans="1:2">
      <c r="A9737">
        <v>7</v>
      </c>
      <c r="B9737">
        <v>1.38872385372</v>
      </c>
    </row>
    <row r="9738" spans="1:2">
      <c r="A9738">
        <v>3</v>
      </c>
      <c r="B9738">
        <v>1.22448596322</v>
      </c>
    </row>
    <row r="9739" spans="1:2">
      <c r="A9739">
        <v>6</v>
      </c>
      <c r="B9739">
        <v>0.847469352595</v>
      </c>
    </row>
    <row r="9740" spans="1:2">
      <c r="A9740">
        <v>6</v>
      </c>
      <c r="B9740">
        <v>1.3294709549899999</v>
      </c>
    </row>
    <row r="9741" spans="1:2">
      <c r="A9741">
        <v>9</v>
      </c>
      <c r="B9741">
        <v>3.9807517220999999</v>
      </c>
    </row>
    <row r="9742" spans="1:2">
      <c r="A9742">
        <v>9</v>
      </c>
      <c r="B9742">
        <v>2.4259585703500002</v>
      </c>
    </row>
    <row r="9743" spans="1:2">
      <c r="A9743">
        <v>7</v>
      </c>
      <c r="B9743">
        <v>1.4671318581299999</v>
      </c>
    </row>
    <row r="9744" spans="1:2">
      <c r="A9744">
        <v>3</v>
      </c>
      <c r="B9744">
        <v>1.9312696923499999</v>
      </c>
    </row>
    <row r="9745" spans="1:2">
      <c r="A9745">
        <v>6</v>
      </c>
      <c r="B9745">
        <v>1.7426834741699999</v>
      </c>
    </row>
    <row r="9746" spans="1:2">
      <c r="A9746">
        <v>3</v>
      </c>
      <c r="B9746">
        <v>1.7647798638000001</v>
      </c>
    </row>
    <row r="9747" spans="1:2">
      <c r="A9747">
        <v>7</v>
      </c>
      <c r="B9747">
        <v>1.5767073381300001</v>
      </c>
    </row>
    <row r="9748" spans="1:2">
      <c r="A9748">
        <v>7</v>
      </c>
      <c r="B9748">
        <v>1.6860662905199999</v>
      </c>
    </row>
    <row r="9749" spans="1:2">
      <c r="A9749">
        <v>5</v>
      </c>
      <c r="B9749">
        <v>1.8151719978300001</v>
      </c>
    </row>
    <row r="9750" spans="1:2">
      <c r="A9750">
        <v>7</v>
      </c>
      <c r="B9750">
        <v>1.160651002</v>
      </c>
    </row>
    <row r="9751" spans="1:2">
      <c r="A9751">
        <v>5</v>
      </c>
      <c r="B9751">
        <v>0.90248652063699997</v>
      </c>
    </row>
    <row r="9752" spans="1:2">
      <c r="A9752">
        <v>8</v>
      </c>
      <c r="B9752">
        <v>1.7607155350899999</v>
      </c>
    </row>
    <row r="9753" spans="1:2">
      <c r="A9753">
        <v>4</v>
      </c>
      <c r="B9753">
        <v>2.3716080364000001</v>
      </c>
    </row>
    <row r="9754" spans="1:2">
      <c r="A9754">
        <v>6</v>
      </c>
      <c r="B9754">
        <v>0.85935599364199999</v>
      </c>
    </row>
    <row r="9755" spans="1:2">
      <c r="A9755">
        <v>6</v>
      </c>
      <c r="B9755">
        <v>3.87695614097</v>
      </c>
    </row>
    <row r="9756" spans="1:2">
      <c r="A9756">
        <v>4</v>
      </c>
      <c r="B9756">
        <v>2.2254090285700001</v>
      </c>
    </row>
    <row r="9757" spans="1:2">
      <c r="A9757">
        <v>9</v>
      </c>
      <c r="B9757">
        <v>1.09470466655</v>
      </c>
    </row>
    <row r="9758" spans="1:2">
      <c r="A9758">
        <v>5</v>
      </c>
      <c r="B9758">
        <v>2.0590747170300001</v>
      </c>
    </row>
    <row r="9759" spans="1:2">
      <c r="A9759">
        <v>8</v>
      </c>
      <c r="B9759">
        <v>1.07253020376</v>
      </c>
    </row>
    <row r="9760" spans="1:2">
      <c r="A9760">
        <v>2</v>
      </c>
      <c r="B9760">
        <v>1.5459483833500001</v>
      </c>
    </row>
    <row r="9761" spans="1:2">
      <c r="A9761">
        <v>6</v>
      </c>
      <c r="B9761">
        <v>1.76132770963</v>
      </c>
    </row>
    <row r="9762" spans="1:2">
      <c r="A9762">
        <v>7</v>
      </c>
      <c r="B9762">
        <v>2.52635865315</v>
      </c>
    </row>
    <row r="9763" spans="1:2">
      <c r="A9763">
        <v>4</v>
      </c>
      <c r="B9763">
        <v>1.54687487683</v>
      </c>
    </row>
    <row r="9764" spans="1:2">
      <c r="A9764">
        <v>7</v>
      </c>
      <c r="B9764">
        <v>2.8435494322100001</v>
      </c>
    </row>
    <row r="9765" spans="1:2">
      <c r="A9765">
        <v>4</v>
      </c>
      <c r="B9765">
        <v>1.17225139799</v>
      </c>
    </row>
    <row r="9766" spans="1:2">
      <c r="A9766">
        <v>4</v>
      </c>
      <c r="B9766">
        <v>1.6934841220900001</v>
      </c>
    </row>
    <row r="9767" spans="1:2">
      <c r="A9767">
        <v>6</v>
      </c>
      <c r="B9767">
        <v>1.2364831276399999</v>
      </c>
    </row>
    <row r="9768" spans="1:2">
      <c r="A9768">
        <v>5</v>
      </c>
      <c r="B9768">
        <v>0.79661883824500002</v>
      </c>
    </row>
    <row r="9769" spans="1:2">
      <c r="A9769">
        <v>10</v>
      </c>
      <c r="B9769">
        <v>1.6685370312400001</v>
      </c>
    </row>
    <row r="9770" spans="1:2">
      <c r="A9770">
        <v>7</v>
      </c>
      <c r="B9770">
        <v>1.4055677528399999</v>
      </c>
    </row>
    <row r="9771" spans="1:2">
      <c r="A9771">
        <v>8</v>
      </c>
      <c r="B9771">
        <v>1.43478903385</v>
      </c>
    </row>
    <row r="9772" spans="1:2">
      <c r="A9772">
        <v>7</v>
      </c>
      <c r="B9772">
        <v>1.4475673020399999</v>
      </c>
    </row>
    <row r="9773" spans="1:2">
      <c r="A9773">
        <v>9</v>
      </c>
      <c r="B9773">
        <v>2.89475252086</v>
      </c>
    </row>
    <row r="9774" spans="1:2">
      <c r="A9774">
        <v>4</v>
      </c>
      <c r="B9774">
        <v>1.2284536721199999</v>
      </c>
    </row>
    <row r="9775" spans="1:2">
      <c r="A9775">
        <v>7</v>
      </c>
      <c r="B9775">
        <v>1.8163170341099999</v>
      </c>
    </row>
    <row r="9776" spans="1:2">
      <c r="A9776">
        <v>6</v>
      </c>
      <c r="B9776">
        <v>1.44214964734</v>
      </c>
    </row>
    <row r="9777" spans="1:2">
      <c r="A9777">
        <v>5</v>
      </c>
      <c r="B9777">
        <v>1.9232994619299999</v>
      </c>
    </row>
    <row r="9778" spans="1:2">
      <c r="A9778">
        <v>4</v>
      </c>
      <c r="B9778">
        <v>1.9410621022800001</v>
      </c>
    </row>
    <row r="9779" spans="1:2">
      <c r="A9779">
        <v>8</v>
      </c>
      <c r="B9779">
        <v>0.99779698033099995</v>
      </c>
    </row>
    <row r="9780" spans="1:2">
      <c r="A9780">
        <v>7</v>
      </c>
      <c r="B9780">
        <v>1.3075108601800001</v>
      </c>
    </row>
    <row r="9781" spans="1:2">
      <c r="A9781">
        <v>4</v>
      </c>
      <c r="B9781">
        <v>1.9582171723799999</v>
      </c>
    </row>
    <row r="9782" spans="1:2">
      <c r="A9782">
        <v>5</v>
      </c>
      <c r="B9782">
        <v>2.1748410544499999</v>
      </c>
    </row>
    <row r="9783" spans="1:2">
      <c r="A9783">
        <v>5</v>
      </c>
      <c r="B9783">
        <v>2.0045266722399999</v>
      </c>
    </row>
    <row r="9784" spans="1:2">
      <c r="A9784">
        <v>3</v>
      </c>
      <c r="B9784">
        <v>2.56480573282</v>
      </c>
    </row>
    <row r="9785" spans="1:2">
      <c r="A9785">
        <v>6</v>
      </c>
      <c r="B9785">
        <v>0.97314818591600005</v>
      </c>
    </row>
    <row r="9786" spans="1:2">
      <c r="A9786">
        <v>8</v>
      </c>
      <c r="B9786">
        <v>1.64116780248</v>
      </c>
    </row>
    <row r="9787" spans="1:2">
      <c r="A9787">
        <v>4</v>
      </c>
      <c r="B9787">
        <v>0.99665694481599998</v>
      </c>
    </row>
    <row r="9788" spans="1:2">
      <c r="A9788">
        <v>6</v>
      </c>
      <c r="B9788">
        <v>2.5185886491199998</v>
      </c>
    </row>
    <row r="9789" spans="1:2">
      <c r="A9789">
        <v>3</v>
      </c>
      <c r="B9789">
        <v>2.2981380326799998</v>
      </c>
    </row>
    <row r="9790" spans="1:2">
      <c r="A9790">
        <v>4</v>
      </c>
      <c r="B9790">
        <v>1.42777661842</v>
      </c>
    </row>
    <row r="9791" spans="1:2">
      <c r="A9791">
        <v>6</v>
      </c>
      <c r="B9791">
        <v>1.32137250151</v>
      </c>
    </row>
    <row r="9792" spans="1:2">
      <c r="A9792">
        <v>6</v>
      </c>
      <c r="B9792">
        <v>1.2343666047499999</v>
      </c>
    </row>
    <row r="9793" spans="1:2">
      <c r="A9793">
        <v>7</v>
      </c>
      <c r="B9793">
        <v>1.41037136467</v>
      </c>
    </row>
    <row r="9794" spans="1:2">
      <c r="A9794">
        <v>7</v>
      </c>
      <c r="B9794">
        <v>2.3512612856700001</v>
      </c>
    </row>
    <row r="9795" spans="1:2">
      <c r="A9795">
        <v>7</v>
      </c>
      <c r="B9795">
        <v>1.6262528271500001</v>
      </c>
    </row>
    <row r="9796" spans="1:2">
      <c r="A9796">
        <v>8</v>
      </c>
      <c r="B9796">
        <v>1.62955072669</v>
      </c>
    </row>
    <row r="9797" spans="1:2">
      <c r="A9797">
        <v>2</v>
      </c>
      <c r="B9797">
        <v>2.0435195076900001</v>
      </c>
    </row>
    <row r="9798" spans="1:2">
      <c r="A9798">
        <v>7</v>
      </c>
      <c r="B9798">
        <v>1.1170594067799999</v>
      </c>
    </row>
    <row r="9799" spans="1:2">
      <c r="A9799">
        <v>6</v>
      </c>
      <c r="B9799">
        <v>1.09849801366</v>
      </c>
    </row>
    <row r="9800" spans="1:2">
      <c r="A9800">
        <v>7</v>
      </c>
      <c r="B9800">
        <v>1.4599092115600001</v>
      </c>
    </row>
    <row r="9801" spans="1:2">
      <c r="A9801">
        <v>8</v>
      </c>
      <c r="B9801">
        <v>1.3136616732299999</v>
      </c>
    </row>
    <row r="9802" spans="1:2">
      <c r="A9802">
        <v>8</v>
      </c>
      <c r="B9802">
        <v>1.7618898857800001</v>
      </c>
    </row>
    <row r="9803" spans="1:2">
      <c r="A9803">
        <v>3</v>
      </c>
      <c r="B9803">
        <v>2.0010457377500002</v>
      </c>
    </row>
    <row r="9804" spans="1:2">
      <c r="A9804">
        <v>7</v>
      </c>
      <c r="B9804">
        <v>0.93664675762000005</v>
      </c>
    </row>
    <row r="9805" spans="1:2">
      <c r="A9805">
        <v>6</v>
      </c>
      <c r="B9805">
        <v>0.669439058127</v>
      </c>
    </row>
    <row r="9806" spans="1:2">
      <c r="A9806">
        <v>4</v>
      </c>
      <c r="B9806">
        <v>0.77530194067699998</v>
      </c>
    </row>
    <row r="9807" spans="1:2">
      <c r="A9807">
        <v>7</v>
      </c>
      <c r="B9807">
        <v>1.23132629921</v>
      </c>
    </row>
    <row r="9808" spans="1:2">
      <c r="A9808">
        <v>6</v>
      </c>
      <c r="B9808">
        <v>1.4131412891899999</v>
      </c>
    </row>
    <row r="9809" spans="1:2">
      <c r="A9809">
        <v>7</v>
      </c>
      <c r="B9809">
        <v>1.5175201202599999</v>
      </c>
    </row>
    <row r="9810" spans="1:2">
      <c r="A9810">
        <v>7</v>
      </c>
      <c r="B9810">
        <v>1.77798981587</v>
      </c>
    </row>
    <row r="9811" spans="1:2">
      <c r="A9811">
        <v>7</v>
      </c>
      <c r="B9811">
        <v>3.66654207825</v>
      </c>
    </row>
    <row r="9812" spans="1:2">
      <c r="A9812">
        <v>5</v>
      </c>
      <c r="B9812">
        <v>2.0682151483100002</v>
      </c>
    </row>
    <row r="9813" spans="1:2">
      <c r="A9813">
        <v>4</v>
      </c>
      <c r="B9813">
        <v>1.74996061553</v>
      </c>
    </row>
    <row r="9814" spans="1:2">
      <c r="A9814">
        <v>4</v>
      </c>
      <c r="B9814">
        <v>2.55301033286</v>
      </c>
    </row>
    <row r="9815" spans="1:2">
      <c r="A9815">
        <v>5</v>
      </c>
      <c r="B9815">
        <v>1.66925795566</v>
      </c>
    </row>
    <row r="9816" spans="1:2">
      <c r="A9816">
        <v>8</v>
      </c>
      <c r="B9816">
        <v>2.7789730059700002</v>
      </c>
    </row>
    <row r="9817" spans="1:2">
      <c r="A9817">
        <v>8</v>
      </c>
      <c r="B9817">
        <v>1.24114890533</v>
      </c>
    </row>
    <row r="9818" spans="1:2">
      <c r="A9818">
        <v>3</v>
      </c>
      <c r="B9818">
        <v>2.0999361094300002</v>
      </c>
    </row>
    <row r="9819" spans="1:2">
      <c r="A9819">
        <v>6</v>
      </c>
      <c r="B9819">
        <v>2.0835454206000001</v>
      </c>
    </row>
    <row r="9820" spans="1:2">
      <c r="A9820">
        <v>5</v>
      </c>
      <c r="B9820">
        <v>2.10884360902</v>
      </c>
    </row>
    <row r="9821" spans="1:2">
      <c r="A9821">
        <v>9</v>
      </c>
      <c r="B9821">
        <v>2.3185085885099999</v>
      </c>
    </row>
    <row r="9822" spans="1:2">
      <c r="A9822">
        <v>7</v>
      </c>
      <c r="B9822">
        <v>1.1242616975699999</v>
      </c>
    </row>
    <row r="9823" spans="1:2">
      <c r="A9823">
        <v>5</v>
      </c>
      <c r="B9823">
        <v>2.12249250666</v>
      </c>
    </row>
    <row r="9824" spans="1:2">
      <c r="A9824">
        <v>6</v>
      </c>
      <c r="B9824">
        <v>1.22924986583</v>
      </c>
    </row>
    <row r="9825" spans="1:2">
      <c r="A9825">
        <v>8</v>
      </c>
      <c r="B9825">
        <v>1.9862761894200001</v>
      </c>
    </row>
    <row r="9826" spans="1:2">
      <c r="A9826">
        <v>5</v>
      </c>
      <c r="B9826">
        <v>1.7272589657899999</v>
      </c>
    </row>
    <row r="9827" spans="1:2">
      <c r="A9827">
        <v>2</v>
      </c>
      <c r="B9827">
        <v>2.37971517673</v>
      </c>
    </row>
    <row r="9828" spans="1:2">
      <c r="A9828">
        <v>6</v>
      </c>
      <c r="B9828">
        <v>1.62933747946</v>
      </c>
    </row>
    <row r="9829" spans="1:2">
      <c r="A9829">
        <v>6</v>
      </c>
      <c r="B9829">
        <v>1.3857009391599999</v>
      </c>
    </row>
    <row r="9830" spans="1:2">
      <c r="A9830">
        <v>6</v>
      </c>
      <c r="B9830">
        <v>0.93403402219099996</v>
      </c>
    </row>
    <row r="9831" spans="1:2">
      <c r="A9831">
        <v>5</v>
      </c>
      <c r="B9831">
        <v>0.96947974307600004</v>
      </c>
    </row>
    <row r="9832" spans="1:2">
      <c r="A9832">
        <v>0</v>
      </c>
      <c r="B9832">
        <v>3.5214570303300001</v>
      </c>
    </row>
    <row r="9833" spans="1:2">
      <c r="A9833">
        <v>8</v>
      </c>
      <c r="B9833">
        <v>1.69027727331</v>
      </c>
    </row>
    <row r="9834" spans="1:2">
      <c r="A9834">
        <v>7</v>
      </c>
      <c r="B9834">
        <v>1.6071544040400001</v>
      </c>
    </row>
    <row r="9835" spans="1:2">
      <c r="A9835">
        <v>4</v>
      </c>
      <c r="B9835">
        <v>1.97934891165</v>
      </c>
    </row>
    <row r="9836" spans="1:2">
      <c r="A9836">
        <v>5</v>
      </c>
      <c r="B9836">
        <v>1.36181767292</v>
      </c>
    </row>
    <row r="9837" spans="1:2">
      <c r="A9837">
        <v>9</v>
      </c>
      <c r="B9837">
        <v>0.67946409521200002</v>
      </c>
    </row>
    <row r="9838" spans="1:2">
      <c r="A9838">
        <v>8</v>
      </c>
      <c r="B9838">
        <v>2.02132279352</v>
      </c>
    </row>
    <row r="9839" spans="1:2">
      <c r="A9839">
        <v>6</v>
      </c>
      <c r="B9839">
        <v>2.19319055372</v>
      </c>
    </row>
    <row r="9840" spans="1:2">
      <c r="A9840">
        <v>7</v>
      </c>
      <c r="B9840">
        <v>1.72994877199</v>
      </c>
    </row>
    <row r="9841" spans="1:2">
      <c r="A9841">
        <v>6</v>
      </c>
      <c r="B9841">
        <v>1.77460022571</v>
      </c>
    </row>
    <row r="9842" spans="1:2">
      <c r="A9842">
        <v>5</v>
      </c>
      <c r="B9842">
        <v>1.3507780573999999</v>
      </c>
    </row>
    <row r="9843" spans="1:2">
      <c r="A9843">
        <v>8</v>
      </c>
      <c r="B9843">
        <v>1.2945395986899999</v>
      </c>
    </row>
    <row r="9844" spans="1:2">
      <c r="A9844">
        <v>7</v>
      </c>
      <c r="B9844">
        <v>1.21011443321</v>
      </c>
    </row>
    <row r="9845" spans="1:2">
      <c r="A9845">
        <v>6</v>
      </c>
      <c r="B9845">
        <v>1.3970871819499999</v>
      </c>
    </row>
    <row r="9846" spans="1:2">
      <c r="A9846">
        <v>5</v>
      </c>
      <c r="B9846">
        <v>1.52666393247</v>
      </c>
    </row>
    <row r="9847" spans="1:2">
      <c r="A9847">
        <v>6</v>
      </c>
      <c r="B9847">
        <v>0.944136639527</v>
      </c>
    </row>
    <row r="9848" spans="1:2">
      <c r="A9848">
        <v>6</v>
      </c>
      <c r="B9848">
        <v>1.4741823654599999</v>
      </c>
    </row>
    <row r="9849" spans="1:2">
      <c r="A9849">
        <v>7</v>
      </c>
      <c r="B9849">
        <v>1.31957335281</v>
      </c>
    </row>
    <row r="9850" spans="1:2">
      <c r="A9850">
        <v>7</v>
      </c>
      <c r="B9850">
        <v>4.72982890799</v>
      </c>
    </row>
    <row r="9851" spans="1:2">
      <c r="A9851">
        <v>9</v>
      </c>
      <c r="B9851">
        <v>1.8727748182599999</v>
      </c>
    </row>
    <row r="9852" spans="1:2">
      <c r="A9852">
        <v>2</v>
      </c>
      <c r="B9852">
        <v>2.1548053864700001</v>
      </c>
    </row>
    <row r="9853" spans="1:2">
      <c r="A9853">
        <v>9</v>
      </c>
      <c r="B9853">
        <v>1.4933463150799999</v>
      </c>
    </row>
    <row r="9854" spans="1:2">
      <c r="A9854">
        <v>7</v>
      </c>
      <c r="B9854">
        <v>1.95760040226</v>
      </c>
    </row>
    <row r="9855" spans="1:2">
      <c r="A9855">
        <v>8</v>
      </c>
      <c r="B9855">
        <v>1.9650477309800001</v>
      </c>
    </row>
    <row r="9856" spans="1:2">
      <c r="A9856">
        <v>6</v>
      </c>
      <c r="B9856">
        <v>1.09538448947</v>
      </c>
    </row>
    <row r="9857" spans="1:2">
      <c r="A9857">
        <v>8</v>
      </c>
      <c r="B9857">
        <v>1.63061969942</v>
      </c>
    </row>
    <row r="9858" spans="1:2">
      <c r="A9858">
        <v>7</v>
      </c>
      <c r="B9858">
        <v>2.0903254425000002</v>
      </c>
    </row>
    <row r="9859" spans="1:2">
      <c r="A9859">
        <v>8</v>
      </c>
      <c r="B9859">
        <v>2.1503389932600001</v>
      </c>
    </row>
    <row r="9860" spans="1:2">
      <c r="A9860">
        <v>5</v>
      </c>
      <c r="B9860">
        <v>0.82534206955300005</v>
      </c>
    </row>
    <row r="9861" spans="1:2">
      <c r="A9861">
        <v>9</v>
      </c>
      <c r="B9861">
        <v>0.78713266342800003</v>
      </c>
    </row>
    <row r="9862" spans="1:2">
      <c r="A9862">
        <v>5</v>
      </c>
      <c r="B9862">
        <v>1.02177924735</v>
      </c>
    </row>
    <row r="9863" spans="1:2">
      <c r="A9863">
        <v>4</v>
      </c>
      <c r="B9863">
        <v>2.8203546844599998</v>
      </c>
    </row>
    <row r="9864" spans="1:2">
      <c r="A9864">
        <v>7</v>
      </c>
      <c r="B9864">
        <v>2.6948671335799999</v>
      </c>
    </row>
    <row r="9865" spans="1:2">
      <c r="A9865">
        <v>4</v>
      </c>
      <c r="B9865">
        <v>1.4488484668499999</v>
      </c>
    </row>
    <row r="9866" spans="1:2">
      <c r="A9866">
        <v>7</v>
      </c>
      <c r="B9866">
        <v>1.8506540513600001</v>
      </c>
    </row>
    <row r="9867" spans="1:2">
      <c r="A9867">
        <v>6</v>
      </c>
      <c r="B9867">
        <v>4.5400551989000002</v>
      </c>
    </row>
    <row r="9868" spans="1:2">
      <c r="A9868">
        <v>3</v>
      </c>
      <c r="B9868">
        <v>1.2626846301800001</v>
      </c>
    </row>
    <row r="9869" spans="1:2">
      <c r="A9869">
        <v>8</v>
      </c>
      <c r="B9869">
        <v>2.2708772423100001</v>
      </c>
    </row>
    <row r="9870" spans="1:2">
      <c r="A9870">
        <v>7</v>
      </c>
      <c r="B9870">
        <v>1.2500549947799999</v>
      </c>
    </row>
    <row r="9871" spans="1:2">
      <c r="A9871">
        <v>7</v>
      </c>
      <c r="B9871">
        <v>2.54089648243</v>
      </c>
    </row>
    <row r="9872" spans="1:2">
      <c r="A9872">
        <v>6</v>
      </c>
      <c r="B9872">
        <v>1.5772112038099999</v>
      </c>
    </row>
    <row r="9873" spans="1:2">
      <c r="A9873">
        <v>4</v>
      </c>
      <c r="B9873">
        <v>1.35657323045</v>
      </c>
    </row>
    <row r="9874" spans="1:2">
      <c r="A9874">
        <v>6</v>
      </c>
      <c r="B9874">
        <v>1.0716725351600001</v>
      </c>
    </row>
    <row r="9875" spans="1:2">
      <c r="A9875">
        <v>4</v>
      </c>
      <c r="B9875">
        <v>1.8151262456999999</v>
      </c>
    </row>
    <row r="9876" spans="1:2">
      <c r="A9876">
        <v>7</v>
      </c>
      <c r="B9876">
        <v>4.3358148848000004</v>
      </c>
    </row>
    <row r="9877" spans="1:2">
      <c r="A9877">
        <v>5</v>
      </c>
      <c r="B9877">
        <v>1.64396199773</v>
      </c>
    </row>
    <row r="9878" spans="1:2">
      <c r="A9878">
        <v>6</v>
      </c>
      <c r="B9878">
        <v>1.8021705135499999</v>
      </c>
    </row>
    <row r="9879" spans="1:2">
      <c r="A9879">
        <v>3</v>
      </c>
      <c r="B9879">
        <v>1.30365377366</v>
      </c>
    </row>
    <row r="9880" spans="1:2">
      <c r="A9880">
        <v>6</v>
      </c>
      <c r="B9880">
        <v>0.82407157836900002</v>
      </c>
    </row>
    <row r="9881" spans="1:2">
      <c r="A9881">
        <v>6</v>
      </c>
      <c r="B9881">
        <v>1.9240169338099999</v>
      </c>
    </row>
    <row r="9882" spans="1:2">
      <c r="A9882">
        <v>10</v>
      </c>
      <c r="B9882">
        <v>1.87175291958</v>
      </c>
    </row>
    <row r="9883" spans="1:2">
      <c r="A9883">
        <v>6</v>
      </c>
      <c r="B9883">
        <v>1.85962373477</v>
      </c>
    </row>
    <row r="9884" spans="1:2">
      <c r="A9884">
        <v>3</v>
      </c>
      <c r="B9884">
        <v>2.46721061602</v>
      </c>
    </row>
    <row r="9885" spans="1:2">
      <c r="A9885">
        <v>5</v>
      </c>
      <c r="B9885">
        <v>1.3198278678499999</v>
      </c>
    </row>
    <row r="9886" spans="1:2">
      <c r="A9886">
        <v>6</v>
      </c>
      <c r="B9886">
        <v>0.96067836394499995</v>
      </c>
    </row>
    <row r="9887" spans="1:2">
      <c r="A9887">
        <v>7</v>
      </c>
      <c r="B9887">
        <v>2.3441999756</v>
      </c>
    </row>
    <row r="9888" spans="1:2">
      <c r="A9888">
        <v>8</v>
      </c>
      <c r="B9888">
        <v>1.76587413448</v>
      </c>
    </row>
    <row r="9889" spans="1:2">
      <c r="A9889">
        <v>9</v>
      </c>
      <c r="B9889">
        <v>2.6343205529199998</v>
      </c>
    </row>
    <row r="9890" spans="1:2">
      <c r="A9890">
        <v>6</v>
      </c>
      <c r="B9890">
        <v>0.90029745791299998</v>
      </c>
    </row>
    <row r="9891" spans="1:2">
      <c r="A9891">
        <v>7</v>
      </c>
      <c r="B9891">
        <v>2.8279558874899999</v>
      </c>
    </row>
    <row r="9892" spans="1:2">
      <c r="A9892">
        <v>7</v>
      </c>
      <c r="B9892">
        <v>1.31703509944</v>
      </c>
    </row>
    <row r="9893" spans="1:2">
      <c r="A9893">
        <v>7</v>
      </c>
      <c r="B9893">
        <v>1.6694786042100001</v>
      </c>
    </row>
    <row r="9894" spans="1:2">
      <c r="A9894">
        <v>5</v>
      </c>
      <c r="B9894">
        <v>1.05072548096</v>
      </c>
    </row>
    <row r="9895" spans="1:2">
      <c r="A9895">
        <v>4</v>
      </c>
      <c r="B9895">
        <v>1.22735936958</v>
      </c>
    </row>
    <row r="9896" spans="1:2">
      <c r="A9896">
        <v>5</v>
      </c>
      <c r="B9896">
        <v>1.15786913674</v>
      </c>
    </row>
    <row r="9897" spans="1:2">
      <c r="A9897">
        <v>9</v>
      </c>
      <c r="B9897">
        <v>3.1941157651499998</v>
      </c>
    </row>
    <row r="9898" spans="1:2">
      <c r="A9898">
        <v>5</v>
      </c>
      <c r="B9898">
        <v>1.7850436275799999</v>
      </c>
    </row>
    <row r="9899" spans="1:2">
      <c r="A9899">
        <v>5</v>
      </c>
      <c r="B9899">
        <v>2.2056965067799998</v>
      </c>
    </row>
    <row r="9900" spans="1:2">
      <c r="A9900">
        <v>6</v>
      </c>
      <c r="B9900">
        <v>1.4328138752899999</v>
      </c>
    </row>
    <row r="9901" spans="1:2">
      <c r="A9901">
        <v>7</v>
      </c>
      <c r="B9901">
        <v>1.6424532788799999</v>
      </c>
    </row>
    <row r="9902" spans="1:2">
      <c r="A9902">
        <v>7</v>
      </c>
      <c r="B9902">
        <v>3.2678246290600002</v>
      </c>
    </row>
    <row r="9903" spans="1:2">
      <c r="A9903">
        <v>7</v>
      </c>
      <c r="B9903">
        <v>2.1073482829999999</v>
      </c>
    </row>
    <row r="9904" spans="1:2">
      <c r="A9904">
        <v>8</v>
      </c>
      <c r="B9904">
        <v>2.0010670980800001</v>
      </c>
    </row>
    <row r="9905" spans="1:2">
      <c r="A9905">
        <v>7</v>
      </c>
      <c r="B9905">
        <v>2.01881945479</v>
      </c>
    </row>
    <row r="9906" spans="1:2">
      <c r="A9906">
        <v>4</v>
      </c>
      <c r="B9906">
        <v>1.19159986846</v>
      </c>
    </row>
    <row r="9907" spans="1:2">
      <c r="A9907">
        <v>4</v>
      </c>
      <c r="B9907">
        <v>1.8823047660300001</v>
      </c>
    </row>
    <row r="9908" spans="1:2">
      <c r="A9908">
        <v>7</v>
      </c>
      <c r="B9908">
        <v>1.28388348928</v>
      </c>
    </row>
    <row r="9909" spans="1:2">
      <c r="A9909">
        <v>6</v>
      </c>
      <c r="B9909">
        <v>2.7826775109800002</v>
      </c>
    </row>
    <row r="9910" spans="1:2">
      <c r="A9910">
        <v>8</v>
      </c>
      <c r="B9910">
        <v>2.0035403255099999</v>
      </c>
    </row>
    <row r="9911" spans="1:2">
      <c r="A9911">
        <v>7</v>
      </c>
      <c r="B9911">
        <v>1.99794383938</v>
      </c>
    </row>
    <row r="9912" spans="1:2">
      <c r="A9912">
        <v>5</v>
      </c>
      <c r="B9912">
        <v>1.40867996608</v>
      </c>
    </row>
    <row r="9913" spans="1:2">
      <c r="A9913">
        <v>5</v>
      </c>
      <c r="B9913">
        <v>1.9357228825999999</v>
      </c>
    </row>
    <row r="9914" spans="1:2">
      <c r="A9914">
        <v>10</v>
      </c>
      <c r="B9914">
        <v>3.0185271046</v>
      </c>
    </row>
    <row r="9915" spans="1:2">
      <c r="A9915">
        <v>4</v>
      </c>
      <c r="B9915">
        <v>1.44333417335</v>
      </c>
    </row>
    <row r="9916" spans="1:2">
      <c r="A9916">
        <v>7</v>
      </c>
      <c r="B9916">
        <v>1.8726930649</v>
      </c>
    </row>
    <row r="9917" spans="1:2">
      <c r="A9917">
        <v>6</v>
      </c>
      <c r="B9917">
        <v>2.8933233770100002</v>
      </c>
    </row>
    <row r="9918" spans="1:2">
      <c r="A9918">
        <v>7</v>
      </c>
      <c r="B9918">
        <v>2.24295989133</v>
      </c>
    </row>
    <row r="9919" spans="1:2">
      <c r="A9919">
        <v>2</v>
      </c>
      <c r="B9919">
        <v>2.01827201032</v>
      </c>
    </row>
    <row r="9920" spans="1:2">
      <c r="A9920">
        <v>8</v>
      </c>
      <c r="B9920">
        <v>2.20878799766</v>
      </c>
    </row>
    <row r="9921" spans="1:2">
      <c r="A9921">
        <v>4</v>
      </c>
      <c r="B9921">
        <v>1.3057637234599999</v>
      </c>
    </row>
    <row r="9922" spans="1:2">
      <c r="A9922">
        <v>10</v>
      </c>
      <c r="B9922">
        <v>1.9981423384699999</v>
      </c>
    </row>
    <row r="9923" spans="1:2">
      <c r="A9923">
        <v>7</v>
      </c>
      <c r="B9923">
        <v>1.0755719452400001</v>
      </c>
    </row>
    <row r="9924" spans="1:2">
      <c r="A9924">
        <v>5</v>
      </c>
      <c r="B9924">
        <v>2.31721596603</v>
      </c>
    </row>
    <row r="9925" spans="1:2">
      <c r="A9925">
        <v>5</v>
      </c>
      <c r="B9925">
        <v>1.70616881457</v>
      </c>
    </row>
    <row r="9926" spans="1:2">
      <c r="A9926">
        <v>7</v>
      </c>
      <c r="B9926">
        <v>1.07319585429</v>
      </c>
    </row>
    <row r="9927" spans="1:2">
      <c r="A9927">
        <v>6</v>
      </c>
      <c r="B9927">
        <v>0.80471851978599995</v>
      </c>
    </row>
    <row r="9928" spans="1:2">
      <c r="A9928">
        <v>5</v>
      </c>
      <c r="B9928">
        <v>2.0568254669899999</v>
      </c>
    </row>
    <row r="9929" spans="1:2">
      <c r="A9929">
        <v>6</v>
      </c>
      <c r="B9929">
        <v>1.03443019149</v>
      </c>
    </row>
    <row r="9930" spans="1:2">
      <c r="A9930">
        <v>4</v>
      </c>
      <c r="B9930">
        <v>2.0007490573700002</v>
      </c>
    </row>
    <row r="9931" spans="1:2">
      <c r="A9931">
        <v>6</v>
      </c>
      <c r="B9931">
        <v>1.07376378066</v>
      </c>
    </row>
    <row r="9932" spans="1:2">
      <c r="A9932">
        <v>8</v>
      </c>
      <c r="B9932">
        <v>1.17981464457</v>
      </c>
    </row>
    <row r="9933" spans="1:2">
      <c r="A9933">
        <v>8</v>
      </c>
      <c r="B9933">
        <v>1.7656253294699999</v>
      </c>
    </row>
    <row r="9934" spans="1:2">
      <c r="A9934">
        <v>6</v>
      </c>
      <c r="B9934">
        <v>2.15426356569</v>
      </c>
    </row>
    <row r="9935" spans="1:2">
      <c r="A9935">
        <v>8</v>
      </c>
      <c r="B9935">
        <v>2.0596993555299998</v>
      </c>
    </row>
    <row r="9936" spans="1:2">
      <c r="A9936">
        <v>8</v>
      </c>
      <c r="B9936">
        <v>1.93557201798</v>
      </c>
    </row>
    <row r="9937" spans="1:2">
      <c r="A9937">
        <v>6</v>
      </c>
      <c r="B9937">
        <v>1.19333632045</v>
      </c>
    </row>
    <row r="9938" spans="1:2">
      <c r="A9938">
        <v>6</v>
      </c>
      <c r="B9938">
        <v>0.66764558770799998</v>
      </c>
    </row>
    <row r="9939" spans="1:2">
      <c r="A9939">
        <v>6</v>
      </c>
      <c r="B9939">
        <v>1.0369614287</v>
      </c>
    </row>
    <row r="9940" spans="1:2">
      <c r="A9940">
        <v>6</v>
      </c>
      <c r="B9940">
        <v>3.02615935639</v>
      </c>
    </row>
    <row r="9941" spans="1:2">
      <c r="A9941">
        <v>8</v>
      </c>
      <c r="B9941">
        <v>1.44500987194</v>
      </c>
    </row>
    <row r="9942" spans="1:2">
      <c r="A9942">
        <v>7</v>
      </c>
      <c r="B9942">
        <v>1.3513432324600001</v>
      </c>
    </row>
    <row r="9943" spans="1:2">
      <c r="A9943">
        <v>7</v>
      </c>
      <c r="B9943">
        <v>1.74503413933</v>
      </c>
    </row>
    <row r="9944" spans="1:2">
      <c r="A9944">
        <v>7</v>
      </c>
      <c r="B9944">
        <v>1.7426371227399999</v>
      </c>
    </row>
    <row r="9945" spans="1:2">
      <c r="A9945">
        <v>4</v>
      </c>
      <c r="B9945">
        <v>1.83374248811</v>
      </c>
    </row>
    <row r="9946" spans="1:2">
      <c r="A9946">
        <v>6</v>
      </c>
      <c r="B9946">
        <v>1.9144177797999999</v>
      </c>
    </row>
    <row r="9947" spans="1:2">
      <c r="A9947">
        <v>4</v>
      </c>
      <c r="B9947">
        <v>1.2246194821800001</v>
      </c>
    </row>
    <row r="9948" spans="1:2">
      <c r="A9948">
        <v>3</v>
      </c>
      <c r="B9948">
        <v>2.3902132251300001</v>
      </c>
    </row>
    <row r="9949" spans="1:2">
      <c r="A9949">
        <v>6</v>
      </c>
      <c r="B9949">
        <v>1.7161606685699999</v>
      </c>
    </row>
    <row r="9950" spans="1:2">
      <c r="A9950">
        <v>5</v>
      </c>
      <c r="B9950">
        <v>0.926534862919</v>
      </c>
    </row>
    <row r="9951" spans="1:2">
      <c r="A9951">
        <v>7</v>
      </c>
      <c r="B9951">
        <v>2.0410680923900002</v>
      </c>
    </row>
    <row r="9952" spans="1:2">
      <c r="A9952">
        <v>6</v>
      </c>
      <c r="B9952">
        <v>2.7993631133300001</v>
      </c>
    </row>
    <row r="9953" spans="1:2">
      <c r="A9953">
        <v>5</v>
      </c>
      <c r="B9953">
        <v>0.77212376676100003</v>
      </c>
    </row>
    <row r="9954" spans="1:2">
      <c r="A9954">
        <v>7</v>
      </c>
      <c r="B9954">
        <v>1.6644129266300001</v>
      </c>
    </row>
    <row r="9955" spans="1:2">
      <c r="A9955">
        <v>3</v>
      </c>
      <c r="B9955">
        <v>1.8904237641999999</v>
      </c>
    </row>
    <row r="9956" spans="1:2">
      <c r="A9956">
        <v>6</v>
      </c>
      <c r="B9956">
        <v>1.3934198018599999</v>
      </c>
    </row>
    <row r="9957" spans="1:2">
      <c r="A9957">
        <v>8</v>
      </c>
      <c r="B9957">
        <v>0.65373769276799998</v>
      </c>
    </row>
    <row r="9958" spans="1:2">
      <c r="A9958">
        <v>4</v>
      </c>
      <c r="B9958">
        <v>0.79613205896100003</v>
      </c>
    </row>
    <row r="9959" spans="1:2">
      <c r="A9959">
        <v>8</v>
      </c>
      <c r="B9959">
        <v>1.86883957044</v>
      </c>
    </row>
    <row r="9960" spans="1:2">
      <c r="A9960">
        <v>5</v>
      </c>
      <c r="B9960">
        <v>1.2659946450199999</v>
      </c>
    </row>
    <row r="9961" spans="1:2">
      <c r="A9961">
        <v>5</v>
      </c>
      <c r="B9961">
        <v>1.37610514581</v>
      </c>
    </row>
    <row r="9962" spans="1:2">
      <c r="A9962">
        <v>7</v>
      </c>
      <c r="B9962">
        <v>1.2693518991999999</v>
      </c>
    </row>
    <row r="9963" spans="1:2">
      <c r="A9963">
        <v>6</v>
      </c>
      <c r="B9963">
        <v>1.1441155279499999</v>
      </c>
    </row>
    <row r="9964" spans="1:2">
      <c r="A9964">
        <v>3</v>
      </c>
      <c r="B9964">
        <v>0.54236542608899996</v>
      </c>
    </row>
    <row r="9965" spans="1:2">
      <c r="A9965">
        <v>9</v>
      </c>
      <c r="B9965">
        <v>1.80105378585</v>
      </c>
    </row>
    <row r="9966" spans="1:2">
      <c r="A9966">
        <v>4</v>
      </c>
      <c r="B9966">
        <v>0.61891062906000005</v>
      </c>
    </row>
    <row r="9967" spans="1:2">
      <c r="A9967">
        <v>5</v>
      </c>
      <c r="B9967">
        <v>1.0383059786</v>
      </c>
    </row>
    <row r="9968" spans="1:2">
      <c r="A9968">
        <v>2</v>
      </c>
      <c r="B9968">
        <v>1.17975791043</v>
      </c>
    </row>
    <row r="9969" spans="1:2">
      <c r="A9969">
        <v>5</v>
      </c>
      <c r="B9969">
        <v>1.42989080591</v>
      </c>
    </row>
    <row r="9970" spans="1:2">
      <c r="A9970">
        <v>4</v>
      </c>
      <c r="B9970">
        <v>1.59064303159</v>
      </c>
    </row>
    <row r="9971" spans="1:2">
      <c r="A9971">
        <v>8</v>
      </c>
      <c r="B9971">
        <v>2.50368702903</v>
      </c>
    </row>
    <row r="9972" spans="1:2">
      <c r="A9972">
        <v>5</v>
      </c>
      <c r="B9972">
        <v>1.7648454329200001</v>
      </c>
    </row>
    <row r="9973" spans="1:2">
      <c r="A9973">
        <v>4</v>
      </c>
      <c r="B9973">
        <v>1.77493106372</v>
      </c>
    </row>
    <row r="9974" spans="1:2">
      <c r="A9974">
        <v>4</v>
      </c>
      <c r="B9974">
        <v>1.10021281913</v>
      </c>
    </row>
    <row r="9975" spans="1:2">
      <c r="A9975">
        <v>6</v>
      </c>
      <c r="B9975">
        <v>1.57928289843</v>
      </c>
    </row>
    <row r="9976" spans="1:2">
      <c r="A9976">
        <v>8</v>
      </c>
      <c r="B9976">
        <v>2.2818938586100002</v>
      </c>
    </row>
    <row r="9977" spans="1:2">
      <c r="A9977">
        <v>6</v>
      </c>
      <c r="B9977">
        <v>1.92010316206</v>
      </c>
    </row>
    <row r="9978" spans="1:2">
      <c r="A9978">
        <v>7</v>
      </c>
      <c r="B9978">
        <v>1.24858914066</v>
      </c>
    </row>
    <row r="9979" spans="1:2">
      <c r="A9979">
        <v>6</v>
      </c>
      <c r="B9979">
        <v>1.0101541385399999</v>
      </c>
    </row>
    <row r="9980" spans="1:2">
      <c r="A9980">
        <v>9</v>
      </c>
      <c r="B9980">
        <v>3.2377144273699998</v>
      </c>
    </row>
    <row r="9981" spans="1:2">
      <c r="A9981">
        <v>7</v>
      </c>
      <c r="B9981">
        <v>1.26898280163</v>
      </c>
    </row>
    <row r="9982" spans="1:2">
      <c r="A9982">
        <v>7</v>
      </c>
      <c r="B9982">
        <v>1.9066053564300001</v>
      </c>
    </row>
    <row r="9983" spans="1:2">
      <c r="A9983">
        <v>4</v>
      </c>
      <c r="B9983">
        <v>2.0873525223499998</v>
      </c>
    </row>
    <row r="9984" spans="1:2">
      <c r="A9984">
        <v>2</v>
      </c>
      <c r="B9984">
        <v>1.30669872864</v>
      </c>
    </row>
    <row r="9985" spans="1:2">
      <c r="A9985">
        <v>6</v>
      </c>
      <c r="B9985">
        <v>1.31145621486</v>
      </c>
    </row>
    <row r="9986" spans="1:2">
      <c r="A9986">
        <v>8</v>
      </c>
      <c r="B9986">
        <v>1.33712952562</v>
      </c>
    </row>
    <row r="9987" spans="1:2">
      <c r="A9987">
        <v>6</v>
      </c>
      <c r="B9987">
        <v>1.43150580187</v>
      </c>
    </row>
    <row r="9988" spans="1:2">
      <c r="A9988">
        <v>9</v>
      </c>
      <c r="B9988">
        <v>1.97802367762</v>
      </c>
    </row>
    <row r="9989" spans="1:2">
      <c r="A9989">
        <v>7</v>
      </c>
      <c r="B9989">
        <v>2.06665263385</v>
      </c>
    </row>
    <row r="9990" spans="1:2">
      <c r="A9990">
        <v>5</v>
      </c>
      <c r="B9990">
        <v>1.59367403217</v>
      </c>
    </row>
    <row r="9991" spans="1:2">
      <c r="A9991">
        <v>7</v>
      </c>
      <c r="B9991">
        <v>1.15523929089</v>
      </c>
    </row>
    <row r="9992" spans="1:2">
      <c r="A9992">
        <v>7</v>
      </c>
      <c r="B9992">
        <v>1.82556454498</v>
      </c>
    </row>
    <row r="9993" spans="1:2">
      <c r="A9993">
        <v>5</v>
      </c>
      <c r="B9993">
        <v>0.93898587971400005</v>
      </c>
    </row>
    <row r="9994" spans="1:2">
      <c r="A9994">
        <v>8</v>
      </c>
      <c r="B9994">
        <v>1.1190471102199999</v>
      </c>
    </row>
    <row r="9995" spans="1:2">
      <c r="A9995">
        <v>5</v>
      </c>
      <c r="B9995">
        <v>1.67057379344</v>
      </c>
    </row>
    <row r="9996" spans="1:2">
      <c r="A9996">
        <v>1</v>
      </c>
      <c r="B9996">
        <v>1.6345434162500001</v>
      </c>
    </row>
    <row r="9997" spans="1:2">
      <c r="A9997">
        <v>7</v>
      </c>
      <c r="B9997">
        <v>1.6603974428099999</v>
      </c>
    </row>
    <row r="9998" spans="1:2">
      <c r="A9998">
        <v>6</v>
      </c>
      <c r="B9998">
        <v>2.8796134119199999</v>
      </c>
    </row>
    <row r="9999" spans="1:2">
      <c r="A9999">
        <v>5</v>
      </c>
      <c r="B9999">
        <v>1.7445543881500001</v>
      </c>
    </row>
    <row r="10000" spans="1:2">
      <c r="A10000">
        <v>3</v>
      </c>
      <c r="B10000">
        <v>1.17898387571</v>
      </c>
    </row>
    <row r="10001" spans="1:2">
      <c r="A10001">
        <v>5</v>
      </c>
      <c r="B10001">
        <v>1.7932648884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4</v>
      </c>
      <c r="B2">
        <v>3.9383232561199999</v>
      </c>
      <c r="D2">
        <v>0</v>
      </c>
      <c r="E2">
        <v>235</v>
      </c>
      <c r="F2">
        <v>1.792</v>
      </c>
      <c r="G2">
        <v>0.60499999999999998</v>
      </c>
    </row>
    <row r="3" spans="1:7">
      <c r="A3">
        <v>3</v>
      </c>
      <c r="B3">
        <v>1.3795488868200001</v>
      </c>
      <c r="D3">
        <v>1</v>
      </c>
      <c r="E3">
        <v>948</v>
      </c>
      <c r="F3">
        <v>1.7310000000000001</v>
      </c>
      <c r="G3">
        <v>0.60799999999999998</v>
      </c>
    </row>
    <row r="4" spans="1:7">
      <c r="A4">
        <v>2</v>
      </c>
      <c r="B4">
        <v>1.28844509106</v>
      </c>
      <c r="D4">
        <v>2</v>
      </c>
      <c r="E4">
        <v>1929</v>
      </c>
      <c r="F4">
        <v>1.698</v>
      </c>
      <c r="G4">
        <v>0.67800000000000005</v>
      </c>
    </row>
    <row r="5" spans="1:7">
      <c r="A5">
        <v>5</v>
      </c>
      <c r="B5">
        <v>1.20953974705</v>
      </c>
      <c r="D5">
        <v>3</v>
      </c>
      <c r="E5">
        <v>2339</v>
      </c>
      <c r="F5">
        <v>1.65</v>
      </c>
      <c r="G5">
        <v>0.69</v>
      </c>
    </row>
    <row r="6" spans="1:7">
      <c r="A6">
        <v>0</v>
      </c>
      <c r="B6">
        <v>1.2223990392399999</v>
      </c>
      <c r="D6">
        <v>4</v>
      </c>
      <c r="E6">
        <v>2143</v>
      </c>
      <c r="F6">
        <v>1.66</v>
      </c>
      <c r="G6">
        <v>0.72299999999999998</v>
      </c>
    </row>
    <row r="7" spans="1:7">
      <c r="A7">
        <v>5</v>
      </c>
      <c r="B7">
        <v>1.1650302256</v>
      </c>
      <c r="D7">
        <v>5</v>
      </c>
      <c r="E7">
        <v>1453</v>
      </c>
      <c r="F7">
        <v>1.679</v>
      </c>
      <c r="G7">
        <v>0.73499999999999999</v>
      </c>
    </row>
    <row r="8" spans="1:7">
      <c r="A8">
        <v>4</v>
      </c>
      <c r="B8">
        <v>1.79729768294</v>
      </c>
      <c r="D8">
        <v>6</v>
      </c>
      <c r="E8">
        <v>663</v>
      </c>
      <c r="F8">
        <v>1.8480000000000001</v>
      </c>
      <c r="G8">
        <v>0.80600000000000005</v>
      </c>
    </row>
    <row r="9" spans="1:7">
      <c r="A9">
        <v>4</v>
      </c>
      <c r="B9">
        <v>4.0411985556500003</v>
      </c>
      <c r="D9">
        <v>7</v>
      </c>
      <c r="E9">
        <v>221</v>
      </c>
      <c r="F9">
        <v>2.0880000000000001</v>
      </c>
      <c r="G9">
        <v>0.83</v>
      </c>
    </row>
    <row r="10" spans="1:7">
      <c r="A10">
        <v>2</v>
      </c>
      <c r="B10">
        <v>0.821391368367</v>
      </c>
      <c r="D10">
        <v>8</v>
      </c>
      <c r="E10">
        <v>57</v>
      </c>
      <c r="F10">
        <v>2.1230000000000002</v>
      </c>
      <c r="G10">
        <v>0.83299999999999996</v>
      </c>
    </row>
    <row r="11" spans="1:7">
      <c r="A11">
        <v>7</v>
      </c>
      <c r="B11">
        <v>1.8173169041199999</v>
      </c>
      <c r="D11">
        <v>9</v>
      </c>
      <c r="E11">
        <v>12</v>
      </c>
      <c r="F11">
        <v>2.8090000000000002</v>
      </c>
      <c r="G11">
        <v>0.93100000000000005</v>
      </c>
    </row>
    <row r="12" spans="1:7">
      <c r="A12">
        <v>3</v>
      </c>
      <c r="B12">
        <v>0.68277017876699997</v>
      </c>
      <c r="D12">
        <v>10</v>
      </c>
      <c r="E12">
        <v>0</v>
      </c>
      <c r="F12">
        <v>0</v>
      </c>
      <c r="G12">
        <v>0</v>
      </c>
    </row>
    <row r="13" spans="1:7">
      <c r="A13">
        <v>1</v>
      </c>
      <c r="B13">
        <v>0.59410130231699998</v>
      </c>
    </row>
    <row r="14" spans="1:7">
      <c r="A14">
        <v>2</v>
      </c>
      <c r="B14">
        <v>2.5435606990899999</v>
      </c>
    </row>
    <row r="15" spans="1:7">
      <c r="A15">
        <v>4</v>
      </c>
      <c r="B15">
        <v>1.6747215263699999</v>
      </c>
    </row>
    <row r="16" spans="1:7">
      <c r="A16">
        <v>3</v>
      </c>
      <c r="B16">
        <v>1.55061879885</v>
      </c>
    </row>
    <row r="17" spans="1:2">
      <c r="A17">
        <v>2</v>
      </c>
      <c r="B17">
        <v>2.6618935614699999</v>
      </c>
    </row>
    <row r="18" spans="1:2">
      <c r="A18">
        <v>1</v>
      </c>
      <c r="B18">
        <v>1.99091410672</v>
      </c>
    </row>
    <row r="19" spans="1:2">
      <c r="A19">
        <v>1</v>
      </c>
      <c r="B19">
        <v>1.7712779379600001</v>
      </c>
    </row>
    <row r="20" spans="1:2">
      <c r="A20">
        <v>4</v>
      </c>
      <c r="B20">
        <v>2.0841558171500001</v>
      </c>
    </row>
    <row r="21" spans="1:2">
      <c r="A21">
        <v>1</v>
      </c>
      <c r="B21">
        <v>1.9726522013600001</v>
      </c>
    </row>
    <row r="22" spans="1:2">
      <c r="A22">
        <v>5</v>
      </c>
      <c r="B22">
        <v>0.80056755704799998</v>
      </c>
    </row>
    <row r="23" spans="1:2">
      <c r="A23">
        <v>5</v>
      </c>
      <c r="B23">
        <v>5.4347207299700004</v>
      </c>
    </row>
    <row r="24" spans="1:2">
      <c r="A24">
        <v>5</v>
      </c>
      <c r="B24">
        <v>1.62418010255</v>
      </c>
    </row>
    <row r="25" spans="1:2">
      <c r="A25">
        <v>2</v>
      </c>
      <c r="B25">
        <v>1.9044702954699999</v>
      </c>
    </row>
    <row r="26" spans="1:2">
      <c r="A26">
        <v>4</v>
      </c>
      <c r="B26">
        <v>2.58583915047</v>
      </c>
    </row>
    <row r="27" spans="1:2">
      <c r="A27">
        <v>3</v>
      </c>
      <c r="B27">
        <v>1.36874482717</v>
      </c>
    </row>
    <row r="28" spans="1:2">
      <c r="A28">
        <v>2</v>
      </c>
      <c r="B28">
        <v>2.0382573232399999</v>
      </c>
    </row>
    <row r="29" spans="1:2">
      <c r="A29">
        <v>2</v>
      </c>
      <c r="B29">
        <v>1.11831762753</v>
      </c>
    </row>
    <row r="30" spans="1:2">
      <c r="A30">
        <v>2</v>
      </c>
      <c r="B30">
        <v>1.70513856282</v>
      </c>
    </row>
    <row r="31" spans="1:2">
      <c r="A31">
        <v>5</v>
      </c>
      <c r="B31">
        <v>1.0753744977599999</v>
      </c>
    </row>
    <row r="32" spans="1:2">
      <c r="A32">
        <v>4</v>
      </c>
      <c r="B32">
        <v>1.33684770189</v>
      </c>
    </row>
    <row r="33" spans="1:2">
      <c r="A33">
        <v>5</v>
      </c>
      <c r="B33">
        <v>1.7949686407400001</v>
      </c>
    </row>
    <row r="34" spans="1:2">
      <c r="A34">
        <v>2</v>
      </c>
      <c r="B34">
        <v>1.22835111039</v>
      </c>
    </row>
    <row r="35" spans="1:2">
      <c r="A35">
        <v>5</v>
      </c>
      <c r="B35">
        <v>3.58637172753</v>
      </c>
    </row>
    <row r="36" spans="1:2">
      <c r="A36">
        <v>3</v>
      </c>
      <c r="B36">
        <v>1.0405301471399999</v>
      </c>
    </row>
    <row r="37" spans="1:2">
      <c r="A37">
        <v>2</v>
      </c>
      <c r="B37">
        <v>1.61671503849</v>
      </c>
    </row>
    <row r="38" spans="1:2">
      <c r="A38">
        <v>3</v>
      </c>
      <c r="B38">
        <v>1.05592771568</v>
      </c>
    </row>
    <row r="39" spans="1:2">
      <c r="A39">
        <v>1</v>
      </c>
      <c r="B39">
        <v>1.34713005174</v>
      </c>
    </row>
    <row r="40" spans="1:2">
      <c r="A40">
        <v>1</v>
      </c>
      <c r="B40">
        <v>1.5159983272399999</v>
      </c>
    </row>
    <row r="41" spans="1:2">
      <c r="A41">
        <v>3</v>
      </c>
      <c r="B41">
        <v>0.89453374269300001</v>
      </c>
    </row>
    <row r="42" spans="1:2">
      <c r="A42">
        <v>2</v>
      </c>
      <c r="B42">
        <v>2.7119959953300001</v>
      </c>
    </row>
    <row r="43" spans="1:2">
      <c r="A43">
        <v>2</v>
      </c>
      <c r="B43">
        <v>3.0903321315799999</v>
      </c>
    </row>
    <row r="44" spans="1:2">
      <c r="A44">
        <v>6</v>
      </c>
      <c r="B44">
        <v>2.7227438389600001</v>
      </c>
    </row>
    <row r="45" spans="1:2">
      <c r="A45">
        <v>3</v>
      </c>
      <c r="B45">
        <v>1.65105593772</v>
      </c>
    </row>
    <row r="46" spans="1:2">
      <c r="A46">
        <v>5</v>
      </c>
      <c r="B46">
        <v>0.831740522077</v>
      </c>
    </row>
    <row r="47" spans="1:2">
      <c r="A47">
        <v>5</v>
      </c>
      <c r="B47">
        <v>1.25860522516</v>
      </c>
    </row>
    <row r="48" spans="1:2">
      <c r="A48">
        <v>2</v>
      </c>
      <c r="B48">
        <v>1.9637740711</v>
      </c>
    </row>
    <row r="49" spans="1:2">
      <c r="A49">
        <v>3</v>
      </c>
      <c r="B49">
        <v>1.15540114628</v>
      </c>
    </row>
    <row r="50" spans="1:2">
      <c r="A50">
        <v>3</v>
      </c>
      <c r="B50">
        <v>1.48033986337</v>
      </c>
    </row>
    <row r="51" spans="1:2">
      <c r="A51">
        <v>2</v>
      </c>
      <c r="B51">
        <v>1.3720735077399999</v>
      </c>
    </row>
    <row r="52" spans="1:2">
      <c r="A52">
        <v>3</v>
      </c>
      <c r="B52">
        <v>2.2590828407700001</v>
      </c>
    </row>
    <row r="53" spans="1:2">
      <c r="A53">
        <v>1</v>
      </c>
      <c r="B53">
        <v>1.39823443803</v>
      </c>
    </row>
    <row r="54" spans="1:2">
      <c r="A54">
        <v>3</v>
      </c>
      <c r="B54">
        <v>2.1218885636000002</v>
      </c>
    </row>
    <row r="55" spans="1:2">
      <c r="A55">
        <v>2</v>
      </c>
      <c r="B55">
        <v>0.89453881525300005</v>
      </c>
    </row>
    <row r="56" spans="1:2">
      <c r="A56">
        <v>2</v>
      </c>
      <c r="B56">
        <v>1.7250051534899999</v>
      </c>
    </row>
    <row r="57" spans="1:2">
      <c r="A57">
        <v>4</v>
      </c>
      <c r="B57">
        <v>1.1909899179900001</v>
      </c>
    </row>
    <row r="58" spans="1:2">
      <c r="A58">
        <v>3</v>
      </c>
      <c r="B58">
        <v>1.1871662221299999</v>
      </c>
    </row>
    <row r="59" spans="1:2">
      <c r="A59">
        <v>6</v>
      </c>
      <c r="B59">
        <v>1.56793873756</v>
      </c>
    </row>
    <row r="60" spans="1:2">
      <c r="A60">
        <v>3</v>
      </c>
      <c r="B60">
        <v>3.1025926049699999</v>
      </c>
    </row>
    <row r="61" spans="1:2">
      <c r="A61">
        <v>6</v>
      </c>
      <c r="B61">
        <v>2.4982180014500002</v>
      </c>
    </row>
    <row r="62" spans="1:2">
      <c r="A62">
        <v>5</v>
      </c>
      <c r="B62">
        <v>1.5076926368900001</v>
      </c>
    </row>
    <row r="63" spans="1:2">
      <c r="A63">
        <v>5</v>
      </c>
      <c r="B63">
        <v>1.2206074605099999</v>
      </c>
    </row>
    <row r="64" spans="1:2">
      <c r="A64">
        <v>5</v>
      </c>
      <c r="B64">
        <v>1.14775731776</v>
      </c>
    </row>
    <row r="65" spans="1:2">
      <c r="A65">
        <v>4</v>
      </c>
      <c r="B65">
        <v>0.95339481237299994</v>
      </c>
    </row>
    <row r="66" spans="1:2">
      <c r="A66">
        <v>6</v>
      </c>
      <c r="B66">
        <v>2.4167488611499999</v>
      </c>
    </row>
    <row r="67" spans="1:2">
      <c r="A67">
        <v>0</v>
      </c>
      <c r="B67">
        <v>1.30091041361</v>
      </c>
    </row>
    <row r="68" spans="1:2">
      <c r="A68">
        <v>2</v>
      </c>
      <c r="B68">
        <v>3.4019489804499998</v>
      </c>
    </row>
    <row r="69" spans="1:2">
      <c r="A69">
        <v>2</v>
      </c>
      <c r="B69">
        <v>1.6717869541499999</v>
      </c>
    </row>
    <row r="70" spans="1:2">
      <c r="A70">
        <v>5</v>
      </c>
      <c r="B70">
        <v>1.81843554708</v>
      </c>
    </row>
    <row r="71" spans="1:2">
      <c r="A71">
        <v>5</v>
      </c>
      <c r="B71">
        <v>3.2407921103000001</v>
      </c>
    </row>
    <row r="72" spans="1:2">
      <c r="A72">
        <v>2</v>
      </c>
      <c r="B72">
        <v>1.1017035044000001</v>
      </c>
    </row>
    <row r="73" spans="1:2">
      <c r="A73">
        <v>4</v>
      </c>
      <c r="B73">
        <v>1.89434600166</v>
      </c>
    </row>
    <row r="74" spans="1:2">
      <c r="A74">
        <v>5</v>
      </c>
      <c r="B74">
        <v>2.1145250790299999</v>
      </c>
    </row>
    <row r="75" spans="1:2">
      <c r="A75">
        <v>4</v>
      </c>
      <c r="B75">
        <v>0.82568316029699995</v>
      </c>
    </row>
    <row r="76" spans="1:2">
      <c r="A76">
        <v>7</v>
      </c>
      <c r="B76">
        <v>1.68626026493</v>
      </c>
    </row>
    <row r="77" spans="1:2">
      <c r="A77">
        <v>1</v>
      </c>
      <c r="B77">
        <v>2.0424073430799998</v>
      </c>
    </row>
    <row r="78" spans="1:2">
      <c r="A78">
        <v>4</v>
      </c>
      <c r="B78">
        <v>1.4142735967</v>
      </c>
    </row>
    <row r="79" spans="1:2">
      <c r="A79">
        <v>2</v>
      </c>
      <c r="B79">
        <v>1.9599822629999999</v>
      </c>
    </row>
    <row r="80" spans="1:2">
      <c r="A80">
        <v>8</v>
      </c>
      <c r="B80">
        <v>4.8015933260699999</v>
      </c>
    </row>
    <row r="81" spans="1:2">
      <c r="A81">
        <v>4</v>
      </c>
      <c r="B81">
        <v>2.0394364454799998</v>
      </c>
    </row>
    <row r="82" spans="1:2">
      <c r="A82">
        <v>2</v>
      </c>
      <c r="B82">
        <v>2.20395325447</v>
      </c>
    </row>
    <row r="83" spans="1:2">
      <c r="A83">
        <v>5</v>
      </c>
      <c r="B83">
        <v>0.732882719859</v>
      </c>
    </row>
    <row r="84" spans="1:2">
      <c r="A84">
        <v>2</v>
      </c>
      <c r="B84">
        <v>1.4377264923199999</v>
      </c>
    </row>
    <row r="85" spans="1:2">
      <c r="A85">
        <v>4</v>
      </c>
      <c r="B85">
        <v>1.2760661687699999</v>
      </c>
    </row>
    <row r="86" spans="1:2">
      <c r="A86">
        <v>6</v>
      </c>
      <c r="B86">
        <v>0.94205327116100002</v>
      </c>
    </row>
    <row r="87" spans="1:2">
      <c r="A87">
        <v>1</v>
      </c>
      <c r="B87">
        <v>1.4479935822100001</v>
      </c>
    </row>
    <row r="88" spans="1:2">
      <c r="A88">
        <v>2</v>
      </c>
      <c r="B88">
        <v>1.8479562250399999</v>
      </c>
    </row>
    <row r="89" spans="1:2">
      <c r="A89">
        <v>1</v>
      </c>
      <c r="B89">
        <v>1.5934018483600001</v>
      </c>
    </row>
    <row r="90" spans="1:2">
      <c r="A90">
        <v>5</v>
      </c>
      <c r="B90">
        <v>1.86814991145</v>
      </c>
    </row>
    <row r="91" spans="1:2">
      <c r="A91">
        <v>3</v>
      </c>
      <c r="B91">
        <v>1.7318687683</v>
      </c>
    </row>
    <row r="92" spans="1:2">
      <c r="A92">
        <v>2</v>
      </c>
      <c r="B92">
        <v>1.84138599817</v>
      </c>
    </row>
    <row r="93" spans="1:2">
      <c r="A93">
        <v>1</v>
      </c>
      <c r="B93">
        <v>1.2910603034000001</v>
      </c>
    </row>
    <row r="94" spans="1:2">
      <c r="A94">
        <v>5</v>
      </c>
      <c r="B94">
        <v>1.2954341083300001</v>
      </c>
    </row>
    <row r="95" spans="1:2">
      <c r="A95">
        <v>5</v>
      </c>
      <c r="B95">
        <v>1.9400249242400001</v>
      </c>
    </row>
    <row r="96" spans="1:2">
      <c r="A96">
        <v>4</v>
      </c>
      <c r="B96">
        <v>2.1782935463699999</v>
      </c>
    </row>
    <row r="97" spans="1:2">
      <c r="A97">
        <v>0</v>
      </c>
      <c r="B97">
        <v>2.0084256516200001</v>
      </c>
    </row>
    <row r="98" spans="1:2">
      <c r="A98">
        <v>4</v>
      </c>
      <c r="B98">
        <v>2.1729587058300002</v>
      </c>
    </row>
    <row r="99" spans="1:2">
      <c r="A99">
        <v>2</v>
      </c>
      <c r="B99">
        <v>1.90288182642</v>
      </c>
    </row>
    <row r="100" spans="1:2">
      <c r="A100">
        <v>2</v>
      </c>
      <c r="B100">
        <v>1.2139805834199999</v>
      </c>
    </row>
    <row r="101" spans="1:2">
      <c r="A101">
        <v>4</v>
      </c>
      <c r="B101">
        <v>2.1734011629099999</v>
      </c>
    </row>
    <row r="102" spans="1:2">
      <c r="A102">
        <v>4</v>
      </c>
      <c r="B102">
        <v>1.75759961506</v>
      </c>
    </row>
    <row r="103" spans="1:2">
      <c r="A103">
        <v>5</v>
      </c>
      <c r="B103">
        <v>1.56135975532</v>
      </c>
    </row>
    <row r="104" spans="1:2">
      <c r="A104">
        <v>4</v>
      </c>
      <c r="B104">
        <v>0.81404684101699998</v>
      </c>
    </row>
    <row r="105" spans="1:2">
      <c r="A105">
        <v>1</v>
      </c>
      <c r="B105">
        <v>1.8712780678100001</v>
      </c>
    </row>
    <row r="106" spans="1:2">
      <c r="A106">
        <v>2</v>
      </c>
      <c r="B106">
        <v>2.8931236218800001</v>
      </c>
    </row>
    <row r="107" spans="1:2">
      <c r="A107">
        <v>1</v>
      </c>
      <c r="B107">
        <v>0.93743998260399997</v>
      </c>
    </row>
    <row r="108" spans="1:2">
      <c r="A108">
        <v>4</v>
      </c>
      <c r="B108">
        <v>1.1813916637699999</v>
      </c>
    </row>
    <row r="109" spans="1:2">
      <c r="A109">
        <v>1</v>
      </c>
      <c r="B109">
        <v>1.90528892458</v>
      </c>
    </row>
    <row r="110" spans="1:2">
      <c r="A110">
        <v>4</v>
      </c>
      <c r="B110">
        <v>1.2700035762399999</v>
      </c>
    </row>
    <row r="111" spans="1:2">
      <c r="A111">
        <v>4</v>
      </c>
      <c r="B111">
        <v>1.0142102153200001</v>
      </c>
    </row>
    <row r="112" spans="1:2">
      <c r="A112">
        <v>3</v>
      </c>
      <c r="B112">
        <v>0.46816786945</v>
      </c>
    </row>
    <row r="113" spans="1:2">
      <c r="A113">
        <v>5</v>
      </c>
      <c r="B113">
        <v>1.53819491736</v>
      </c>
    </row>
    <row r="114" spans="1:2">
      <c r="A114">
        <v>5</v>
      </c>
      <c r="B114">
        <v>1.10496343558</v>
      </c>
    </row>
    <row r="115" spans="1:2">
      <c r="A115">
        <v>5</v>
      </c>
      <c r="B115">
        <v>1.6640225930500001</v>
      </c>
    </row>
    <row r="116" spans="1:2">
      <c r="A116">
        <v>3</v>
      </c>
      <c r="B116">
        <v>1.7124208516799999</v>
      </c>
    </row>
    <row r="117" spans="1:2">
      <c r="A117">
        <v>4</v>
      </c>
      <c r="B117">
        <v>1.1520835164400001</v>
      </c>
    </row>
    <row r="118" spans="1:2">
      <c r="A118">
        <v>6</v>
      </c>
      <c r="B118">
        <v>2.41926252814</v>
      </c>
    </row>
    <row r="119" spans="1:2">
      <c r="A119">
        <v>3</v>
      </c>
      <c r="B119">
        <v>1.5528619693000001</v>
      </c>
    </row>
    <row r="120" spans="1:2">
      <c r="A120">
        <v>2</v>
      </c>
      <c r="B120">
        <v>1.1402986230400001</v>
      </c>
    </row>
    <row r="121" spans="1:2">
      <c r="A121">
        <v>2</v>
      </c>
      <c r="B121">
        <v>1.5996566140099999</v>
      </c>
    </row>
    <row r="122" spans="1:2">
      <c r="A122">
        <v>4</v>
      </c>
      <c r="B122">
        <v>1.3570536525600001</v>
      </c>
    </row>
    <row r="123" spans="1:2">
      <c r="A123">
        <v>3</v>
      </c>
      <c r="B123">
        <v>2.7799831679300002</v>
      </c>
    </row>
    <row r="124" spans="1:2">
      <c r="A124">
        <v>6</v>
      </c>
      <c r="B124">
        <v>2.1663737359100002</v>
      </c>
    </row>
    <row r="125" spans="1:2">
      <c r="A125">
        <v>5</v>
      </c>
      <c r="B125">
        <v>1.9456390703999999</v>
      </c>
    </row>
    <row r="126" spans="1:2">
      <c r="A126">
        <v>4</v>
      </c>
      <c r="B126">
        <v>0.99755642788099996</v>
      </c>
    </row>
    <row r="127" spans="1:2">
      <c r="A127">
        <v>5</v>
      </c>
      <c r="B127">
        <v>4.6717839627400002</v>
      </c>
    </row>
    <row r="128" spans="1:2">
      <c r="A128">
        <v>2</v>
      </c>
      <c r="B128">
        <v>1.25559935253</v>
      </c>
    </row>
    <row r="129" spans="1:2">
      <c r="A129">
        <v>5</v>
      </c>
      <c r="B129">
        <v>1.9288873502399999</v>
      </c>
    </row>
    <row r="130" spans="1:2">
      <c r="A130">
        <v>4</v>
      </c>
      <c r="B130">
        <v>1.83224712955</v>
      </c>
    </row>
    <row r="131" spans="1:2">
      <c r="A131">
        <v>2</v>
      </c>
      <c r="B131">
        <v>1.9826930195800001</v>
      </c>
    </row>
    <row r="132" spans="1:2">
      <c r="A132">
        <v>6</v>
      </c>
      <c r="B132">
        <v>1.10260938989</v>
      </c>
    </row>
    <row r="133" spans="1:2">
      <c r="A133">
        <v>2</v>
      </c>
      <c r="B133">
        <v>2.1025806618699998</v>
      </c>
    </row>
    <row r="134" spans="1:2">
      <c r="A134">
        <v>5</v>
      </c>
      <c r="B134">
        <v>2.0513225144599998</v>
      </c>
    </row>
    <row r="135" spans="1:2">
      <c r="A135">
        <v>5</v>
      </c>
      <c r="B135">
        <v>0.98219497741200001</v>
      </c>
    </row>
    <row r="136" spans="1:2">
      <c r="A136">
        <v>1</v>
      </c>
      <c r="B136">
        <v>0.40342850818300002</v>
      </c>
    </row>
    <row r="137" spans="1:2">
      <c r="A137">
        <v>8</v>
      </c>
      <c r="B137">
        <v>1.4959685085200001</v>
      </c>
    </row>
    <row r="138" spans="1:2">
      <c r="A138">
        <v>5</v>
      </c>
      <c r="B138">
        <v>0.92508830168099998</v>
      </c>
    </row>
    <row r="139" spans="1:2">
      <c r="A139">
        <v>5</v>
      </c>
      <c r="B139">
        <v>2.3983068581899998</v>
      </c>
    </row>
    <row r="140" spans="1:2">
      <c r="A140">
        <v>4</v>
      </c>
      <c r="B140">
        <v>3.3046612263899999</v>
      </c>
    </row>
    <row r="141" spans="1:2">
      <c r="A141">
        <v>2</v>
      </c>
      <c r="B141">
        <v>1.4007072996500001</v>
      </c>
    </row>
    <row r="142" spans="1:2">
      <c r="A142">
        <v>1</v>
      </c>
      <c r="B142">
        <v>1.55569332186</v>
      </c>
    </row>
    <row r="143" spans="1:2">
      <c r="A143">
        <v>6</v>
      </c>
      <c r="B143">
        <v>2.99562884888</v>
      </c>
    </row>
    <row r="144" spans="1:2">
      <c r="A144">
        <v>2</v>
      </c>
      <c r="B144">
        <v>1.6744468792</v>
      </c>
    </row>
    <row r="145" spans="1:2">
      <c r="A145">
        <v>2</v>
      </c>
      <c r="B145">
        <v>1.8857095128900001</v>
      </c>
    </row>
    <row r="146" spans="1:2">
      <c r="A146">
        <v>5</v>
      </c>
      <c r="B146">
        <v>1.0283522894699999</v>
      </c>
    </row>
    <row r="147" spans="1:2">
      <c r="A147">
        <v>4</v>
      </c>
      <c r="B147">
        <v>1.5408491844400001</v>
      </c>
    </row>
    <row r="148" spans="1:2">
      <c r="A148">
        <v>2</v>
      </c>
      <c r="B148">
        <v>2.6967636266800001</v>
      </c>
    </row>
    <row r="149" spans="1:2">
      <c r="A149">
        <v>3</v>
      </c>
      <c r="B149">
        <v>2.4593988567</v>
      </c>
    </row>
    <row r="150" spans="1:2">
      <c r="A150">
        <v>1</v>
      </c>
      <c r="B150">
        <v>2.1787270418100002</v>
      </c>
    </row>
    <row r="151" spans="1:2">
      <c r="A151">
        <v>5</v>
      </c>
      <c r="B151">
        <v>1.3676496070199999</v>
      </c>
    </row>
    <row r="152" spans="1:2">
      <c r="A152">
        <v>3</v>
      </c>
      <c r="B152">
        <v>1.1222348657400001</v>
      </c>
    </row>
    <row r="153" spans="1:2">
      <c r="A153">
        <v>1</v>
      </c>
      <c r="B153">
        <v>0.97795288310200001</v>
      </c>
    </row>
    <row r="154" spans="1:2">
      <c r="A154">
        <v>2</v>
      </c>
      <c r="B154">
        <v>1.27836448501</v>
      </c>
    </row>
    <row r="155" spans="1:2">
      <c r="A155">
        <v>2</v>
      </c>
      <c r="B155">
        <v>5.7391294996199997</v>
      </c>
    </row>
    <row r="156" spans="1:2">
      <c r="A156">
        <v>3</v>
      </c>
      <c r="B156">
        <v>1.1408276042800001</v>
      </c>
    </row>
    <row r="157" spans="1:2">
      <c r="A157">
        <v>5</v>
      </c>
      <c r="B157">
        <v>3.0879894386600002</v>
      </c>
    </row>
    <row r="158" spans="1:2">
      <c r="A158">
        <v>1</v>
      </c>
      <c r="B158">
        <v>1.23348295838</v>
      </c>
    </row>
    <row r="159" spans="1:2">
      <c r="A159">
        <v>2</v>
      </c>
      <c r="B159">
        <v>0.88687606023900001</v>
      </c>
    </row>
    <row r="160" spans="1:2">
      <c r="A160">
        <v>4</v>
      </c>
      <c r="B160">
        <v>1.7509074500699999</v>
      </c>
    </row>
    <row r="161" spans="1:2">
      <c r="A161">
        <v>3</v>
      </c>
      <c r="B161">
        <v>3.40818406642</v>
      </c>
    </row>
    <row r="162" spans="1:2">
      <c r="A162">
        <v>2</v>
      </c>
      <c r="B162">
        <v>1.0879408633800001</v>
      </c>
    </row>
    <row r="163" spans="1:2">
      <c r="A163">
        <v>2</v>
      </c>
      <c r="B163">
        <v>1.45458418147</v>
      </c>
    </row>
    <row r="164" spans="1:2">
      <c r="A164">
        <v>3</v>
      </c>
      <c r="B164">
        <v>1.9548506674599999</v>
      </c>
    </row>
    <row r="165" spans="1:2">
      <c r="A165">
        <v>3</v>
      </c>
      <c r="B165">
        <v>1.58582299543</v>
      </c>
    </row>
    <row r="166" spans="1:2">
      <c r="A166">
        <v>1</v>
      </c>
      <c r="B166">
        <v>3.03555080283</v>
      </c>
    </row>
    <row r="167" spans="1:2">
      <c r="A167">
        <v>5</v>
      </c>
      <c r="B167">
        <v>0.91137523577900004</v>
      </c>
    </row>
    <row r="168" spans="1:2">
      <c r="A168">
        <v>5</v>
      </c>
      <c r="B168">
        <v>1.95584522255</v>
      </c>
    </row>
    <row r="169" spans="1:2">
      <c r="A169">
        <v>3</v>
      </c>
      <c r="B169">
        <v>1.3305983507600001</v>
      </c>
    </row>
    <row r="170" spans="1:2">
      <c r="A170">
        <v>2</v>
      </c>
      <c r="B170">
        <v>0.99196819872099995</v>
      </c>
    </row>
    <row r="171" spans="1:2">
      <c r="A171">
        <v>3</v>
      </c>
      <c r="B171">
        <v>1.2167071248900001</v>
      </c>
    </row>
    <row r="172" spans="1:2">
      <c r="A172">
        <v>3</v>
      </c>
      <c r="B172">
        <v>0.98803896546199999</v>
      </c>
    </row>
    <row r="173" spans="1:2">
      <c r="A173">
        <v>1</v>
      </c>
      <c r="B173">
        <v>1.1404320350699999</v>
      </c>
    </row>
    <row r="174" spans="1:2">
      <c r="A174">
        <v>1</v>
      </c>
      <c r="B174">
        <v>1.88235597733</v>
      </c>
    </row>
    <row r="175" spans="1:2">
      <c r="A175">
        <v>2</v>
      </c>
      <c r="B175">
        <v>1.4897769752500001</v>
      </c>
    </row>
    <row r="176" spans="1:2">
      <c r="A176">
        <v>4</v>
      </c>
      <c r="B176">
        <v>0.86614356641099999</v>
      </c>
    </row>
    <row r="177" spans="1:2">
      <c r="A177">
        <v>3</v>
      </c>
      <c r="B177">
        <v>1.75768481816</v>
      </c>
    </row>
    <row r="178" spans="1:2">
      <c r="A178">
        <v>3</v>
      </c>
      <c r="B178">
        <v>2.6107941482700001</v>
      </c>
    </row>
    <row r="179" spans="1:2">
      <c r="A179">
        <v>3</v>
      </c>
      <c r="B179">
        <v>2.0476000054200001</v>
      </c>
    </row>
    <row r="180" spans="1:2">
      <c r="A180">
        <v>5</v>
      </c>
      <c r="B180">
        <v>1.5192770154799999</v>
      </c>
    </row>
    <row r="181" spans="1:2">
      <c r="A181">
        <v>4</v>
      </c>
      <c r="B181">
        <v>1.4360266618199999</v>
      </c>
    </row>
    <row r="182" spans="1:2">
      <c r="A182">
        <v>1</v>
      </c>
      <c r="B182">
        <v>2.4026001825900001</v>
      </c>
    </row>
    <row r="183" spans="1:2">
      <c r="A183">
        <v>3</v>
      </c>
      <c r="B183">
        <v>1.01255065393</v>
      </c>
    </row>
    <row r="184" spans="1:2">
      <c r="A184">
        <v>4</v>
      </c>
      <c r="B184">
        <v>0.88938172407000005</v>
      </c>
    </row>
    <row r="185" spans="1:2">
      <c r="A185">
        <v>2</v>
      </c>
      <c r="B185">
        <v>0.99616901830000004</v>
      </c>
    </row>
    <row r="186" spans="1:2">
      <c r="A186">
        <v>5</v>
      </c>
      <c r="B186">
        <v>1.83456924058</v>
      </c>
    </row>
    <row r="187" spans="1:2">
      <c r="A187">
        <v>1</v>
      </c>
      <c r="B187">
        <v>2.0679497866899998</v>
      </c>
    </row>
    <row r="188" spans="1:2">
      <c r="A188">
        <v>3</v>
      </c>
      <c r="B188">
        <v>1.1390958996</v>
      </c>
    </row>
    <row r="189" spans="1:2">
      <c r="A189">
        <v>2</v>
      </c>
      <c r="B189">
        <v>1.3743217034599999</v>
      </c>
    </row>
    <row r="190" spans="1:2">
      <c r="A190">
        <v>3</v>
      </c>
      <c r="B190">
        <v>1.3158530248</v>
      </c>
    </row>
    <row r="191" spans="1:2">
      <c r="A191">
        <v>2</v>
      </c>
      <c r="B191">
        <v>1.7269198368000001</v>
      </c>
    </row>
    <row r="192" spans="1:2">
      <c r="A192">
        <v>1</v>
      </c>
      <c r="B192">
        <v>1.0962861393100001</v>
      </c>
    </row>
    <row r="193" spans="1:2">
      <c r="A193">
        <v>3</v>
      </c>
      <c r="B193">
        <v>1.72384063232</v>
      </c>
    </row>
    <row r="194" spans="1:2">
      <c r="A194">
        <v>5</v>
      </c>
      <c r="B194">
        <v>1.5305021868799999</v>
      </c>
    </row>
    <row r="195" spans="1:2">
      <c r="A195">
        <v>4</v>
      </c>
      <c r="B195">
        <v>2.1186399338799999</v>
      </c>
    </row>
    <row r="196" spans="1:2">
      <c r="A196">
        <v>4</v>
      </c>
      <c r="B196">
        <v>2.3550440303100002</v>
      </c>
    </row>
    <row r="197" spans="1:2">
      <c r="A197">
        <v>3</v>
      </c>
      <c r="B197">
        <v>1.79490913338</v>
      </c>
    </row>
    <row r="198" spans="1:2">
      <c r="A198">
        <v>4</v>
      </c>
      <c r="B198">
        <v>1.2089333361100001</v>
      </c>
    </row>
    <row r="199" spans="1:2">
      <c r="A199">
        <v>5</v>
      </c>
      <c r="B199">
        <v>2.8385029931900001</v>
      </c>
    </row>
    <row r="200" spans="1:2">
      <c r="A200">
        <v>5</v>
      </c>
      <c r="B200">
        <v>3.17338858892</v>
      </c>
    </row>
    <row r="201" spans="1:2">
      <c r="A201">
        <v>4</v>
      </c>
      <c r="B201">
        <v>1.5047077817400001</v>
      </c>
    </row>
    <row r="202" spans="1:2">
      <c r="A202">
        <v>3</v>
      </c>
      <c r="B202">
        <v>2.00635021595</v>
      </c>
    </row>
    <row r="203" spans="1:2">
      <c r="A203">
        <v>4</v>
      </c>
      <c r="B203">
        <v>1.5164190854199999</v>
      </c>
    </row>
    <row r="204" spans="1:2">
      <c r="A204">
        <v>5</v>
      </c>
      <c r="B204">
        <v>0.88262762502400005</v>
      </c>
    </row>
    <row r="205" spans="1:2">
      <c r="A205">
        <v>3</v>
      </c>
      <c r="B205">
        <v>1.82782461889</v>
      </c>
    </row>
    <row r="206" spans="1:2">
      <c r="A206">
        <v>1</v>
      </c>
      <c r="B206">
        <v>1.9583995752500001</v>
      </c>
    </row>
    <row r="207" spans="1:2">
      <c r="A207">
        <v>1</v>
      </c>
      <c r="B207">
        <v>0.63447870439999998</v>
      </c>
    </row>
    <row r="208" spans="1:2">
      <c r="A208">
        <v>5</v>
      </c>
      <c r="B208">
        <v>0.96820122630700001</v>
      </c>
    </row>
    <row r="209" spans="1:2">
      <c r="A209">
        <v>5</v>
      </c>
      <c r="B209">
        <v>1.37472723343</v>
      </c>
    </row>
    <row r="210" spans="1:2">
      <c r="A210">
        <v>4</v>
      </c>
      <c r="B210">
        <v>1.57445351898</v>
      </c>
    </row>
    <row r="211" spans="1:2">
      <c r="A211">
        <v>2</v>
      </c>
      <c r="B211">
        <v>1.4240410701499999</v>
      </c>
    </row>
    <row r="212" spans="1:2">
      <c r="A212">
        <v>4</v>
      </c>
      <c r="B212">
        <v>1.5785924795899999</v>
      </c>
    </row>
    <row r="213" spans="1:2">
      <c r="A213">
        <v>5</v>
      </c>
      <c r="B213">
        <v>1.6067910199</v>
      </c>
    </row>
    <row r="214" spans="1:2">
      <c r="A214">
        <v>3</v>
      </c>
      <c r="B214">
        <v>1.77279311422</v>
      </c>
    </row>
    <row r="215" spans="1:2">
      <c r="A215">
        <v>2</v>
      </c>
      <c r="B215">
        <v>1.3833971548399999</v>
      </c>
    </row>
    <row r="216" spans="1:2">
      <c r="A216">
        <v>5</v>
      </c>
      <c r="B216">
        <v>1.22097077722</v>
      </c>
    </row>
    <row r="217" spans="1:2">
      <c r="A217">
        <v>1</v>
      </c>
      <c r="B217">
        <v>2.0157174202100001</v>
      </c>
    </row>
    <row r="218" spans="1:2">
      <c r="A218">
        <v>1</v>
      </c>
      <c r="B218">
        <v>1.09437437334</v>
      </c>
    </row>
    <row r="219" spans="1:2">
      <c r="A219">
        <v>4</v>
      </c>
      <c r="B219">
        <v>2.27153131736</v>
      </c>
    </row>
    <row r="220" spans="1:2">
      <c r="A220">
        <v>5</v>
      </c>
      <c r="B220">
        <v>1.50756035685</v>
      </c>
    </row>
    <row r="221" spans="1:2">
      <c r="A221">
        <v>4</v>
      </c>
      <c r="B221">
        <v>2.16361878309</v>
      </c>
    </row>
    <row r="222" spans="1:2">
      <c r="A222">
        <v>5</v>
      </c>
      <c r="B222">
        <v>3.7616868490300002</v>
      </c>
    </row>
    <row r="223" spans="1:2">
      <c r="A223">
        <v>4</v>
      </c>
      <c r="B223">
        <v>1.3244522997499999</v>
      </c>
    </row>
    <row r="224" spans="1:2">
      <c r="A224">
        <v>3</v>
      </c>
      <c r="B224">
        <v>1.85727885851</v>
      </c>
    </row>
    <row r="225" spans="1:2">
      <c r="A225">
        <v>4</v>
      </c>
      <c r="B225">
        <v>1.23761040976</v>
      </c>
    </row>
    <row r="226" spans="1:2">
      <c r="A226">
        <v>6</v>
      </c>
      <c r="B226">
        <v>3.05835700064</v>
      </c>
    </row>
    <row r="227" spans="1:2">
      <c r="A227">
        <v>4</v>
      </c>
      <c r="B227">
        <v>2.7899183506399998</v>
      </c>
    </row>
    <row r="228" spans="1:2">
      <c r="A228">
        <v>5</v>
      </c>
      <c r="B228">
        <v>1.68389470305</v>
      </c>
    </row>
    <row r="229" spans="1:2">
      <c r="A229">
        <v>3</v>
      </c>
      <c r="B229">
        <v>1.5916667347</v>
      </c>
    </row>
    <row r="230" spans="1:2">
      <c r="A230">
        <v>4</v>
      </c>
      <c r="B230">
        <v>1.2522399506999999</v>
      </c>
    </row>
    <row r="231" spans="1:2">
      <c r="A231">
        <v>3</v>
      </c>
      <c r="B231">
        <v>1.60911021361</v>
      </c>
    </row>
    <row r="232" spans="1:2">
      <c r="A232">
        <v>2</v>
      </c>
      <c r="B232">
        <v>1.41825630954</v>
      </c>
    </row>
    <row r="233" spans="1:2">
      <c r="A233">
        <v>6</v>
      </c>
      <c r="B233">
        <v>1.21951281429</v>
      </c>
    </row>
    <row r="234" spans="1:2">
      <c r="A234">
        <v>3</v>
      </c>
      <c r="B234">
        <v>1.06128168799</v>
      </c>
    </row>
    <row r="235" spans="1:2">
      <c r="A235">
        <v>3</v>
      </c>
      <c r="B235">
        <v>3.7885995559499999</v>
      </c>
    </row>
    <row r="236" spans="1:2">
      <c r="A236">
        <v>2</v>
      </c>
      <c r="B236">
        <v>1.9848563944199999</v>
      </c>
    </row>
    <row r="237" spans="1:2">
      <c r="A237">
        <v>1</v>
      </c>
      <c r="B237">
        <v>1.9727355739500001</v>
      </c>
    </row>
    <row r="238" spans="1:2">
      <c r="A238">
        <v>5</v>
      </c>
      <c r="B238">
        <v>3.7102360976700002</v>
      </c>
    </row>
    <row r="239" spans="1:2">
      <c r="A239">
        <v>1</v>
      </c>
      <c r="B239">
        <v>1.3536592889700001</v>
      </c>
    </row>
    <row r="240" spans="1:2">
      <c r="A240">
        <v>4</v>
      </c>
      <c r="B240">
        <v>3.0074821420700002</v>
      </c>
    </row>
    <row r="241" spans="1:2">
      <c r="A241">
        <v>2</v>
      </c>
      <c r="B241">
        <v>1.3549161994700001</v>
      </c>
    </row>
    <row r="242" spans="1:2">
      <c r="A242">
        <v>0</v>
      </c>
      <c r="B242">
        <v>2.1853542595</v>
      </c>
    </row>
    <row r="243" spans="1:2">
      <c r="A243">
        <v>5</v>
      </c>
      <c r="B243">
        <v>1.5024277342100001</v>
      </c>
    </row>
    <row r="244" spans="1:2">
      <c r="A244">
        <v>4</v>
      </c>
      <c r="B244">
        <v>1.6530708057800001</v>
      </c>
    </row>
    <row r="245" spans="1:2">
      <c r="A245">
        <v>3</v>
      </c>
      <c r="B245">
        <v>2.4324704137299999</v>
      </c>
    </row>
    <row r="246" spans="1:2">
      <c r="A246">
        <v>2</v>
      </c>
      <c r="B246">
        <v>2.1289164547100001</v>
      </c>
    </row>
    <row r="247" spans="1:2">
      <c r="A247">
        <v>4</v>
      </c>
      <c r="B247">
        <v>1.1259430764</v>
      </c>
    </row>
    <row r="248" spans="1:2">
      <c r="A248">
        <v>6</v>
      </c>
      <c r="B248">
        <v>2.6075020634300001</v>
      </c>
    </row>
    <row r="249" spans="1:2">
      <c r="A249">
        <v>5</v>
      </c>
      <c r="B249">
        <v>1.09282700581</v>
      </c>
    </row>
    <row r="250" spans="1:2">
      <c r="A250">
        <v>6</v>
      </c>
      <c r="B250">
        <v>1.16153590767</v>
      </c>
    </row>
    <row r="251" spans="1:2">
      <c r="A251">
        <v>3</v>
      </c>
      <c r="B251">
        <v>1.68663598315</v>
      </c>
    </row>
    <row r="252" spans="1:2">
      <c r="A252">
        <v>4</v>
      </c>
      <c r="B252">
        <v>1.04766374001</v>
      </c>
    </row>
    <row r="253" spans="1:2">
      <c r="A253">
        <v>3</v>
      </c>
      <c r="B253">
        <v>0.87190868066000005</v>
      </c>
    </row>
    <row r="254" spans="1:2">
      <c r="A254">
        <v>3</v>
      </c>
      <c r="B254">
        <v>1.38987017278</v>
      </c>
    </row>
    <row r="255" spans="1:2">
      <c r="A255">
        <v>3</v>
      </c>
      <c r="B255">
        <v>2.1234635204300001</v>
      </c>
    </row>
    <row r="256" spans="1:2">
      <c r="A256">
        <v>4</v>
      </c>
      <c r="B256">
        <v>2.2533481416800001</v>
      </c>
    </row>
    <row r="257" spans="1:2">
      <c r="A257">
        <v>5</v>
      </c>
      <c r="B257">
        <v>1.7503629143699999</v>
      </c>
    </row>
    <row r="258" spans="1:2">
      <c r="A258">
        <v>2</v>
      </c>
      <c r="B258">
        <v>3.0638104755</v>
      </c>
    </row>
    <row r="259" spans="1:2">
      <c r="A259">
        <v>2</v>
      </c>
      <c r="B259">
        <v>1.38089032037</v>
      </c>
    </row>
    <row r="260" spans="1:2">
      <c r="A260">
        <v>5</v>
      </c>
      <c r="B260">
        <v>1.3080446639900001</v>
      </c>
    </row>
    <row r="261" spans="1:2">
      <c r="A261">
        <v>6</v>
      </c>
      <c r="B261">
        <v>4.4076800729899999</v>
      </c>
    </row>
    <row r="262" spans="1:2">
      <c r="A262">
        <v>3</v>
      </c>
      <c r="B262">
        <v>0.75385230131299996</v>
      </c>
    </row>
    <row r="263" spans="1:2">
      <c r="A263">
        <v>4</v>
      </c>
      <c r="B263">
        <v>1.05473924059</v>
      </c>
    </row>
    <row r="264" spans="1:2">
      <c r="A264">
        <v>4</v>
      </c>
      <c r="B264">
        <v>1.11193810382</v>
      </c>
    </row>
    <row r="265" spans="1:2">
      <c r="A265">
        <v>4</v>
      </c>
      <c r="B265">
        <v>0.83189204157700003</v>
      </c>
    </row>
    <row r="266" spans="1:2">
      <c r="A266">
        <v>3</v>
      </c>
      <c r="B266">
        <v>1.26218708942</v>
      </c>
    </row>
    <row r="267" spans="1:2">
      <c r="A267">
        <v>4</v>
      </c>
      <c r="B267">
        <v>1.5728821480199999</v>
      </c>
    </row>
    <row r="268" spans="1:2">
      <c r="A268">
        <v>3</v>
      </c>
      <c r="B268">
        <v>2.2743040592699999</v>
      </c>
    </row>
    <row r="269" spans="1:2">
      <c r="A269">
        <v>6</v>
      </c>
      <c r="B269">
        <v>1.88978962019</v>
      </c>
    </row>
    <row r="270" spans="1:2">
      <c r="A270">
        <v>1</v>
      </c>
      <c r="B270">
        <v>1.91175662487</v>
      </c>
    </row>
    <row r="271" spans="1:2">
      <c r="A271">
        <v>3</v>
      </c>
      <c r="B271">
        <v>1.1698941411799999</v>
      </c>
    </row>
    <row r="272" spans="1:2">
      <c r="A272">
        <v>5</v>
      </c>
      <c r="B272">
        <v>1.5878517378100001</v>
      </c>
    </row>
    <row r="273" spans="1:2">
      <c r="A273">
        <v>2</v>
      </c>
      <c r="B273">
        <v>1.18066254836</v>
      </c>
    </row>
    <row r="274" spans="1:2">
      <c r="A274">
        <v>4</v>
      </c>
      <c r="B274">
        <v>1.79447083963</v>
      </c>
    </row>
    <row r="275" spans="1:2">
      <c r="A275">
        <v>4</v>
      </c>
      <c r="B275">
        <v>1.2157951890700001</v>
      </c>
    </row>
    <row r="276" spans="1:2">
      <c r="A276">
        <v>2</v>
      </c>
      <c r="B276">
        <v>0.94266543713700002</v>
      </c>
    </row>
    <row r="277" spans="1:2">
      <c r="A277">
        <v>4</v>
      </c>
      <c r="B277">
        <v>0.87339867514199998</v>
      </c>
    </row>
    <row r="278" spans="1:2">
      <c r="A278">
        <v>2</v>
      </c>
      <c r="B278">
        <v>1.28890683341</v>
      </c>
    </row>
    <row r="279" spans="1:2">
      <c r="A279">
        <v>5</v>
      </c>
      <c r="B279">
        <v>0.978124844632</v>
      </c>
    </row>
    <row r="280" spans="1:2">
      <c r="A280">
        <v>4</v>
      </c>
      <c r="B280">
        <v>1.47064233541</v>
      </c>
    </row>
    <row r="281" spans="1:2">
      <c r="A281">
        <v>4</v>
      </c>
      <c r="B281">
        <v>1.4554460873499999</v>
      </c>
    </row>
    <row r="282" spans="1:2">
      <c r="A282">
        <v>6</v>
      </c>
      <c r="B282">
        <v>2.66220474638</v>
      </c>
    </row>
    <row r="283" spans="1:2">
      <c r="A283">
        <v>2</v>
      </c>
      <c r="B283">
        <v>2.0392708794300001</v>
      </c>
    </row>
    <row r="284" spans="1:2">
      <c r="A284">
        <v>2</v>
      </c>
      <c r="B284">
        <v>1.42918151532</v>
      </c>
    </row>
    <row r="285" spans="1:2">
      <c r="A285">
        <v>2</v>
      </c>
      <c r="B285">
        <v>1.6442847054700001</v>
      </c>
    </row>
    <row r="286" spans="1:2">
      <c r="A286">
        <v>6</v>
      </c>
      <c r="B286">
        <v>0.92760543772699999</v>
      </c>
    </row>
    <row r="287" spans="1:2">
      <c r="A287">
        <v>3</v>
      </c>
      <c r="B287">
        <v>1.35850313924</v>
      </c>
    </row>
    <row r="288" spans="1:2">
      <c r="A288">
        <v>2</v>
      </c>
      <c r="B288">
        <v>0.92688288345600001</v>
      </c>
    </row>
    <row r="289" spans="1:2">
      <c r="A289">
        <v>1</v>
      </c>
      <c r="B289">
        <v>1.5559189519000001</v>
      </c>
    </row>
    <row r="290" spans="1:2">
      <c r="A290">
        <v>1</v>
      </c>
      <c r="B290">
        <v>1.8614907225899999</v>
      </c>
    </row>
    <row r="291" spans="1:2">
      <c r="A291">
        <v>4</v>
      </c>
      <c r="B291">
        <v>1.20582695195</v>
      </c>
    </row>
    <row r="292" spans="1:2">
      <c r="A292">
        <v>5</v>
      </c>
      <c r="B292">
        <v>0.90964535068100005</v>
      </c>
    </row>
    <row r="293" spans="1:2">
      <c r="A293">
        <v>5</v>
      </c>
      <c r="B293">
        <v>1.4020553305000001</v>
      </c>
    </row>
    <row r="294" spans="1:2">
      <c r="A294">
        <v>2</v>
      </c>
      <c r="B294">
        <v>2.9472427753699999</v>
      </c>
    </row>
    <row r="295" spans="1:2">
      <c r="A295">
        <v>3</v>
      </c>
      <c r="B295">
        <v>2.1597173893899999</v>
      </c>
    </row>
    <row r="296" spans="1:2">
      <c r="A296">
        <v>4</v>
      </c>
      <c r="B296">
        <v>1.4043893200599999</v>
      </c>
    </row>
    <row r="297" spans="1:2">
      <c r="A297">
        <v>3</v>
      </c>
      <c r="B297">
        <v>1.7931331445700001</v>
      </c>
    </row>
    <row r="298" spans="1:2">
      <c r="A298">
        <v>2</v>
      </c>
      <c r="B298">
        <v>1.55715991295</v>
      </c>
    </row>
    <row r="299" spans="1:2">
      <c r="A299">
        <v>3</v>
      </c>
      <c r="B299">
        <v>0.98537501384299997</v>
      </c>
    </row>
    <row r="300" spans="1:2">
      <c r="A300">
        <v>2</v>
      </c>
      <c r="B300">
        <v>0.97455278503999998</v>
      </c>
    </row>
    <row r="301" spans="1:2">
      <c r="A301">
        <v>5</v>
      </c>
      <c r="B301">
        <v>0.67559011919199996</v>
      </c>
    </row>
    <row r="302" spans="1:2">
      <c r="A302">
        <v>5</v>
      </c>
      <c r="B302">
        <v>0.437921902089</v>
      </c>
    </row>
    <row r="303" spans="1:2">
      <c r="A303">
        <v>3</v>
      </c>
      <c r="B303">
        <v>1.9629211839</v>
      </c>
    </row>
    <row r="304" spans="1:2">
      <c r="A304">
        <v>4</v>
      </c>
      <c r="B304">
        <v>0.75391764394600003</v>
      </c>
    </row>
    <row r="305" spans="1:2">
      <c r="A305">
        <v>5</v>
      </c>
      <c r="B305">
        <v>2.8662864271399999</v>
      </c>
    </row>
    <row r="306" spans="1:2">
      <c r="A306">
        <v>4</v>
      </c>
      <c r="B306">
        <v>1.008785343</v>
      </c>
    </row>
    <row r="307" spans="1:2">
      <c r="A307">
        <v>6</v>
      </c>
      <c r="B307">
        <v>1.0447461492600001</v>
      </c>
    </row>
    <row r="308" spans="1:2">
      <c r="A308">
        <v>3</v>
      </c>
      <c r="B308">
        <v>1.3953480845399999</v>
      </c>
    </row>
    <row r="309" spans="1:2">
      <c r="A309">
        <v>1</v>
      </c>
      <c r="B309">
        <v>0.90530113685400004</v>
      </c>
    </row>
    <row r="310" spans="1:2">
      <c r="A310">
        <v>3</v>
      </c>
      <c r="B310">
        <v>1.0769514462900001</v>
      </c>
    </row>
    <row r="311" spans="1:2">
      <c r="A311">
        <v>2</v>
      </c>
      <c r="B311">
        <v>1.43283049375</v>
      </c>
    </row>
    <row r="312" spans="1:2">
      <c r="A312">
        <v>2</v>
      </c>
      <c r="B312">
        <v>1.55888430122</v>
      </c>
    </row>
    <row r="313" spans="1:2">
      <c r="A313">
        <v>3</v>
      </c>
      <c r="B313">
        <v>1.7075220449099999</v>
      </c>
    </row>
    <row r="314" spans="1:2">
      <c r="A314">
        <v>5</v>
      </c>
      <c r="B314">
        <v>3.15854208959</v>
      </c>
    </row>
    <row r="315" spans="1:2">
      <c r="A315">
        <v>6</v>
      </c>
      <c r="B315">
        <v>3.3489606864999999</v>
      </c>
    </row>
    <row r="316" spans="1:2">
      <c r="A316">
        <v>1</v>
      </c>
      <c r="B316">
        <v>1.62294510067</v>
      </c>
    </row>
    <row r="317" spans="1:2">
      <c r="A317">
        <v>2</v>
      </c>
      <c r="B317">
        <v>1.8471222331199999</v>
      </c>
    </row>
    <row r="318" spans="1:2">
      <c r="A318">
        <v>2</v>
      </c>
      <c r="B318">
        <v>1.7354013913099999</v>
      </c>
    </row>
    <row r="319" spans="1:2">
      <c r="A319">
        <v>4</v>
      </c>
      <c r="B319">
        <v>1.1358103068400001</v>
      </c>
    </row>
    <row r="320" spans="1:2">
      <c r="A320">
        <v>4</v>
      </c>
      <c r="B320">
        <v>2.5901244995799999</v>
      </c>
    </row>
    <row r="321" spans="1:2">
      <c r="A321">
        <v>2</v>
      </c>
      <c r="B321">
        <v>1.1902123355800001</v>
      </c>
    </row>
    <row r="322" spans="1:2">
      <c r="A322">
        <v>5</v>
      </c>
      <c r="B322">
        <v>2.2544095251799998</v>
      </c>
    </row>
    <row r="323" spans="1:2">
      <c r="A323">
        <v>6</v>
      </c>
      <c r="B323">
        <v>0.90629795209300001</v>
      </c>
    </row>
    <row r="324" spans="1:2">
      <c r="A324">
        <v>0</v>
      </c>
      <c r="B324">
        <v>1.0313659415400001</v>
      </c>
    </row>
    <row r="325" spans="1:2">
      <c r="A325">
        <v>4</v>
      </c>
      <c r="B325">
        <v>1.4583970909699999</v>
      </c>
    </row>
    <row r="326" spans="1:2">
      <c r="A326">
        <v>2</v>
      </c>
      <c r="B326">
        <v>1.1501071759499999</v>
      </c>
    </row>
    <row r="327" spans="1:2">
      <c r="A327">
        <v>6</v>
      </c>
      <c r="B327">
        <v>2.2471525342200001</v>
      </c>
    </row>
    <row r="328" spans="1:2">
      <c r="A328">
        <v>3</v>
      </c>
      <c r="B328">
        <v>1.7658562307000001</v>
      </c>
    </row>
    <row r="329" spans="1:2">
      <c r="A329">
        <v>1</v>
      </c>
      <c r="B329">
        <v>2.3117988512899998</v>
      </c>
    </row>
    <row r="330" spans="1:2">
      <c r="A330">
        <v>2</v>
      </c>
      <c r="B330">
        <v>1.7941147881399999</v>
      </c>
    </row>
    <row r="331" spans="1:2">
      <c r="A331">
        <v>4</v>
      </c>
      <c r="B331">
        <v>1.82006954574</v>
      </c>
    </row>
    <row r="332" spans="1:2">
      <c r="A332">
        <v>5</v>
      </c>
      <c r="B332">
        <v>0.74685407820899996</v>
      </c>
    </row>
    <row r="333" spans="1:2">
      <c r="A333">
        <v>3</v>
      </c>
      <c r="B333">
        <v>1.6555119865700001</v>
      </c>
    </row>
    <row r="334" spans="1:2">
      <c r="A334">
        <v>6</v>
      </c>
      <c r="B334">
        <v>2.5998890295799999</v>
      </c>
    </row>
    <row r="335" spans="1:2">
      <c r="A335">
        <v>3</v>
      </c>
      <c r="B335">
        <v>1.2582545938</v>
      </c>
    </row>
    <row r="336" spans="1:2">
      <c r="A336">
        <v>3</v>
      </c>
      <c r="B336">
        <v>1.6744322948199999</v>
      </c>
    </row>
    <row r="337" spans="1:2">
      <c r="A337">
        <v>2</v>
      </c>
      <c r="B337">
        <v>1.6167158935299999</v>
      </c>
    </row>
    <row r="338" spans="1:2">
      <c r="A338">
        <v>1</v>
      </c>
      <c r="B338">
        <v>2.1338271189400002</v>
      </c>
    </row>
    <row r="339" spans="1:2">
      <c r="A339">
        <v>3</v>
      </c>
      <c r="B339">
        <v>1.82929988544</v>
      </c>
    </row>
    <row r="340" spans="1:2">
      <c r="A340">
        <v>3</v>
      </c>
      <c r="B340">
        <v>1.8799982538</v>
      </c>
    </row>
    <row r="341" spans="1:2">
      <c r="A341">
        <v>1</v>
      </c>
      <c r="B341">
        <v>1.54325283429</v>
      </c>
    </row>
    <row r="342" spans="1:2">
      <c r="A342">
        <v>3</v>
      </c>
      <c r="B342">
        <v>4.4420114346000004</v>
      </c>
    </row>
    <row r="343" spans="1:2">
      <c r="A343">
        <v>3</v>
      </c>
      <c r="B343">
        <v>1.64936340123</v>
      </c>
    </row>
    <row r="344" spans="1:2">
      <c r="A344">
        <v>5</v>
      </c>
      <c r="B344">
        <v>1.2555271216999999</v>
      </c>
    </row>
    <row r="345" spans="1:2">
      <c r="A345">
        <v>1</v>
      </c>
      <c r="B345">
        <v>1.4960914520499999</v>
      </c>
    </row>
    <row r="346" spans="1:2">
      <c r="A346">
        <v>6</v>
      </c>
      <c r="B346">
        <v>0.93884131840399998</v>
      </c>
    </row>
    <row r="347" spans="1:2">
      <c r="A347">
        <v>5</v>
      </c>
      <c r="B347">
        <v>1.81224032381</v>
      </c>
    </row>
    <row r="348" spans="1:2">
      <c r="A348">
        <v>1</v>
      </c>
      <c r="B348">
        <v>1.9375364750799999</v>
      </c>
    </row>
    <row r="349" spans="1:2">
      <c r="A349">
        <v>4</v>
      </c>
      <c r="B349">
        <v>2.2383746497999999</v>
      </c>
    </row>
    <row r="350" spans="1:2">
      <c r="A350">
        <v>5</v>
      </c>
      <c r="B350">
        <v>1.37932567251</v>
      </c>
    </row>
    <row r="351" spans="1:2">
      <c r="A351">
        <v>2</v>
      </c>
      <c r="B351">
        <v>1.92322984222</v>
      </c>
    </row>
    <row r="352" spans="1:2">
      <c r="A352">
        <v>1</v>
      </c>
      <c r="B352">
        <v>1.5946816078499999</v>
      </c>
    </row>
    <row r="353" spans="1:2">
      <c r="A353">
        <v>3</v>
      </c>
      <c r="B353">
        <v>1.53388720422</v>
      </c>
    </row>
    <row r="354" spans="1:2">
      <c r="A354">
        <v>5</v>
      </c>
      <c r="B354">
        <v>1.19040601278</v>
      </c>
    </row>
    <row r="355" spans="1:2">
      <c r="A355">
        <v>2</v>
      </c>
      <c r="B355">
        <v>2.1451838463000001</v>
      </c>
    </row>
    <row r="356" spans="1:2">
      <c r="A356">
        <v>2</v>
      </c>
      <c r="B356">
        <v>1.7723622087099999</v>
      </c>
    </row>
    <row r="357" spans="1:2">
      <c r="A357">
        <v>5</v>
      </c>
      <c r="B357">
        <v>2.4198255229300001</v>
      </c>
    </row>
    <row r="358" spans="1:2">
      <c r="A358">
        <v>3</v>
      </c>
      <c r="B358">
        <v>0.88081116642000001</v>
      </c>
    </row>
    <row r="359" spans="1:2">
      <c r="A359">
        <v>4</v>
      </c>
      <c r="B359">
        <v>1.3683810591900001</v>
      </c>
    </row>
    <row r="360" spans="1:2">
      <c r="A360">
        <v>3</v>
      </c>
      <c r="B360">
        <v>1.98954791887</v>
      </c>
    </row>
    <row r="361" spans="1:2">
      <c r="A361">
        <v>5</v>
      </c>
      <c r="B361">
        <v>3.0753835866500001</v>
      </c>
    </row>
    <row r="362" spans="1:2">
      <c r="A362">
        <v>3</v>
      </c>
      <c r="B362">
        <v>1.9883239377499999</v>
      </c>
    </row>
    <row r="363" spans="1:2">
      <c r="A363">
        <v>4</v>
      </c>
      <c r="B363">
        <v>2.4382723105599999</v>
      </c>
    </row>
    <row r="364" spans="1:2">
      <c r="A364">
        <v>2</v>
      </c>
      <c r="B364">
        <v>0.69140070427300004</v>
      </c>
    </row>
    <row r="365" spans="1:2">
      <c r="A365">
        <v>3</v>
      </c>
      <c r="B365">
        <v>1.52068125816</v>
      </c>
    </row>
    <row r="366" spans="1:2">
      <c r="A366">
        <v>7</v>
      </c>
      <c r="B366">
        <v>2.0772633042500002</v>
      </c>
    </row>
    <row r="367" spans="1:2">
      <c r="A367">
        <v>5</v>
      </c>
      <c r="B367">
        <v>0.73939106299199997</v>
      </c>
    </row>
    <row r="368" spans="1:2">
      <c r="A368">
        <v>3</v>
      </c>
      <c r="B368">
        <v>1.64009427192</v>
      </c>
    </row>
    <row r="369" spans="1:2">
      <c r="A369">
        <v>4</v>
      </c>
      <c r="B369">
        <v>2.46487255573</v>
      </c>
    </row>
    <row r="370" spans="1:2">
      <c r="A370">
        <v>2</v>
      </c>
      <c r="B370">
        <v>1.1923116311099999</v>
      </c>
    </row>
    <row r="371" spans="1:2">
      <c r="A371">
        <v>5</v>
      </c>
      <c r="B371">
        <v>1.9257914463100001</v>
      </c>
    </row>
    <row r="372" spans="1:2">
      <c r="A372">
        <v>3</v>
      </c>
      <c r="B372">
        <v>0.79293472050500002</v>
      </c>
    </row>
    <row r="373" spans="1:2">
      <c r="A373">
        <v>6</v>
      </c>
      <c r="B373">
        <v>1.0188311892199999</v>
      </c>
    </row>
    <row r="374" spans="1:2">
      <c r="A374">
        <v>6</v>
      </c>
      <c r="B374">
        <v>0.93737417880399998</v>
      </c>
    </row>
    <row r="375" spans="1:2">
      <c r="A375">
        <v>3</v>
      </c>
      <c r="B375">
        <v>1.54441741927</v>
      </c>
    </row>
    <row r="376" spans="1:2">
      <c r="A376">
        <v>3</v>
      </c>
      <c r="B376">
        <v>2.5850101952600002</v>
      </c>
    </row>
    <row r="377" spans="1:2">
      <c r="A377">
        <v>3</v>
      </c>
      <c r="B377">
        <v>1.1802562030799999</v>
      </c>
    </row>
    <row r="378" spans="1:2">
      <c r="A378">
        <v>2</v>
      </c>
      <c r="B378">
        <v>2.2655339674900001</v>
      </c>
    </row>
    <row r="379" spans="1:2">
      <c r="A379">
        <v>2</v>
      </c>
      <c r="B379">
        <v>1.73072083409</v>
      </c>
    </row>
    <row r="380" spans="1:2">
      <c r="A380">
        <v>5</v>
      </c>
      <c r="B380">
        <v>1.48147681581</v>
      </c>
    </row>
    <row r="381" spans="1:2">
      <c r="A381">
        <v>2</v>
      </c>
      <c r="B381">
        <v>2.1208513781399998</v>
      </c>
    </row>
    <row r="382" spans="1:2">
      <c r="A382">
        <v>2</v>
      </c>
      <c r="B382">
        <v>1.3088663817599999</v>
      </c>
    </row>
    <row r="383" spans="1:2">
      <c r="A383">
        <v>2</v>
      </c>
      <c r="B383">
        <v>1.6350962503799999</v>
      </c>
    </row>
    <row r="384" spans="1:2">
      <c r="A384">
        <v>5</v>
      </c>
      <c r="B384">
        <v>1.8441736901200001</v>
      </c>
    </row>
    <row r="385" spans="1:2">
      <c r="A385">
        <v>1</v>
      </c>
      <c r="B385">
        <v>1.8689793986800001</v>
      </c>
    </row>
    <row r="386" spans="1:2">
      <c r="A386">
        <v>3</v>
      </c>
      <c r="B386">
        <v>1.1160850663499999</v>
      </c>
    </row>
    <row r="387" spans="1:2">
      <c r="A387">
        <v>2</v>
      </c>
      <c r="B387">
        <v>1.69124214286</v>
      </c>
    </row>
    <row r="388" spans="1:2">
      <c r="A388">
        <v>3</v>
      </c>
      <c r="B388">
        <v>1.47610958055</v>
      </c>
    </row>
    <row r="389" spans="1:2">
      <c r="A389">
        <v>3</v>
      </c>
      <c r="B389">
        <v>1.15257982038</v>
      </c>
    </row>
    <row r="390" spans="1:2">
      <c r="A390">
        <v>2</v>
      </c>
      <c r="B390">
        <v>2.3846888820399998</v>
      </c>
    </row>
    <row r="391" spans="1:2">
      <c r="A391">
        <v>2</v>
      </c>
      <c r="B391">
        <v>2.35115732527</v>
      </c>
    </row>
    <row r="392" spans="1:2">
      <c r="A392">
        <v>2</v>
      </c>
      <c r="B392">
        <v>4.5241082556599999</v>
      </c>
    </row>
    <row r="393" spans="1:2">
      <c r="A393">
        <v>7</v>
      </c>
      <c r="B393">
        <v>3.3191904020699998</v>
      </c>
    </row>
    <row r="394" spans="1:2">
      <c r="A394">
        <v>2</v>
      </c>
      <c r="B394">
        <v>1.37745121485</v>
      </c>
    </row>
    <row r="395" spans="1:2">
      <c r="A395">
        <v>2</v>
      </c>
      <c r="B395">
        <v>0.94614320605299995</v>
      </c>
    </row>
    <row r="396" spans="1:2">
      <c r="A396">
        <v>2</v>
      </c>
      <c r="B396">
        <v>2.27619578384</v>
      </c>
    </row>
    <row r="397" spans="1:2">
      <c r="A397">
        <v>3</v>
      </c>
      <c r="B397">
        <v>1.45631918649</v>
      </c>
    </row>
    <row r="398" spans="1:2">
      <c r="A398">
        <v>3</v>
      </c>
      <c r="B398">
        <v>2.75795254298</v>
      </c>
    </row>
    <row r="399" spans="1:2">
      <c r="A399">
        <v>2</v>
      </c>
      <c r="B399">
        <v>0.88049190850199999</v>
      </c>
    </row>
    <row r="400" spans="1:2">
      <c r="A400">
        <v>5</v>
      </c>
      <c r="B400">
        <v>0.53511375511600001</v>
      </c>
    </row>
    <row r="401" spans="1:2">
      <c r="A401">
        <v>6</v>
      </c>
      <c r="B401">
        <v>1.6883796371099999</v>
      </c>
    </row>
    <row r="402" spans="1:2">
      <c r="A402">
        <v>1</v>
      </c>
      <c r="B402">
        <v>1.73612348195</v>
      </c>
    </row>
    <row r="403" spans="1:2">
      <c r="A403">
        <v>3</v>
      </c>
      <c r="B403">
        <v>0.89978407897400003</v>
      </c>
    </row>
    <row r="404" spans="1:2">
      <c r="A404">
        <v>6</v>
      </c>
      <c r="B404">
        <v>2.2948334182000001</v>
      </c>
    </row>
    <row r="405" spans="1:2">
      <c r="A405">
        <v>3</v>
      </c>
      <c r="B405">
        <v>0.737019166344</v>
      </c>
    </row>
    <row r="406" spans="1:2">
      <c r="A406">
        <v>1</v>
      </c>
      <c r="B406">
        <v>1.8835561387399999</v>
      </c>
    </row>
    <row r="407" spans="1:2">
      <c r="A407">
        <v>6</v>
      </c>
      <c r="B407">
        <v>1.5776797823099999</v>
      </c>
    </row>
    <row r="408" spans="1:2">
      <c r="A408">
        <v>4</v>
      </c>
      <c r="B408">
        <v>0.92199896701499995</v>
      </c>
    </row>
    <row r="409" spans="1:2">
      <c r="A409">
        <v>4</v>
      </c>
      <c r="B409">
        <v>0.98257571533599997</v>
      </c>
    </row>
    <row r="410" spans="1:2">
      <c r="A410">
        <v>3</v>
      </c>
      <c r="B410">
        <v>1.79918490277</v>
      </c>
    </row>
    <row r="411" spans="1:2">
      <c r="A411">
        <v>6</v>
      </c>
      <c r="B411">
        <v>1.1887654224299999</v>
      </c>
    </row>
    <row r="412" spans="1:2">
      <c r="A412">
        <v>3</v>
      </c>
      <c r="B412">
        <v>1.79706082839</v>
      </c>
    </row>
    <row r="413" spans="1:2">
      <c r="A413">
        <v>2</v>
      </c>
      <c r="B413">
        <v>1.81505961769</v>
      </c>
    </row>
    <row r="414" spans="1:2">
      <c r="A414">
        <v>2</v>
      </c>
      <c r="B414">
        <v>0.76332634671199995</v>
      </c>
    </row>
    <row r="415" spans="1:2">
      <c r="A415">
        <v>4</v>
      </c>
      <c r="B415">
        <v>1.86821518272</v>
      </c>
    </row>
    <row r="416" spans="1:2">
      <c r="A416">
        <v>5</v>
      </c>
      <c r="B416">
        <v>1.6720320281800001</v>
      </c>
    </row>
    <row r="417" spans="1:2">
      <c r="A417">
        <v>3</v>
      </c>
      <c r="B417">
        <v>1.21886674367</v>
      </c>
    </row>
    <row r="418" spans="1:2">
      <c r="A418">
        <v>3</v>
      </c>
      <c r="B418">
        <v>2.1185841191899999</v>
      </c>
    </row>
    <row r="419" spans="1:2">
      <c r="A419">
        <v>3</v>
      </c>
      <c r="B419">
        <v>1.1548458273</v>
      </c>
    </row>
    <row r="420" spans="1:2">
      <c r="A420">
        <v>2</v>
      </c>
      <c r="B420">
        <v>1.04965409273</v>
      </c>
    </row>
    <row r="421" spans="1:2">
      <c r="A421">
        <v>4</v>
      </c>
      <c r="B421">
        <v>1.8051490425400001</v>
      </c>
    </row>
    <row r="422" spans="1:2">
      <c r="A422">
        <v>3</v>
      </c>
      <c r="B422">
        <v>1.7518978254799999</v>
      </c>
    </row>
    <row r="423" spans="1:2">
      <c r="A423">
        <v>5</v>
      </c>
      <c r="B423">
        <v>0.84120467066100002</v>
      </c>
    </row>
    <row r="424" spans="1:2">
      <c r="A424">
        <v>4</v>
      </c>
      <c r="B424">
        <v>0.77369854953600004</v>
      </c>
    </row>
    <row r="425" spans="1:2">
      <c r="A425">
        <v>2</v>
      </c>
      <c r="B425">
        <v>0.60996710443900004</v>
      </c>
    </row>
    <row r="426" spans="1:2">
      <c r="A426">
        <v>4</v>
      </c>
      <c r="B426">
        <v>0.93752107795899997</v>
      </c>
    </row>
    <row r="427" spans="1:2">
      <c r="A427">
        <v>4</v>
      </c>
      <c r="B427">
        <v>2.7330101092999999</v>
      </c>
    </row>
    <row r="428" spans="1:2">
      <c r="A428">
        <v>2</v>
      </c>
      <c r="B428">
        <v>1.7345865193000001</v>
      </c>
    </row>
    <row r="429" spans="1:2">
      <c r="A429">
        <v>3</v>
      </c>
      <c r="B429">
        <v>1.75325692898</v>
      </c>
    </row>
    <row r="430" spans="1:2">
      <c r="A430">
        <v>4</v>
      </c>
      <c r="B430">
        <v>1.41768255124</v>
      </c>
    </row>
    <row r="431" spans="1:2">
      <c r="A431">
        <v>2</v>
      </c>
      <c r="B431">
        <v>1.9722105328499999</v>
      </c>
    </row>
    <row r="432" spans="1:2">
      <c r="A432">
        <v>1</v>
      </c>
      <c r="B432">
        <v>1.1202165017400001</v>
      </c>
    </row>
    <row r="433" spans="1:2">
      <c r="A433">
        <v>1</v>
      </c>
      <c r="B433">
        <v>0.98604198978199997</v>
      </c>
    </row>
    <row r="434" spans="1:2">
      <c r="A434">
        <v>6</v>
      </c>
      <c r="B434">
        <v>1.3391568432100001</v>
      </c>
    </row>
    <row r="435" spans="1:2">
      <c r="A435">
        <v>2</v>
      </c>
      <c r="B435">
        <v>1.41820587845</v>
      </c>
    </row>
    <row r="436" spans="1:2">
      <c r="A436">
        <v>2</v>
      </c>
      <c r="B436">
        <v>2.2466517359</v>
      </c>
    </row>
    <row r="437" spans="1:2">
      <c r="A437">
        <v>2</v>
      </c>
      <c r="B437">
        <v>1.61926887054</v>
      </c>
    </row>
    <row r="438" spans="1:2">
      <c r="A438">
        <v>2</v>
      </c>
      <c r="B438">
        <v>1.59544215548</v>
      </c>
    </row>
    <row r="439" spans="1:2">
      <c r="A439">
        <v>2</v>
      </c>
      <c r="B439">
        <v>1.46348010615</v>
      </c>
    </row>
    <row r="440" spans="1:2">
      <c r="A440">
        <v>1</v>
      </c>
      <c r="B440">
        <v>1.7660971616500001</v>
      </c>
    </row>
    <row r="441" spans="1:2">
      <c r="A441">
        <v>1</v>
      </c>
      <c r="B441">
        <v>1.59497308932</v>
      </c>
    </row>
    <row r="442" spans="1:2">
      <c r="A442">
        <v>3</v>
      </c>
      <c r="B442">
        <v>1.3951372119100001</v>
      </c>
    </row>
    <row r="443" spans="1:2">
      <c r="A443">
        <v>6</v>
      </c>
      <c r="B443">
        <v>4.2838908277099996</v>
      </c>
    </row>
    <row r="444" spans="1:2">
      <c r="A444">
        <v>3</v>
      </c>
      <c r="B444">
        <v>1.0453037717</v>
      </c>
    </row>
    <row r="445" spans="1:2">
      <c r="A445">
        <v>8</v>
      </c>
      <c r="B445">
        <v>2.2945129091099998</v>
      </c>
    </row>
    <row r="446" spans="1:2">
      <c r="A446">
        <v>2</v>
      </c>
      <c r="B446">
        <v>0.63811345980300005</v>
      </c>
    </row>
    <row r="447" spans="1:2">
      <c r="A447">
        <v>4</v>
      </c>
      <c r="B447">
        <v>0.85825856801699996</v>
      </c>
    </row>
    <row r="448" spans="1:2">
      <c r="A448">
        <v>5</v>
      </c>
      <c r="B448">
        <v>1.22091462777</v>
      </c>
    </row>
    <row r="449" spans="1:2">
      <c r="A449">
        <v>6</v>
      </c>
      <c r="B449">
        <v>4.1648693218300004</v>
      </c>
    </row>
    <row r="450" spans="1:2">
      <c r="A450">
        <v>6</v>
      </c>
      <c r="B450">
        <v>1.9133847691500001</v>
      </c>
    </row>
    <row r="451" spans="1:2">
      <c r="A451">
        <v>2</v>
      </c>
      <c r="B451">
        <v>1.92481346077</v>
      </c>
    </row>
    <row r="452" spans="1:2">
      <c r="A452">
        <v>5</v>
      </c>
      <c r="B452">
        <v>1.27519620179</v>
      </c>
    </row>
    <row r="453" spans="1:2">
      <c r="A453">
        <v>3</v>
      </c>
      <c r="B453">
        <v>2.1609523241300002</v>
      </c>
    </row>
    <row r="454" spans="1:2">
      <c r="A454">
        <v>2</v>
      </c>
      <c r="B454">
        <v>2.1900968061900001</v>
      </c>
    </row>
    <row r="455" spans="1:2">
      <c r="A455">
        <v>7</v>
      </c>
      <c r="B455">
        <v>1.05828156014</v>
      </c>
    </row>
    <row r="456" spans="1:2">
      <c r="A456">
        <v>2</v>
      </c>
      <c r="B456">
        <v>1.67709993304</v>
      </c>
    </row>
    <row r="457" spans="1:2">
      <c r="A457">
        <v>2</v>
      </c>
      <c r="B457">
        <v>1.0362530536400001</v>
      </c>
    </row>
    <row r="458" spans="1:2">
      <c r="A458">
        <v>4</v>
      </c>
      <c r="B458">
        <v>0.97239566981900005</v>
      </c>
    </row>
    <row r="459" spans="1:2">
      <c r="A459">
        <v>4</v>
      </c>
      <c r="B459">
        <v>2.0685904123199998</v>
      </c>
    </row>
    <row r="460" spans="1:2">
      <c r="A460">
        <v>3</v>
      </c>
      <c r="B460">
        <v>2.3702356402400002</v>
      </c>
    </row>
    <row r="461" spans="1:2">
      <c r="A461">
        <v>4</v>
      </c>
      <c r="B461">
        <v>1.2309058534799999</v>
      </c>
    </row>
    <row r="462" spans="1:2">
      <c r="A462">
        <v>2</v>
      </c>
      <c r="B462">
        <v>2.3368309005799999</v>
      </c>
    </row>
    <row r="463" spans="1:2">
      <c r="A463">
        <v>4</v>
      </c>
      <c r="B463">
        <v>1.8615569118399999</v>
      </c>
    </row>
    <row r="464" spans="1:2">
      <c r="A464">
        <v>3</v>
      </c>
      <c r="B464">
        <v>1.2301177647899999</v>
      </c>
    </row>
    <row r="465" spans="1:2">
      <c r="A465">
        <v>2</v>
      </c>
      <c r="B465">
        <v>1.77763005836</v>
      </c>
    </row>
    <row r="466" spans="1:2">
      <c r="A466">
        <v>2</v>
      </c>
      <c r="B466">
        <v>2.1504750562299999</v>
      </c>
    </row>
    <row r="467" spans="1:2">
      <c r="A467">
        <v>4</v>
      </c>
      <c r="B467">
        <v>1.0044991951</v>
      </c>
    </row>
    <row r="468" spans="1:2">
      <c r="A468">
        <v>1</v>
      </c>
      <c r="B468">
        <v>2.0846796218499999</v>
      </c>
    </row>
    <row r="469" spans="1:2">
      <c r="A469">
        <v>6</v>
      </c>
      <c r="B469">
        <v>2.3972879332599999</v>
      </c>
    </row>
    <row r="470" spans="1:2">
      <c r="A470">
        <v>3</v>
      </c>
      <c r="B470">
        <v>1.74353612411</v>
      </c>
    </row>
    <row r="471" spans="1:2">
      <c r="A471">
        <v>4</v>
      </c>
      <c r="B471">
        <v>1.4508910968299999</v>
      </c>
    </row>
    <row r="472" spans="1:2">
      <c r="A472">
        <v>4</v>
      </c>
      <c r="B472">
        <v>1.8104964754299999</v>
      </c>
    </row>
    <row r="473" spans="1:2">
      <c r="A473">
        <v>2</v>
      </c>
      <c r="B473">
        <v>1.8281549992899999</v>
      </c>
    </row>
    <row r="474" spans="1:2">
      <c r="A474">
        <v>1</v>
      </c>
      <c r="B474">
        <v>1.7397482739900001</v>
      </c>
    </row>
    <row r="475" spans="1:2">
      <c r="A475">
        <v>4</v>
      </c>
      <c r="B475">
        <v>1.6695221786100001</v>
      </c>
    </row>
    <row r="476" spans="1:2">
      <c r="A476">
        <v>5</v>
      </c>
      <c r="B476">
        <v>0.96487848355500005</v>
      </c>
    </row>
    <row r="477" spans="1:2">
      <c r="A477">
        <v>4</v>
      </c>
      <c r="B477">
        <v>1.35903452821</v>
      </c>
    </row>
    <row r="478" spans="1:2">
      <c r="A478">
        <v>1</v>
      </c>
      <c r="B478">
        <v>2.4320154603700002</v>
      </c>
    </row>
    <row r="479" spans="1:2">
      <c r="A479">
        <v>6</v>
      </c>
      <c r="B479">
        <v>3.1223726919199999</v>
      </c>
    </row>
    <row r="480" spans="1:2">
      <c r="A480">
        <v>3</v>
      </c>
      <c r="B480">
        <v>1.96534605317</v>
      </c>
    </row>
    <row r="481" spans="1:2">
      <c r="A481">
        <v>4</v>
      </c>
      <c r="B481">
        <v>1.35715380232</v>
      </c>
    </row>
    <row r="482" spans="1:2">
      <c r="A482">
        <v>4</v>
      </c>
      <c r="B482">
        <v>1.3913749475999999</v>
      </c>
    </row>
    <row r="483" spans="1:2">
      <c r="A483">
        <v>3</v>
      </c>
      <c r="B483">
        <v>2.6940060536499999</v>
      </c>
    </row>
    <row r="484" spans="1:2">
      <c r="A484">
        <v>3</v>
      </c>
      <c r="B484">
        <v>1.70448019324</v>
      </c>
    </row>
    <row r="485" spans="1:2">
      <c r="A485">
        <v>4</v>
      </c>
      <c r="B485">
        <v>1.56650271598</v>
      </c>
    </row>
    <row r="486" spans="1:2">
      <c r="A486">
        <v>4</v>
      </c>
      <c r="B486">
        <v>1.58948416269</v>
      </c>
    </row>
    <row r="487" spans="1:2">
      <c r="A487">
        <v>2</v>
      </c>
      <c r="B487">
        <v>0.97501837041299999</v>
      </c>
    </row>
    <row r="488" spans="1:2">
      <c r="A488">
        <v>0</v>
      </c>
      <c r="B488">
        <v>2.5948163373500002</v>
      </c>
    </row>
    <row r="489" spans="1:2">
      <c r="A489">
        <v>6</v>
      </c>
      <c r="B489">
        <v>1.66259723216</v>
      </c>
    </row>
    <row r="490" spans="1:2">
      <c r="A490">
        <v>6</v>
      </c>
      <c r="B490">
        <v>1.02559180573</v>
      </c>
    </row>
    <row r="491" spans="1:2">
      <c r="A491">
        <v>9</v>
      </c>
      <c r="B491">
        <v>3.9445534255300001</v>
      </c>
    </row>
    <row r="492" spans="1:2">
      <c r="A492">
        <v>4</v>
      </c>
      <c r="B492">
        <v>1.02401127907</v>
      </c>
    </row>
    <row r="493" spans="1:2">
      <c r="A493">
        <v>3</v>
      </c>
      <c r="B493">
        <v>1.22739075746</v>
      </c>
    </row>
    <row r="494" spans="1:2">
      <c r="A494">
        <v>3</v>
      </c>
      <c r="B494">
        <v>1.5193860842</v>
      </c>
    </row>
    <row r="495" spans="1:2">
      <c r="A495">
        <v>4</v>
      </c>
      <c r="B495">
        <v>3.2310483212299999</v>
      </c>
    </row>
    <row r="496" spans="1:2">
      <c r="A496">
        <v>2</v>
      </c>
      <c r="B496">
        <v>2.84034950688</v>
      </c>
    </row>
    <row r="497" spans="1:2">
      <c r="A497">
        <v>3</v>
      </c>
      <c r="B497">
        <v>1.3442646892400001</v>
      </c>
    </row>
    <row r="498" spans="1:2">
      <c r="A498">
        <v>3</v>
      </c>
      <c r="B498">
        <v>3.3647956717800001</v>
      </c>
    </row>
    <row r="499" spans="1:2">
      <c r="A499">
        <v>5</v>
      </c>
      <c r="B499">
        <v>1.1757961805699999</v>
      </c>
    </row>
    <row r="500" spans="1:2">
      <c r="A500">
        <v>5</v>
      </c>
      <c r="B500">
        <v>1.0952961350799999</v>
      </c>
    </row>
    <row r="501" spans="1:2">
      <c r="A501">
        <v>1</v>
      </c>
      <c r="B501">
        <v>1.24678320943</v>
      </c>
    </row>
    <row r="502" spans="1:2">
      <c r="A502">
        <v>4</v>
      </c>
      <c r="B502">
        <v>0.79810582335400004</v>
      </c>
    </row>
    <row r="503" spans="1:2">
      <c r="A503">
        <v>4</v>
      </c>
      <c r="B503">
        <v>2.9083543115600001</v>
      </c>
    </row>
    <row r="504" spans="1:2">
      <c r="A504">
        <v>4</v>
      </c>
      <c r="B504">
        <v>1.57586543066</v>
      </c>
    </row>
    <row r="505" spans="1:2">
      <c r="A505">
        <v>2</v>
      </c>
      <c r="B505">
        <v>2.9640091181399999</v>
      </c>
    </row>
    <row r="506" spans="1:2">
      <c r="A506">
        <v>2</v>
      </c>
      <c r="B506">
        <v>1.38579534742</v>
      </c>
    </row>
    <row r="507" spans="1:2">
      <c r="A507">
        <v>2</v>
      </c>
      <c r="B507">
        <v>1.34325454064</v>
      </c>
    </row>
    <row r="508" spans="1:2">
      <c r="A508">
        <v>6</v>
      </c>
      <c r="B508">
        <v>1.33865344122</v>
      </c>
    </row>
    <row r="509" spans="1:2">
      <c r="A509">
        <v>1</v>
      </c>
      <c r="B509">
        <v>1.98748193316</v>
      </c>
    </row>
    <row r="510" spans="1:2">
      <c r="A510">
        <v>3</v>
      </c>
      <c r="B510">
        <v>1.18683253818</v>
      </c>
    </row>
    <row r="511" spans="1:2">
      <c r="A511">
        <v>4</v>
      </c>
      <c r="B511">
        <v>1.8195137635</v>
      </c>
    </row>
    <row r="512" spans="1:2">
      <c r="A512">
        <v>4</v>
      </c>
      <c r="B512">
        <v>0.89440509598100004</v>
      </c>
    </row>
    <row r="513" spans="1:2">
      <c r="A513">
        <v>1</v>
      </c>
      <c r="B513">
        <v>0.98875492229100004</v>
      </c>
    </row>
    <row r="514" spans="1:2">
      <c r="A514">
        <v>2</v>
      </c>
      <c r="B514">
        <v>1.33148821513</v>
      </c>
    </row>
    <row r="515" spans="1:2">
      <c r="A515">
        <v>3</v>
      </c>
      <c r="B515">
        <v>2.09701166877</v>
      </c>
    </row>
    <row r="516" spans="1:2">
      <c r="A516">
        <v>5</v>
      </c>
      <c r="B516">
        <v>1.7032094934599999</v>
      </c>
    </row>
    <row r="517" spans="1:2">
      <c r="A517">
        <v>2</v>
      </c>
      <c r="B517">
        <v>1.6308243605699999</v>
      </c>
    </row>
    <row r="518" spans="1:2">
      <c r="A518">
        <v>4</v>
      </c>
      <c r="B518">
        <v>2.0401406372799999</v>
      </c>
    </row>
    <row r="519" spans="1:2">
      <c r="A519">
        <v>2</v>
      </c>
      <c r="B519">
        <v>1.2730193417</v>
      </c>
    </row>
    <row r="520" spans="1:2">
      <c r="A520">
        <v>1</v>
      </c>
      <c r="B520">
        <v>2.3249740248899999</v>
      </c>
    </row>
    <row r="521" spans="1:2">
      <c r="A521">
        <v>2</v>
      </c>
      <c r="B521">
        <v>1.7842476599199999</v>
      </c>
    </row>
    <row r="522" spans="1:2">
      <c r="A522">
        <v>5</v>
      </c>
      <c r="B522">
        <v>1.4578960592600001</v>
      </c>
    </row>
    <row r="523" spans="1:2">
      <c r="A523">
        <v>6</v>
      </c>
      <c r="B523">
        <v>2.8305770932900001</v>
      </c>
    </row>
    <row r="524" spans="1:2">
      <c r="A524">
        <v>6</v>
      </c>
      <c r="B524">
        <v>1.50283785088</v>
      </c>
    </row>
    <row r="525" spans="1:2">
      <c r="A525">
        <v>3</v>
      </c>
      <c r="B525">
        <v>2.0258315715999999</v>
      </c>
    </row>
    <row r="526" spans="1:2">
      <c r="A526">
        <v>6</v>
      </c>
      <c r="B526">
        <v>1.7765165973999999</v>
      </c>
    </row>
    <row r="527" spans="1:2">
      <c r="A527">
        <v>5</v>
      </c>
      <c r="B527">
        <v>3.1944891072799999</v>
      </c>
    </row>
    <row r="528" spans="1:2">
      <c r="A528">
        <v>2</v>
      </c>
      <c r="B528">
        <v>2.0754172673000002</v>
      </c>
    </row>
    <row r="529" spans="1:2">
      <c r="A529">
        <v>1</v>
      </c>
      <c r="B529">
        <v>1.80786751072</v>
      </c>
    </row>
    <row r="530" spans="1:2">
      <c r="A530">
        <v>6</v>
      </c>
      <c r="B530">
        <v>1.27449075258</v>
      </c>
    </row>
    <row r="531" spans="1:2">
      <c r="A531">
        <v>3</v>
      </c>
      <c r="B531">
        <v>3.1676516025199999</v>
      </c>
    </row>
    <row r="532" spans="1:2">
      <c r="A532">
        <v>6</v>
      </c>
      <c r="B532">
        <v>2.28662546748</v>
      </c>
    </row>
    <row r="533" spans="1:2">
      <c r="A533">
        <v>5</v>
      </c>
      <c r="B533">
        <v>1.1897776844000001</v>
      </c>
    </row>
    <row r="534" spans="1:2">
      <c r="A534">
        <v>5</v>
      </c>
      <c r="B534">
        <v>1.4158216102400001</v>
      </c>
    </row>
    <row r="535" spans="1:2">
      <c r="A535">
        <v>5</v>
      </c>
      <c r="B535">
        <v>1.4654034604999999</v>
      </c>
    </row>
    <row r="536" spans="1:2">
      <c r="A536">
        <v>2</v>
      </c>
      <c r="B536">
        <v>1.5985055071500001</v>
      </c>
    </row>
    <row r="537" spans="1:2">
      <c r="A537">
        <v>6</v>
      </c>
      <c r="B537">
        <v>2.12455058333</v>
      </c>
    </row>
    <row r="538" spans="1:2">
      <c r="A538">
        <v>2</v>
      </c>
      <c r="B538">
        <v>1.4081304113399999</v>
      </c>
    </row>
    <row r="539" spans="1:2">
      <c r="A539">
        <v>1</v>
      </c>
      <c r="B539">
        <v>1.02884743337</v>
      </c>
    </row>
    <row r="540" spans="1:2">
      <c r="A540">
        <v>7</v>
      </c>
      <c r="B540">
        <v>3.80534202668</v>
      </c>
    </row>
    <row r="541" spans="1:2">
      <c r="A541">
        <v>4</v>
      </c>
      <c r="B541">
        <v>1.4791827988499999</v>
      </c>
    </row>
    <row r="542" spans="1:2">
      <c r="A542">
        <v>2</v>
      </c>
      <c r="B542">
        <v>1.1714510975300001</v>
      </c>
    </row>
    <row r="543" spans="1:2">
      <c r="A543">
        <v>4</v>
      </c>
      <c r="B543">
        <v>0.78565431892199999</v>
      </c>
    </row>
    <row r="544" spans="1:2">
      <c r="A544">
        <v>2</v>
      </c>
      <c r="B544">
        <v>1.42183341658</v>
      </c>
    </row>
    <row r="545" spans="1:2">
      <c r="A545">
        <v>2</v>
      </c>
      <c r="B545">
        <v>2.0562766051199999</v>
      </c>
    </row>
    <row r="546" spans="1:2">
      <c r="A546">
        <v>2</v>
      </c>
      <c r="B546">
        <v>1.66677463119</v>
      </c>
    </row>
    <row r="547" spans="1:2">
      <c r="A547">
        <v>4</v>
      </c>
      <c r="B547">
        <v>1.3786754486899999</v>
      </c>
    </row>
    <row r="548" spans="1:2">
      <c r="A548">
        <v>4</v>
      </c>
      <c r="B548">
        <v>3.7209714439299999</v>
      </c>
    </row>
    <row r="549" spans="1:2">
      <c r="A549">
        <v>5</v>
      </c>
      <c r="B549">
        <v>0.84837135662399998</v>
      </c>
    </row>
    <row r="550" spans="1:2">
      <c r="A550">
        <v>3</v>
      </c>
      <c r="B550">
        <v>1.9349868686</v>
      </c>
    </row>
    <row r="551" spans="1:2">
      <c r="A551">
        <v>1</v>
      </c>
      <c r="B551">
        <v>0.73175205950900002</v>
      </c>
    </row>
    <row r="552" spans="1:2">
      <c r="A552">
        <v>2</v>
      </c>
      <c r="B552">
        <v>1.4286312705099999</v>
      </c>
    </row>
    <row r="553" spans="1:2">
      <c r="A553">
        <v>3</v>
      </c>
      <c r="B553">
        <v>1.5287934989</v>
      </c>
    </row>
    <row r="554" spans="1:2">
      <c r="A554">
        <v>6</v>
      </c>
      <c r="B554">
        <v>2.8896125842</v>
      </c>
    </row>
    <row r="555" spans="1:2">
      <c r="A555">
        <v>4</v>
      </c>
      <c r="B555">
        <v>0.74981324400299998</v>
      </c>
    </row>
    <row r="556" spans="1:2">
      <c r="A556">
        <v>0</v>
      </c>
      <c r="B556">
        <v>0.87287522082699998</v>
      </c>
    </row>
    <row r="557" spans="1:2">
      <c r="A557">
        <v>3</v>
      </c>
      <c r="B557">
        <v>2.2031110088100001</v>
      </c>
    </row>
    <row r="558" spans="1:2">
      <c r="A558">
        <v>4</v>
      </c>
      <c r="B558">
        <v>1.7470051982399999</v>
      </c>
    </row>
    <row r="559" spans="1:2">
      <c r="A559">
        <v>5</v>
      </c>
      <c r="B559">
        <v>1.3883946925199999</v>
      </c>
    </row>
    <row r="560" spans="1:2">
      <c r="A560">
        <v>5</v>
      </c>
      <c r="B560">
        <v>1.0962414996400001</v>
      </c>
    </row>
    <row r="561" spans="1:2">
      <c r="A561">
        <v>5</v>
      </c>
      <c r="B561">
        <v>1.8267992420900001</v>
      </c>
    </row>
    <row r="562" spans="1:2">
      <c r="A562">
        <v>3</v>
      </c>
      <c r="B562">
        <v>1.6960013083600001</v>
      </c>
    </row>
    <row r="563" spans="1:2">
      <c r="A563">
        <v>5</v>
      </c>
      <c r="B563">
        <v>2.75100650675</v>
      </c>
    </row>
    <row r="564" spans="1:2">
      <c r="A564">
        <v>1</v>
      </c>
      <c r="B564">
        <v>1.6532888101800001</v>
      </c>
    </row>
    <row r="565" spans="1:2">
      <c r="A565">
        <v>4</v>
      </c>
      <c r="B565">
        <v>1.6984583502599999</v>
      </c>
    </row>
    <row r="566" spans="1:2">
      <c r="A566">
        <v>4</v>
      </c>
      <c r="B566">
        <v>1.7089820569800001</v>
      </c>
    </row>
    <row r="567" spans="1:2">
      <c r="A567">
        <v>4</v>
      </c>
      <c r="B567">
        <v>0.87546213290899999</v>
      </c>
    </row>
    <row r="568" spans="1:2">
      <c r="A568">
        <v>3</v>
      </c>
      <c r="B568">
        <v>1.6507197203599999</v>
      </c>
    </row>
    <row r="569" spans="1:2">
      <c r="A569">
        <v>4</v>
      </c>
      <c r="B569">
        <v>1.9459031735500001</v>
      </c>
    </row>
    <row r="570" spans="1:2">
      <c r="A570">
        <v>2</v>
      </c>
      <c r="B570">
        <v>1.05732609347</v>
      </c>
    </row>
    <row r="571" spans="1:2">
      <c r="A571">
        <v>5</v>
      </c>
      <c r="B571">
        <v>3.4036883441299999</v>
      </c>
    </row>
    <row r="572" spans="1:2">
      <c r="A572">
        <v>2</v>
      </c>
      <c r="B572">
        <v>2.8276183805600001</v>
      </c>
    </row>
    <row r="573" spans="1:2">
      <c r="A573">
        <v>2</v>
      </c>
      <c r="B573">
        <v>1.4646036574800001</v>
      </c>
    </row>
    <row r="574" spans="1:2">
      <c r="A574">
        <v>3</v>
      </c>
      <c r="B574">
        <v>1.0530887439600001</v>
      </c>
    </row>
    <row r="575" spans="1:2">
      <c r="A575">
        <v>6</v>
      </c>
      <c r="B575">
        <v>3.4307560616899999</v>
      </c>
    </row>
    <row r="576" spans="1:2">
      <c r="A576">
        <v>2</v>
      </c>
      <c r="B576">
        <v>1.5876156031799999</v>
      </c>
    </row>
    <row r="577" spans="1:2">
      <c r="A577">
        <v>2</v>
      </c>
      <c r="B577">
        <v>1.3867872969599999</v>
      </c>
    </row>
    <row r="578" spans="1:2">
      <c r="A578">
        <v>3</v>
      </c>
      <c r="B578">
        <v>1.7430599285599999</v>
      </c>
    </row>
    <row r="579" spans="1:2">
      <c r="A579">
        <v>3</v>
      </c>
      <c r="B579">
        <v>1.06745044552</v>
      </c>
    </row>
    <row r="580" spans="1:2">
      <c r="A580">
        <v>2</v>
      </c>
      <c r="B580">
        <v>0.92238971119500002</v>
      </c>
    </row>
    <row r="581" spans="1:2">
      <c r="A581">
        <v>3</v>
      </c>
      <c r="B581">
        <v>1.0142476412999999</v>
      </c>
    </row>
    <row r="582" spans="1:2">
      <c r="A582">
        <v>0</v>
      </c>
      <c r="B582">
        <v>2.0451338468400002</v>
      </c>
    </row>
    <row r="583" spans="1:2">
      <c r="A583">
        <v>2</v>
      </c>
      <c r="B583">
        <v>1.1679826929199999</v>
      </c>
    </row>
    <row r="584" spans="1:2">
      <c r="A584">
        <v>4</v>
      </c>
      <c r="B584">
        <v>2.5773516242899999</v>
      </c>
    </row>
    <row r="585" spans="1:2">
      <c r="A585">
        <v>2</v>
      </c>
      <c r="B585">
        <v>2.1645955542899999</v>
      </c>
    </row>
    <row r="586" spans="1:2">
      <c r="A586">
        <v>1</v>
      </c>
      <c r="B586">
        <v>1.64546044421</v>
      </c>
    </row>
    <row r="587" spans="1:2">
      <c r="A587">
        <v>7</v>
      </c>
      <c r="B587">
        <v>2.4264668397100002</v>
      </c>
    </row>
    <row r="588" spans="1:2">
      <c r="A588">
        <v>4</v>
      </c>
      <c r="B588">
        <v>1.58937630968</v>
      </c>
    </row>
    <row r="589" spans="1:2">
      <c r="A589">
        <v>2</v>
      </c>
      <c r="B589">
        <v>1.8736104734200001</v>
      </c>
    </row>
    <row r="590" spans="1:2">
      <c r="A590">
        <v>4</v>
      </c>
      <c r="B590">
        <v>1.17884180244</v>
      </c>
    </row>
    <row r="591" spans="1:2">
      <c r="A591">
        <v>3</v>
      </c>
      <c r="B591">
        <v>2.2907565084299999</v>
      </c>
    </row>
    <row r="592" spans="1:2">
      <c r="A592">
        <v>2</v>
      </c>
      <c r="B592">
        <v>1.8081019569300001</v>
      </c>
    </row>
    <row r="593" spans="1:2">
      <c r="A593">
        <v>2</v>
      </c>
      <c r="B593">
        <v>1.6667127072700001</v>
      </c>
    </row>
    <row r="594" spans="1:2">
      <c r="A594">
        <v>2</v>
      </c>
      <c r="B594">
        <v>2.0040921592699998</v>
      </c>
    </row>
    <row r="595" spans="1:2">
      <c r="A595">
        <v>4</v>
      </c>
      <c r="B595">
        <v>1.2802050274600001</v>
      </c>
    </row>
    <row r="596" spans="1:2">
      <c r="A596">
        <v>3</v>
      </c>
      <c r="B596">
        <v>1.1799441832899999</v>
      </c>
    </row>
    <row r="597" spans="1:2">
      <c r="A597">
        <v>2</v>
      </c>
      <c r="B597">
        <v>1.2480883817299999</v>
      </c>
    </row>
    <row r="598" spans="1:2">
      <c r="A598">
        <v>4</v>
      </c>
      <c r="B598">
        <v>1.5080272469</v>
      </c>
    </row>
    <row r="599" spans="1:2">
      <c r="A599">
        <v>5</v>
      </c>
      <c r="B599">
        <v>1.6607582779500001</v>
      </c>
    </row>
    <row r="600" spans="1:2">
      <c r="A600">
        <v>2</v>
      </c>
      <c r="B600">
        <v>2.3628181182799999</v>
      </c>
    </row>
    <row r="601" spans="1:2">
      <c r="A601">
        <v>6</v>
      </c>
      <c r="B601">
        <v>2.8171926471000002</v>
      </c>
    </row>
    <row r="602" spans="1:2">
      <c r="A602">
        <v>6</v>
      </c>
      <c r="B602">
        <v>1.81969095201</v>
      </c>
    </row>
    <row r="603" spans="1:2">
      <c r="A603">
        <v>3</v>
      </c>
      <c r="B603">
        <v>1.01401560307</v>
      </c>
    </row>
    <row r="604" spans="1:2">
      <c r="A604">
        <v>1</v>
      </c>
      <c r="B604">
        <v>0.99147434745399998</v>
      </c>
    </row>
    <row r="605" spans="1:2">
      <c r="A605">
        <v>1</v>
      </c>
      <c r="B605">
        <v>2.07057428857</v>
      </c>
    </row>
    <row r="606" spans="1:2">
      <c r="A606">
        <v>3</v>
      </c>
      <c r="B606">
        <v>2.2380853838400001</v>
      </c>
    </row>
    <row r="607" spans="1:2">
      <c r="A607">
        <v>5</v>
      </c>
      <c r="B607">
        <v>1.0769778695900001</v>
      </c>
    </row>
    <row r="608" spans="1:2">
      <c r="A608">
        <v>4</v>
      </c>
      <c r="B608">
        <v>0.90176885254700001</v>
      </c>
    </row>
    <row r="609" spans="1:2">
      <c r="A609">
        <v>2</v>
      </c>
      <c r="B609">
        <v>1.59732730889</v>
      </c>
    </row>
    <row r="610" spans="1:2">
      <c r="A610">
        <v>1</v>
      </c>
      <c r="B610">
        <v>2.7475381635499998</v>
      </c>
    </row>
    <row r="611" spans="1:2">
      <c r="A611">
        <v>2</v>
      </c>
      <c r="B611">
        <v>1.6626040627000001</v>
      </c>
    </row>
    <row r="612" spans="1:2">
      <c r="A612">
        <v>2</v>
      </c>
      <c r="B612">
        <v>1.08104602483</v>
      </c>
    </row>
    <row r="613" spans="1:2">
      <c r="A613">
        <v>4</v>
      </c>
      <c r="B613">
        <v>2.7400780117300001</v>
      </c>
    </row>
    <row r="614" spans="1:2">
      <c r="A614">
        <v>7</v>
      </c>
      <c r="B614">
        <v>3.4564760565100001</v>
      </c>
    </row>
    <row r="615" spans="1:2">
      <c r="A615">
        <v>4</v>
      </c>
      <c r="B615">
        <v>1.67218288245</v>
      </c>
    </row>
    <row r="616" spans="1:2">
      <c r="A616">
        <v>5</v>
      </c>
      <c r="B616">
        <v>1.50745942333</v>
      </c>
    </row>
    <row r="617" spans="1:2">
      <c r="A617">
        <v>6</v>
      </c>
      <c r="B617">
        <v>1.23140225073</v>
      </c>
    </row>
    <row r="618" spans="1:2">
      <c r="A618">
        <v>5</v>
      </c>
      <c r="B618">
        <v>1.2171447130399999</v>
      </c>
    </row>
    <row r="619" spans="1:2">
      <c r="A619">
        <v>0</v>
      </c>
      <c r="B619">
        <v>1.18760293652</v>
      </c>
    </row>
    <row r="620" spans="1:2">
      <c r="A620">
        <v>6</v>
      </c>
      <c r="B620">
        <v>1.6777474994999999</v>
      </c>
    </row>
    <row r="621" spans="1:2">
      <c r="A621">
        <v>3</v>
      </c>
      <c r="B621">
        <v>2.41966594233</v>
      </c>
    </row>
    <row r="622" spans="1:2">
      <c r="A622">
        <v>3</v>
      </c>
      <c r="B622">
        <v>4.1946860919600004</v>
      </c>
    </row>
    <row r="623" spans="1:2">
      <c r="A623">
        <v>3</v>
      </c>
      <c r="B623">
        <v>1.4501076426499999</v>
      </c>
    </row>
    <row r="624" spans="1:2">
      <c r="A624">
        <v>4</v>
      </c>
      <c r="B624">
        <v>0.465111501092</v>
      </c>
    </row>
    <row r="625" spans="1:2">
      <c r="A625">
        <v>1</v>
      </c>
      <c r="B625">
        <v>1.5186007341300001</v>
      </c>
    </row>
    <row r="626" spans="1:2">
      <c r="A626">
        <v>1</v>
      </c>
      <c r="B626">
        <v>1.0228672914400001</v>
      </c>
    </row>
    <row r="627" spans="1:2">
      <c r="A627">
        <v>6</v>
      </c>
      <c r="B627">
        <v>0.91671835838299998</v>
      </c>
    </row>
    <row r="628" spans="1:2">
      <c r="A628">
        <v>3</v>
      </c>
      <c r="B628">
        <v>0.99763384803900002</v>
      </c>
    </row>
    <row r="629" spans="1:2">
      <c r="A629">
        <v>3</v>
      </c>
      <c r="B629">
        <v>1.3237048709799999</v>
      </c>
    </row>
    <row r="630" spans="1:2">
      <c r="A630">
        <v>2</v>
      </c>
      <c r="B630">
        <v>2.2173261693500002</v>
      </c>
    </row>
    <row r="631" spans="1:2">
      <c r="A631">
        <v>3</v>
      </c>
      <c r="B631">
        <v>1.0571685985999999</v>
      </c>
    </row>
    <row r="632" spans="1:2">
      <c r="A632">
        <v>5</v>
      </c>
      <c r="B632">
        <v>1.4712162841</v>
      </c>
    </row>
    <row r="633" spans="1:2">
      <c r="A633">
        <v>5</v>
      </c>
      <c r="B633">
        <v>1.8650649747300001</v>
      </c>
    </row>
    <row r="634" spans="1:2">
      <c r="A634">
        <v>3</v>
      </c>
      <c r="B634">
        <v>1.4032271540400001</v>
      </c>
    </row>
    <row r="635" spans="1:2">
      <c r="A635">
        <v>2</v>
      </c>
      <c r="B635">
        <v>1.58968353694</v>
      </c>
    </row>
    <row r="636" spans="1:2">
      <c r="A636">
        <v>3</v>
      </c>
      <c r="B636">
        <v>3.6070152807000002</v>
      </c>
    </row>
    <row r="637" spans="1:2">
      <c r="A637">
        <v>3</v>
      </c>
      <c r="B637">
        <v>1.18238564873</v>
      </c>
    </row>
    <row r="638" spans="1:2">
      <c r="A638">
        <v>0</v>
      </c>
      <c r="B638">
        <v>2.2740855070300001</v>
      </c>
    </row>
    <row r="639" spans="1:2">
      <c r="A639">
        <v>0</v>
      </c>
      <c r="B639">
        <v>1.8567177719200001</v>
      </c>
    </row>
    <row r="640" spans="1:2">
      <c r="A640">
        <v>3</v>
      </c>
      <c r="B640">
        <v>1.32884067561</v>
      </c>
    </row>
    <row r="641" spans="1:2">
      <c r="A641">
        <v>4</v>
      </c>
      <c r="B641">
        <v>1.5373557570900001</v>
      </c>
    </row>
    <row r="642" spans="1:2">
      <c r="A642">
        <v>1</v>
      </c>
      <c r="B642">
        <v>1.24227308914</v>
      </c>
    </row>
    <row r="643" spans="1:2">
      <c r="A643">
        <v>3</v>
      </c>
      <c r="B643">
        <v>1.0066170271199999</v>
      </c>
    </row>
    <row r="644" spans="1:2">
      <c r="A644">
        <v>3</v>
      </c>
      <c r="B644">
        <v>0.82967804113999999</v>
      </c>
    </row>
    <row r="645" spans="1:2">
      <c r="A645">
        <v>2</v>
      </c>
      <c r="B645">
        <v>0.68689684492000003</v>
      </c>
    </row>
    <row r="646" spans="1:2">
      <c r="A646">
        <v>3</v>
      </c>
      <c r="B646">
        <v>1.77404448077</v>
      </c>
    </row>
    <row r="647" spans="1:2">
      <c r="A647">
        <v>4</v>
      </c>
      <c r="B647">
        <v>1.7332841294900001</v>
      </c>
    </row>
    <row r="648" spans="1:2">
      <c r="A648">
        <v>7</v>
      </c>
      <c r="B648">
        <v>2.2317317760400002</v>
      </c>
    </row>
    <row r="649" spans="1:2">
      <c r="A649">
        <v>3</v>
      </c>
      <c r="B649">
        <v>1.33105430915</v>
      </c>
    </row>
    <row r="650" spans="1:2">
      <c r="A650">
        <v>3</v>
      </c>
      <c r="B650">
        <v>1.74195732803</v>
      </c>
    </row>
    <row r="651" spans="1:2">
      <c r="A651">
        <v>2</v>
      </c>
      <c r="B651">
        <v>1.4850443845700001</v>
      </c>
    </row>
    <row r="652" spans="1:2">
      <c r="A652">
        <v>3</v>
      </c>
      <c r="B652">
        <v>0.89843113347500003</v>
      </c>
    </row>
    <row r="653" spans="1:2">
      <c r="A653">
        <v>1</v>
      </c>
      <c r="B653">
        <v>2.0972323129100001</v>
      </c>
    </row>
    <row r="654" spans="1:2">
      <c r="A654">
        <v>3</v>
      </c>
      <c r="B654">
        <v>1.1118883046900001</v>
      </c>
    </row>
    <row r="655" spans="1:2">
      <c r="A655">
        <v>4</v>
      </c>
      <c r="B655">
        <v>1.1173768657300001</v>
      </c>
    </row>
    <row r="656" spans="1:2">
      <c r="A656">
        <v>2</v>
      </c>
      <c r="B656">
        <v>1.2551864186399999</v>
      </c>
    </row>
    <row r="657" spans="1:2">
      <c r="A657">
        <v>3</v>
      </c>
      <c r="B657">
        <v>1.3433565574799999</v>
      </c>
    </row>
    <row r="658" spans="1:2">
      <c r="A658">
        <v>7</v>
      </c>
      <c r="B658">
        <v>0.96066662227199995</v>
      </c>
    </row>
    <row r="659" spans="1:2">
      <c r="A659">
        <v>1</v>
      </c>
      <c r="B659">
        <v>2.7488231400099998</v>
      </c>
    </row>
    <row r="660" spans="1:2">
      <c r="A660">
        <v>3</v>
      </c>
      <c r="B660">
        <v>1.19489986185</v>
      </c>
    </row>
    <row r="661" spans="1:2">
      <c r="A661">
        <v>5</v>
      </c>
      <c r="B661">
        <v>1.51393266738</v>
      </c>
    </row>
    <row r="662" spans="1:2">
      <c r="A662">
        <v>3</v>
      </c>
      <c r="B662">
        <v>0.63893364967199995</v>
      </c>
    </row>
    <row r="663" spans="1:2">
      <c r="A663">
        <v>4</v>
      </c>
      <c r="B663">
        <v>1.7938076423</v>
      </c>
    </row>
    <row r="664" spans="1:2">
      <c r="A664">
        <v>3</v>
      </c>
      <c r="B664">
        <v>1.63799431495</v>
      </c>
    </row>
    <row r="665" spans="1:2">
      <c r="A665">
        <v>5</v>
      </c>
      <c r="B665">
        <v>1.20490177543</v>
      </c>
    </row>
    <row r="666" spans="1:2">
      <c r="A666">
        <v>0</v>
      </c>
      <c r="B666">
        <v>1.0300165452400001</v>
      </c>
    </row>
    <row r="667" spans="1:2">
      <c r="A667">
        <v>6</v>
      </c>
      <c r="B667">
        <v>1.2477875601199999</v>
      </c>
    </row>
    <row r="668" spans="1:2">
      <c r="A668">
        <v>1</v>
      </c>
      <c r="B668">
        <v>1.53801558576</v>
      </c>
    </row>
    <row r="669" spans="1:2">
      <c r="A669">
        <v>6</v>
      </c>
      <c r="B669">
        <v>1.78497438019</v>
      </c>
    </row>
    <row r="670" spans="1:2">
      <c r="A670">
        <v>2</v>
      </c>
      <c r="B670">
        <v>2.3497993304000002</v>
      </c>
    </row>
    <row r="671" spans="1:2">
      <c r="A671">
        <v>2</v>
      </c>
      <c r="B671">
        <v>1.5465593440400001</v>
      </c>
    </row>
    <row r="672" spans="1:2">
      <c r="A672">
        <v>3</v>
      </c>
      <c r="B672">
        <v>1.1862050183199999</v>
      </c>
    </row>
    <row r="673" spans="1:2">
      <c r="A673">
        <v>3</v>
      </c>
      <c r="B673">
        <v>2.4319985874399999</v>
      </c>
    </row>
    <row r="674" spans="1:2">
      <c r="A674">
        <v>3</v>
      </c>
      <c r="B674">
        <v>0.73569719612100004</v>
      </c>
    </row>
    <row r="675" spans="1:2">
      <c r="A675">
        <v>2</v>
      </c>
      <c r="B675">
        <v>1.3465002132899999</v>
      </c>
    </row>
    <row r="676" spans="1:2">
      <c r="A676">
        <v>3</v>
      </c>
      <c r="B676">
        <v>1.0097848566200001</v>
      </c>
    </row>
    <row r="677" spans="1:2">
      <c r="A677">
        <v>7</v>
      </c>
      <c r="B677">
        <v>1.2440809561999999</v>
      </c>
    </row>
    <row r="678" spans="1:2">
      <c r="A678">
        <v>3</v>
      </c>
      <c r="B678">
        <v>1.3341056252300001</v>
      </c>
    </row>
    <row r="679" spans="1:2">
      <c r="A679">
        <v>3</v>
      </c>
      <c r="B679">
        <v>1.4344331549</v>
      </c>
    </row>
    <row r="680" spans="1:2">
      <c r="A680">
        <v>4</v>
      </c>
      <c r="B680">
        <v>0.92698357945599996</v>
      </c>
    </row>
    <row r="681" spans="1:2">
      <c r="A681">
        <v>3</v>
      </c>
      <c r="B681">
        <v>1.4217634460699999</v>
      </c>
    </row>
    <row r="682" spans="1:2">
      <c r="A682">
        <v>3</v>
      </c>
      <c r="B682">
        <v>2.6993213034600001</v>
      </c>
    </row>
    <row r="683" spans="1:2">
      <c r="A683">
        <v>2</v>
      </c>
      <c r="B683">
        <v>0.75535506906600003</v>
      </c>
    </row>
    <row r="684" spans="1:2">
      <c r="A684">
        <v>3</v>
      </c>
      <c r="B684">
        <v>1.8073933228100001</v>
      </c>
    </row>
    <row r="685" spans="1:2">
      <c r="A685">
        <v>5</v>
      </c>
      <c r="B685">
        <v>2.0003205301999998</v>
      </c>
    </row>
    <row r="686" spans="1:2">
      <c r="A686">
        <v>2</v>
      </c>
      <c r="B686">
        <v>1.2708802639300001</v>
      </c>
    </row>
    <row r="687" spans="1:2">
      <c r="A687">
        <v>2</v>
      </c>
      <c r="B687">
        <v>1.63120223036</v>
      </c>
    </row>
    <row r="688" spans="1:2">
      <c r="A688">
        <v>3</v>
      </c>
      <c r="B688">
        <v>1.1516547744600001</v>
      </c>
    </row>
    <row r="689" spans="1:2">
      <c r="A689">
        <v>6</v>
      </c>
      <c r="B689">
        <v>1.4744200440399999</v>
      </c>
    </row>
    <row r="690" spans="1:2">
      <c r="A690">
        <v>5</v>
      </c>
      <c r="B690">
        <v>2.79802136122</v>
      </c>
    </row>
    <row r="691" spans="1:2">
      <c r="A691">
        <v>4</v>
      </c>
      <c r="B691">
        <v>2.1522637267900002</v>
      </c>
    </row>
    <row r="692" spans="1:2">
      <c r="A692">
        <v>2</v>
      </c>
      <c r="B692">
        <v>1.7616967723200001</v>
      </c>
    </row>
    <row r="693" spans="1:2">
      <c r="A693">
        <v>2</v>
      </c>
      <c r="B693">
        <v>1.73507633141</v>
      </c>
    </row>
    <row r="694" spans="1:2">
      <c r="A694">
        <v>3</v>
      </c>
      <c r="B694">
        <v>1.5721987399699999</v>
      </c>
    </row>
    <row r="695" spans="1:2">
      <c r="A695">
        <v>2</v>
      </c>
      <c r="B695">
        <v>1.77092621775</v>
      </c>
    </row>
    <row r="696" spans="1:2">
      <c r="A696">
        <v>5</v>
      </c>
      <c r="B696">
        <v>0.94616206889599996</v>
      </c>
    </row>
    <row r="697" spans="1:2">
      <c r="A697">
        <v>3</v>
      </c>
      <c r="B697">
        <v>1.497348737</v>
      </c>
    </row>
    <row r="698" spans="1:2">
      <c r="A698">
        <v>3</v>
      </c>
      <c r="B698">
        <v>1.4642625124499999</v>
      </c>
    </row>
    <row r="699" spans="1:2">
      <c r="A699">
        <v>3</v>
      </c>
      <c r="B699">
        <v>1.6801019538499999</v>
      </c>
    </row>
    <row r="700" spans="1:2">
      <c r="A700">
        <v>3</v>
      </c>
      <c r="B700">
        <v>1.7710679300000001</v>
      </c>
    </row>
    <row r="701" spans="1:2">
      <c r="A701">
        <v>5</v>
      </c>
      <c r="B701">
        <v>1.0426355092599999</v>
      </c>
    </row>
    <row r="702" spans="1:2">
      <c r="A702">
        <v>0</v>
      </c>
      <c r="B702">
        <v>1.91547529734</v>
      </c>
    </row>
    <row r="703" spans="1:2">
      <c r="A703">
        <v>0</v>
      </c>
      <c r="B703">
        <v>1.95029417152</v>
      </c>
    </row>
    <row r="704" spans="1:2">
      <c r="A704">
        <v>5</v>
      </c>
      <c r="B704">
        <v>2.2223584121400002</v>
      </c>
    </row>
    <row r="705" spans="1:2">
      <c r="A705">
        <v>3</v>
      </c>
      <c r="B705">
        <v>0.71354155919499995</v>
      </c>
    </row>
    <row r="706" spans="1:2">
      <c r="A706">
        <v>4</v>
      </c>
      <c r="B706">
        <v>2.04299097618</v>
      </c>
    </row>
    <row r="707" spans="1:2">
      <c r="A707">
        <v>2</v>
      </c>
      <c r="B707">
        <v>1.2074130806900001</v>
      </c>
    </row>
    <row r="708" spans="1:2">
      <c r="A708">
        <v>4</v>
      </c>
      <c r="B708">
        <v>1.20772867195</v>
      </c>
    </row>
    <row r="709" spans="1:2">
      <c r="A709">
        <v>2</v>
      </c>
      <c r="B709">
        <v>2.1278901535900001</v>
      </c>
    </row>
    <row r="710" spans="1:2">
      <c r="A710">
        <v>4</v>
      </c>
      <c r="B710">
        <v>2.7045427361800001</v>
      </c>
    </row>
    <row r="711" spans="1:2">
      <c r="A711">
        <v>3</v>
      </c>
      <c r="B711">
        <v>1.7249160625</v>
      </c>
    </row>
    <row r="712" spans="1:2">
      <c r="A712">
        <v>6</v>
      </c>
      <c r="B712">
        <v>1.6916025048700001</v>
      </c>
    </row>
    <row r="713" spans="1:2">
      <c r="A713">
        <v>4</v>
      </c>
      <c r="B713">
        <v>1.65995554067</v>
      </c>
    </row>
    <row r="714" spans="1:2">
      <c r="A714">
        <v>2</v>
      </c>
      <c r="B714">
        <v>1.3966149191799999</v>
      </c>
    </row>
    <row r="715" spans="1:2">
      <c r="A715">
        <v>2</v>
      </c>
      <c r="B715">
        <v>1.1565317318199999</v>
      </c>
    </row>
    <row r="716" spans="1:2">
      <c r="A716">
        <v>1</v>
      </c>
      <c r="B716">
        <v>1.33723877606</v>
      </c>
    </row>
    <row r="717" spans="1:2">
      <c r="A717">
        <v>4</v>
      </c>
      <c r="B717">
        <v>1.36925325411</v>
      </c>
    </row>
    <row r="718" spans="1:2">
      <c r="A718">
        <v>5</v>
      </c>
      <c r="B718">
        <v>1.6802138280000001</v>
      </c>
    </row>
    <row r="719" spans="1:2">
      <c r="A719">
        <v>4</v>
      </c>
      <c r="B719">
        <v>1.7789981398100001</v>
      </c>
    </row>
    <row r="720" spans="1:2">
      <c r="A720">
        <v>3</v>
      </c>
      <c r="B720">
        <v>2.1402292892500001</v>
      </c>
    </row>
    <row r="721" spans="1:2">
      <c r="A721">
        <v>2</v>
      </c>
      <c r="B721">
        <v>1.91955137861</v>
      </c>
    </row>
    <row r="722" spans="1:2">
      <c r="A722">
        <v>2</v>
      </c>
      <c r="B722">
        <v>1.0147310162800001</v>
      </c>
    </row>
    <row r="723" spans="1:2">
      <c r="A723">
        <v>7</v>
      </c>
      <c r="B723">
        <v>1.75951694601</v>
      </c>
    </row>
    <row r="724" spans="1:2">
      <c r="A724">
        <v>4</v>
      </c>
      <c r="B724">
        <v>1.22590659349</v>
      </c>
    </row>
    <row r="725" spans="1:2">
      <c r="A725">
        <v>1</v>
      </c>
      <c r="B725">
        <v>1.5318628456200001</v>
      </c>
    </row>
    <row r="726" spans="1:2">
      <c r="A726">
        <v>4</v>
      </c>
      <c r="B726">
        <v>1.02372500799</v>
      </c>
    </row>
    <row r="727" spans="1:2">
      <c r="A727">
        <v>3</v>
      </c>
      <c r="B727">
        <v>1.2916935061899999</v>
      </c>
    </row>
    <row r="728" spans="1:2">
      <c r="A728">
        <v>1</v>
      </c>
      <c r="B728">
        <v>1.66380435367</v>
      </c>
    </row>
    <row r="729" spans="1:2">
      <c r="A729">
        <v>4</v>
      </c>
      <c r="B729">
        <v>1.2103630031599999</v>
      </c>
    </row>
    <row r="730" spans="1:2">
      <c r="A730">
        <v>5</v>
      </c>
      <c r="B730">
        <v>1.7990758421499999</v>
      </c>
    </row>
    <row r="731" spans="1:2">
      <c r="A731">
        <v>5</v>
      </c>
      <c r="B731">
        <v>1.7721462453200001</v>
      </c>
    </row>
    <row r="732" spans="1:2">
      <c r="A732">
        <v>2</v>
      </c>
      <c r="B732">
        <v>0.96867503782999997</v>
      </c>
    </row>
    <row r="733" spans="1:2">
      <c r="A733">
        <v>3</v>
      </c>
      <c r="B733">
        <v>1.93031172</v>
      </c>
    </row>
    <row r="734" spans="1:2">
      <c r="A734">
        <v>2</v>
      </c>
      <c r="B734">
        <v>2.1743963554199999</v>
      </c>
    </row>
    <row r="735" spans="1:2">
      <c r="A735">
        <v>3</v>
      </c>
      <c r="B735">
        <v>1.10046784645</v>
      </c>
    </row>
    <row r="736" spans="1:2">
      <c r="A736">
        <v>4</v>
      </c>
      <c r="B736">
        <v>1.2087760359799999</v>
      </c>
    </row>
    <row r="737" spans="1:2">
      <c r="A737">
        <v>2</v>
      </c>
      <c r="B737">
        <v>1.32399466464</v>
      </c>
    </row>
    <row r="738" spans="1:2">
      <c r="A738">
        <v>3</v>
      </c>
      <c r="B738">
        <v>0.85305065287199999</v>
      </c>
    </row>
    <row r="739" spans="1:2">
      <c r="A739">
        <v>1</v>
      </c>
      <c r="B739">
        <v>2.0352205639099998</v>
      </c>
    </row>
    <row r="740" spans="1:2">
      <c r="A740">
        <v>4</v>
      </c>
      <c r="B740">
        <v>2.1904604335900002</v>
      </c>
    </row>
    <row r="741" spans="1:2">
      <c r="A741">
        <v>2</v>
      </c>
      <c r="B741">
        <v>1.4527605078700001</v>
      </c>
    </row>
    <row r="742" spans="1:2">
      <c r="A742">
        <v>4</v>
      </c>
      <c r="B742">
        <v>1.4907579605600001</v>
      </c>
    </row>
    <row r="743" spans="1:2">
      <c r="A743">
        <v>6</v>
      </c>
      <c r="B743">
        <v>2.0315707190699999</v>
      </c>
    </row>
    <row r="744" spans="1:2">
      <c r="A744">
        <v>1</v>
      </c>
      <c r="B744">
        <v>1.4279140642099999</v>
      </c>
    </row>
    <row r="745" spans="1:2">
      <c r="A745">
        <v>4</v>
      </c>
      <c r="B745">
        <v>0.72762717546900002</v>
      </c>
    </row>
    <row r="746" spans="1:2">
      <c r="A746">
        <v>4</v>
      </c>
      <c r="B746">
        <v>1.4508642843099999</v>
      </c>
    </row>
    <row r="747" spans="1:2">
      <c r="A747">
        <v>2</v>
      </c>
      <c r="B747">
        <v>1.53736558335</v>
      </c>
    </row>
    <row r="748" spans="1:2">
      <c r="A748">
        <v>4</v>
      </c>
      <c r="B748">
        <v>0.86832093399599997</v>
      </c>
    </row>
    <row r="749" spans="1:2">
      <c r="A749">
        <v>4</v>
      </c>
      <c r="B749">
        <v>1.1644286634500001</v>
      </c>
    </row>
    <row r="750" spans="1:2">
      <c r="A750">
        <v>1</v>
      </c>
      <c r="B750">
        <v>1.5013929528800001</v>
      </c>
    </row>
    <row r="751" spans="1:2">
      <c r="A751">
        <v>3</v>
      </c>
      <c r="B751">
        <v>3.0474520228699999</v>
      </c>
    </row>
    <row r="752" spans="1:2">
      <c r="A752">
        <v>3</v>
      </c>
      <c r="B752">
        <v>1.48103637042</v>
      </c>
    </row>
    <row r="753" spans="1:2">
      <c r="A753">
        <v>3</v>
      </c>
      <c r="B753">
        <v>1.33656971832</v>
      </c>
    </row>
    <row r="754" spans="1:2">
      <c r="A754">
        <v>5</v>
      </c>
      <c r="B754">
        <v>0.93217952736800003</v>
      </c>
    </row>
    <row r="755" spans="1:2">
      <c r="A755">
        <v>6</v>
      </c>
      <c r="B755">
        <v>2.6626343139799999</v>
      </c>
    </row>
    <row r="756" spans="1:2">
      <c r="A756">
        <v>4</v>
      </c>
      <c r="B756">
        <v>1.303977052</v>
      </c>
    </row>
    <row r="757" spans="1:2">
      <c r="A757">
        <v>3</v>
      </c>
      <c r="B757">
        <v>3.0019286736400002</v>
      </c>
    </row>
    <row r="758" spans="1:2">
      <c r="A758">
        <v>3</v>
      </c>
      <c r="B758">
        <v>1.00688038877</v>
      </c>
    </row>
    <row r="759" spans="1:2">
      <c r="A759">
        <v>1</v>
      </c>
      <c r="B759">
        <v>1.6756067856300001</v>
      </c>
    </row>
    <row r="760" spans="1:2">
      <c r="A760">
        <v>6</v>
      </c>
      <c r="B760">
        <v>1.6544222587899999</v>
      </c>
    </row>
    <row r="761" spans="1:2">
      <c r="A761">
        <v>2</v>
      </c>
      <c r="B761">
        <v>0.68151012369599995</v>
      </c>
    </row>
    <row r="762" spans="1:2">
      <c r="A762">
        <v>1</v>
      </c>
      <c r="B762">
        <v>1.9062032907499999</v>
      </c>
    </row>
    <row r="763" spans="1:2">
      <c r="A763">
        <v>4</v>
      </c>
      <c r="B763">
        <v>1.54904450333</v>
      </c>
    </row>
    <row r="764" spans="1:2">
      <c r="A764">
        <v>5</v>
      </c>
      <c r="B764">
        <v>1.53367590587</v>
      </c>
    </row>
    <row r="765" spans="1:2">
      <c r="A765">
        <v>8</v>
      </c>
      <c r="B765">
        <v>1.5002393950099999</v>
      </c>
    </row>
    <row r="766" spans="1:2">
      <c r="A766">
        <v>2</v>
      </c>
      <c r="B766">
        <v>2.11770496798</v>
      </c>
    </row>
    <row r="767" spans="1:2">
      <c r="A767">
        <v>3</v>
      </c>
      <c r="B767">
        <v>0.66525570799599998</v>
      </c>
    </row>
    <row r="768" spans="1:2">
      <c r="A768">
        <v>3</v>
      </c>
      <c r="B768">
        <v>3.20303207167</v>
      </c>
    </row>
    <row r="769" spans="1:2">
      <c r="A769">
        <v>7</v>
      </c>
      <c r="B769">
        <v>1.7916123819600001</v>
      </c>
    </row>
    <row r="770" spans="1:2">
      <c r="A770">
        <v>4</v>
      </c>
      <c r="B770">
        <v>2.0441563573099999</v>
      </c>
    </row>
    <row r="771" spans="1:2">
      <c r="A771">
        <v>4</v>
      </c>
      <c r="B771">
        <v>1.97683718002</v>
      </c>
    </row>
    <row r="772" spans="1:2">
      <c r="A772">
        <v>2</v>
      </c>
      <c r="B772">
        <v>1.4176314918999999</v>
      </c>
    </row>
    <row r="773" spans="1:2">
      <c r="A773">
        <v>3</v>
      </c>
      <c r="B773">
        <v>0.97569035910900004</v>
      </c>
    </row>
    <row r="774" spans="1:2">
      <c r="A774">
        <v>3</v>
      </c>
      <c r="B774">
        <v>1.28434301014</v>
      </c>
    </row>
    <row r="775" spans="1:2">
      <c r="A775">
        <v>2</v>
      </c>
      <c r="B775">
        <v>1.3264248301799999</v>
      </c>
    </row>
    <row r="776" spans="1:2">
      <c r="A776">
        <v>5</v>
      </c>
      <c r="B776">
        <v>2.3129725053699999</v>
      </c>
    </row>
    <row r="777" spans="1:2">
      <c r="A777">
        <v>7</v>
      </c>
      <c r="B777">
        <v>1.1942822803399999</v>
      </c>
    </row>
    <row r="778" spans="1:2">
      <c r="A778">
        <v>3</v>
      </c>
      <c r="B778">
        <v>0.94355874632500003</v>
      </c>
    </row>
    <row r="779" spans="1:2">
      <c r="A779">
        <v>2</v>
      </c>
      <c r="B779">
        <v>1.9079552899800001</v>
      </c>
    </row>
    <row r="780" spans="1:2">
      <c r="A780">
        <v>7</v>
      </c>
      <c r="B780">
        <v>1.2430498598299999</v>
      </c>
    </row>
    <row r="781" spans="1:2">
      <c r="A781">
        <v>2</v>
      </c>
      <c r="B781">
        <v>4.6409337956099996</v>
      </c>
    </row>
    <row r="782" spans="1:2">
      <c r="A782">
        <v>4</v>
      </c>
      <c r="B782">
        <v>3.5097058381499999</v>
      </c>
    </row>
    <row r="783" spans="1:2">
      <c r="A783">
        <v>3</v>
      </c>
      <c r="B783">
        <v>2.4593004976700001</v>
      </c>
    </row>
    <row r="784" spans="1:2">
      <c r="A784">
        <v>4</v>
      </c>
      <c r="B784">
        <v>3.5402149129099998</v>
      </c>
    </row>
    <row r="785" spans="1:2">
      <c r="A785">
        <v>1</v>
      </c>
      <c r="B785">
        <v>1.8821715967099999</v>
      </c>
    </row>
    <row r="786" spans="1:2">
      <c r="A786">
        <v>3</v>
      </c>
      <c r="B786">
        <v>1.4296108724800001</v>
      </c>
    </row>
    <row r="787" spans="1:2">
      <c r="A787">
        <v>6</v>
      </c>
      <c r="B787">
        <v>0.90854676595100003</v>
      </c>
    </row>
    <row r="788" spans="1:2">
      <c r="A788">
        <v>2</v>
      </c>
      <c r="B788">
        <v>1.64800156528</v>
      </c>
    </row>
    <row r="789" spans="1:2">
      <c r="A789">
        <v>4</v>
      </c>
      <c r="B789">
        <v>0.95081869382600004</v>
      </c>
    </row>
    <row r="790" spans="1:2">
      <c r="A790">
        <v>3</v>
      </c>
      <c r="B790">
        <v>1.3070479038</v>
      </c>
    </row>
    <row r="791" spans="1:2">
      <c r="A791">
        <v>4</v>
      </c>
      <c r="B791">
        <v>2.75998291806</v>
      </c>
    </row>
    <row r="792" spans="1:2">
      <c r="A792">
        <v>5</v>
      </c>
      <c r="B792">
        <v>1.1728135120200001</v>
      </c>
    </row>
    <row r="793" spans="1:2">
      <c r="A793">
        <v>1</v>
      </c>
      <c r="B793">
        <v>1.42750727273</v>
      </c>
    </row>
    <row r="794" spans="1:2">
      <c r="A794">
        <v>6</v>
      </c>
      <c r="B794">
        <v>2.0824506661700002</v>
      </c>
    </row>
    <row r="795" spans="1:2">
      <c r="A795">
        <v>1</v>
      </c>
      <c r="B795">
        <v>1.3856249887100001</v>
      </c>
    </row>
    <row r="796" spans="1:2">
      <c r="A796">
        <v>3</v>
      </c>
      <c r="B796">
        <v>1.0869603128300001</v>
      </c>
    </row>
    <row r="797" spans="1:2">
      <c r="A797">
        <v>5</v>
      </c>
      <c r="B797">
        <v>1.50663812767</v>
      </c>
    </row>
    <row r="798" spans="1:2">
      <c r="A798">
        <v>2</v>
      </c>
      <c r="B798">
        <v>1.88553229801</v>
      </c>
    </row>
    <row r="799" spans="1:2">
      <c r="A799">
        <v>2</v>
      </c>
      <c r="B799">
        <v>1.5291838153899999</v>
      </c>
    </row>
    <row r="800" spans="1:2">
      <c r="A800">
        <v>2</v>
      </c>
      <c r="B800">
        <v>1.8220401267799999</v>
      </c>
    </row>
    <row r="801" spans="1:2">
      <c r="A801">
        <v>5</v>
      </c>
      <c r="B801">
        <v>1.3801495215299999</v>
      </c>
    </row>
    <row r="802" spans="1:2">
      <c r="A802">
        <v>5</v>
      </c>
      <c r="B802">
        <v>1.8510500002500001</v>
      </c>
    </row>
    <row r="803" spans="1:2">
      <c r="A803">
        <v>1</v>
      </c>
      <c r="B803">
        <v>1.45926982231</v>
      </c>
    </row>
    <row r="804" spans="1:2">
      <c r="A804">
        <v>2</v>
      </c>
      <c r="B804">
        <v>2.4773835560499999</v>
      </c>
    </row>
    <row r="805" spans="1:2">
      <c r="A805">
        <v>4</v>
      </c>
      <c r="B805">
        <v>1.84043569983</v>
      </c>
    </row>
    <row r="806" spans="1:2">
      <c r="A806">
        <v>2</v>
      </c>
      <c r="B806">
        <v>1.4455142383299999</v>
      </c>
    </row>
    <row r="807" spans="1:2">
      <c r="A807">
        <v>4</v>
      </c>
      <c r="B807">
        <v>1.03517689758</v>
      </c>
    </row>
    <row r="808" spans="1:2">
      <c r="A808">
        <v>1</v>
      </c>
      <c r="B808">
        <v>1.51414535608</v>
      </c>
    </row>
    <row r="809" spans="1:2">
      <c r="A809">
        <v>2</v>
      </c>
      <c r="B809">
        <v>1.60219763715</v>
      </c>
    </row>
    <row r="810" spans="1:2">
      <c r="A810">
        <v>3</v>
      </c>
      <c r="B810">
        <v>1.6422117569600001</v>
      </c>
    </row>
    <row r="811" spans="1:2">
      <c r="A811">
        <v>3</v>
      </c>
      <c r="B811">
        <v>1.3498577758999999</v>
      </c>
    </row>
    <row r="812" spans="1:2">
      <c r="A812">
        <v>3</v>
      </c>
      <c r="B812">
        <v>0.63065971549400002</v>
      </c>
    </row>
    <row r="813" spans="1:2">
      <c r="A813">
        <v>5</v>
      </c>
      <c r="B813">
        <v>1.3351249647300001</v>
      </c>
    </row>
    <row r="814" spans="1:2">
      <c r="A814">
        <v>2</v>
      </c>
      <c r="B814">
        <v>1.9605061048700001</v>
      </c>
    </row>
    <row r="815" spans="1:2">
      <c r="A815">
        <v>4</v>
      </c>
      <c r="B815">
        <v>3.0746697744599998</v>
      </c>
    </row>
    <row r="816" spans="1:2">
      <c r="A816">
        <v>4</v>
      </c>
      <c r="B816">
        <v>4.0997228648600004</v>
      </c>
    </row>
    <row r="817" spans="1:2">
      <c r="A817">
        <v>4</v>
      </c>
      <c r="B817">
        <v>1.6648620518499999</v>
      </c>
    </row>
    <row r="818" spans="1:2">
      <c r="A818">
        <v>5</v>
      </c>
      <c r="B818">
        <v>1.6729517785700001</v>
      </c>
    </row>
    <row r="819" spans="1:2">
      <c r="A819">
        <v>3</v>
      </c>
      <c r="B819">
        <v>1.97913894417</v>
      </c>
    </row>
    <row r="820" spans="1:2">
      <c r="A820">
        <v>2</v>
      </c>
      <c r="B820">
        <v>2.7806084451099999</v>
      </c>
    </row>
    <row r="821" spans="1:2">
      <c r="A821">
        <v>3</v>
      </c>
      <c r="B821">
        <v>1.73829517555</v>
      </c>
    </row>
    <row r="822" spans="1:2">
      <c r="A822">
        <v>2</v>
      </c>
      <c r="B822">
        <v>1.1316123067599999</v>
      </c>
    </row>
    <row r="823" spans="1:2">
      <c r="A823">
        <v>5</v>
      </c>
      <c r="B823">
        <v>2.3572354669800002</v>
      </c>
    </row>
    <row r="824" spans="1:2">
      <c r="A824">
        <v>2</v>
      </c>
      <c r="B824">
        <v>1.75627055587</v>
      </c>
    </row>
    <row r="825" spans="1:2">
      <c r="A825">
        <v>3</v>
      </c>
      <c r="B825">
        <v>1.47104245093</v>
      </c>
    </row>
    <row r="826" spans="1:2">
      <c r="A826">
        <v>1</v>
      </c>
      <c r="B826">
        <v>2.4118988581699998</v>
      </c>
    </row>
    <row r="827" spans="1:2">
      <c r="A827">
        <v>4</v>
      </c>
      <c r="B827">
        <v>1.3400845459399999</v>
      </c>
    </row>
    <row r="828" spans="1:2">
      <c r="A828">
        <v>1</v>
      </c>
      <c r="B828">
        <v>2.6378650866000002</v>
      </c>
    </row>
    <row r="829" spans="1:2">
      <c r="A829">
        <v>5</v>
      </c>
      <c r="B829">
        <v>1.7591820921600001</v>
      </c>
    </row>
    <row r="830" spans="1:2">
      <c r="A830">
        <v>4</v>
      </c>
      <c r="B830">
        <v>2.98861436412</v>
      </c>
    </row>
    <row r="831" spans="1:2">
      <c r="A831">
        <v>2</v>
      </c>
      <c r="B831">
        <v>1.8457644399299999</v>
      </c>
    </row>
    <row r="832" spans="1:2">
      <c r="A832">
        <v>6</v>
      </c>
      <c r="B832">
        <v>1.5497506276399999</v>
      </c>
    </row>
    <row r="833" spans="1:2">
      <c r="A833">
        <v>4</v>
      </c>
      <c r="B833">
        <v>1.4995130103900001</v>
      </c>
    </row>
    <row r="834" spans="1:2">
      <c r="A834">
        <v>4</v>
      </c>
      <c r="B834">
        <v>0.51343852331999995</v>
      </c>
    </row>
    <row r="835" spans="1:2">
      <c r="A835">
        <v>4</v>
      </c>
      <c r="B835">
        <v>1.75211814465</v>
      </c>
    </row>
    <row r="836" spans="1:2">
      <c r="A836">
        <v>4</v>
      </c>
      <c r="B836">
        <v>1.08393288915</v>
      </c>
    </row>
    <row r="837" spans="1:2">
      <c r="A837">
        <v>5</v>
      </c>
      <c r="B837">
        <v>1.2488711529700001</v>
      </c>
    </row>
    <row r="838" spans="1:2">
      <c r="A838">
        <v>4</v>
      </c>
      <c r="B838">
        <v>3.4826361122199998</v>
      </c>
    </row>
    <row r="839" spans="1:2">
      <c r="A839">
        <v>4</v>
      </c>
      <c r="B839">
        <v>2.4895818036300001</v>
      </c>
    </row>
    <row r="840" spans="1:2">
      <c r="A840">
        <v>4</v>
      </c>
      <c r="B840">
        <v>1.48286253292</v>
      </c>
    </row>
    <row r="841" spans="1:2">
      <c r="A841">
        <v>2</v>
      </c>
      <c r="B841">
        <v>1.29791695233</v>
      </c>
    </row>
    <row r="842" spans="1:2">
      <c r="A842">
        <v>4</v>
      </c>
      <c r="B842">
        <v>1.6629589141400001</v>
      </c>
    </row>
    <row r="843" spans="1:2">
      <c r="A843">
        <v>4</v>
      </c>
      <c r="B843">
        <v>1.8860282134999999</v>
      </c>
    </row>
    <row r="844" spans="1:2">
      <c r="A844">
        <v>2</v>
      </c>
      <c r="B844">
        <v>3.6471248523900002</v>
      </c>
    </row>
    <row r="845" spans="1:2">
      <c r="A845">
        <v>2</v>
      </c>
      <c r="B845">
        <v>0.94252304308199997</v>
      </c>
    </row>
    <row r="846" spans="1:2">
      <c r="A846">
        <v>5</v>
      </c>
      <c r="B846">
        <v>1.1158166732999999</v>
      </c>
    </row>
    <row r="847" spans="1:2">
      <c r="A847">
        <v>8</v>
      </c>
      <c r="B847">
        <v>1.6004471069299999</v>
      </c>
    </row>
    <row r="848" spans="1:2">
      <c r="A848">
        <v>3</v>
      </c>
      <c r="B848">
        <v>1.79513978882</v>
      </c>
    </row>
    <row r="849" spans="1:2">
      <c r="A849">
        <v>3</v>
      </c>
      <c r="B849">
        <v>1.6238168260000001</v>
      </c>
    </row>
    <row r="850" spans="1:2">
      <c r="A850">
        <v>3</v>
      </c>
      <c r="B850">
        <v>2.4070871740699999</v>
      </c>
    </row>
    <row r="851" spans="1:2">
      <c r="A851">
        <v>2</v>
      </c>
      <c r="B851">
        <v>1.02346506345</v>
      </c>
    </row>
    <row r="852" spans="1:2">
      <c r="A852">
        <v>6</v>
      </c>
      <c r="B852">
        <v>2.58849111936</v>
      </c>
    </row>
    <row r="853" spans="1:2">
      <c r="A853">
        <v>2</v>
      </c>
      <c r="B853">
        <v>1.07745473961</v>
      </c>
    </row>
    <row r="854" spans="1:2">
      <c r="A854">
        <v>2</v>
      </c>
      <c r="B854">
        <v>1.0804086618199999</v>
      </c>
    </row>
    <row r="855" spans="1:2">
      <c r="A855">
        <v>2</v>
      </c>
      <c r="B855">
        <v>2.0832016637900002</v>
      </c>
    </row>
    <row r="856" spans="1:2">
      <c r="A856">
        <v>5</v>
      </c>
      <c r="B856">
        <v>1.6106694532300001</v>
      </c>
    </row>
    <row r="857" spans="1:2">
      <c r="A857">
        <v>3</v>
      </c>
      <c r="B857">
        <v>1.95710461003</v>
      </c>
    </row>
    <row r="858" spans="1:2">
      <c r="A858">
        <v>1</v>
      </c>
      <c r="B858">
        <v>2.1429584893900002</v>
      </c>
    </row>
    <row r="859" spans="1:2">
      <c r="A859">
        <v>3</v>
      </c>
      <c r="B859">
        <v>1.4319850186800001</v>
      </c>
    </row>
    <row r="860" spans="1:2">
      <c r="A860">
        <v>4</v>
      </c>
      <c r="B860">
        <v>3.7527839029700001</v>
      </c>
    </row>
    <row r="861" spans="1:2">
      <c r="A861">
        <v>3</v>
      </c>
      <c r="B861">
        <v>0.943963260089</v>
      </c>
    </row>
    <row r="862" spans="1:2">
      <c r="A862">
        <v>2</v>
      </c>
      <c r="B862">
        <v>1.0305376021699999</v>
      </c>
    </row>
    <row r="863" spans="1:2">
      <c r="A863">
        <v>5</v>
      </c>
      <c r="B863">
        <v>1.54331009429</v>
      </c>
    </row>
    <row r="864" spans="1:2">
      <c r="A864">
        <v>2</v>
      </c>
      <c r="B864">
        <v>2.49506770137</v>
      </c>
    </row>
    <row r="865" spans="1:2">
      <c r="A865">
        <v>4</v>
      </c>
      <c r="B865">
        <v>1.4425024497800001</v>
      </c>
    </row>
    <row r="866" spans="1:2">
      <c r="A866">
        <v>5</v>
      </c>
      <c r="B866">
        <v>1.99981561356</v>
      </c>
    </row>
    <row r="867" spans="1:2">
      <c r="A867">
        <v>2</v>
      </c>
      <c r="B867">
        <v>1.0392303496399999</v>
      </c>
    </row>
    <row r="868" spans="1:2">
      <c r="A868">
        <v>5</v>
      </c>
      <c r="B868">
        <v>2.0444341580300001</v>
      </c>
    </row>
    <row r="869" spans="1:2">
      <c r="A869">
        <v>3</v>
      </c>
      <c r="B869">
        <v>1.52902249847</v>
      </c>
    </row>
    <row r="870" spans="1:2">
      <c r="A870">
        <v>3</v>
      </c>
      <c r="B870">
        <v>1.3177148802100001</v>
      </c>
    </row>
    <row r="871" spans="1:2">
      <c r="A871">
        <v>7</v>
      </c>
      <c r="B871">
        <v>2.3226649743399999</v>
      </c>
    </row>
    <row r="872" spans="1:2">
      <c r="A872">
        <v>5</v>
      </c>
      <c r="B872">
        <v>1.2230810311</v>
      </c>
    </row>
    <row r="873" spans="1:2">
      <c r="A873">
        <v>6</v>
      </c>
      <c r="B873">
        <v>1.95552752835</v>
      </c>
    </row>
    <row r="874" spans="1:2">
      <c r="A874">
        <v>1</v>
      </c>
      <c r="B874">
        <v>3.2044904379100001</v>
      </c>
    </row>
    <row r="875" spans="1:2">
      <c r="A875">
        <v>2</v>
      </c>
      <c r="B875">
        <v>2.93701089159</v>
      </c>
    </row>
    <row r="876" spans="1:2">
      <c r="A876">
        <v>2</v>
      </c>
      <c r="B876">
        <v>1.76776147331</v>
      </c>
    </row>
    <row r="877" spans="1:2">
      <c r="A877">
        <v>7</v>
      </c>
      <c r="B877">
        <v>2.2909664135300001</v>
      </c>
    </row>
    <row r="878" spans="1:2">
      <c r="A878">
        <v>4</v>
      </c>
      <c r="B878">
        <v>1.9273968137899999</v>
      </c>
    </row>
    <row r="879" spans="1:2">
      <c r="A879">
        <v>2</v>
      </c>
      <c r="B879">
        <v>3.3843651872399998</v>
      </c>
    </row>
    <row r="880" spans="1:2">
      <c r="A880">
        <v>1</v>
      </c>
      <c r="B880">
        <v>2.1187354057199999</v>
      </c>
    </row>
    <row r="881" spans="1:2">
      <c r="A881">
        <v>4</v>
      </c>
      <c r="B881">
        <v>1.2818377621299999</v>
      </c>
    </row>
    <row r="882" spans="1:2">
      <c r="A882">
        <v>3</v>
      </c>
      <c r="B882">
        <v>1.3258873175300001</v>
      </c>
    </row>
    <row r="883" spans="1:2">
      <c r="A883">
        <v>5</v>
      </c>
      <c r="B883">
        <v>2.6187934499500001</v>
      </c>
    </row>
    <row r="884" spans="1:2">
      <c r="A884">
        <v>4</v>
      </c>
      <c r="B884">
        <v>1.0802924141200001</v>
      </c>
    </row>
    <row r="885" spans="1:2">
      <c r="A885">
        <v>6</v>
      </c>
      <c r="B885">
        <v>2.73026187911</v>
      </c>
    </row>
    <row r="886" spans="1:2">
      <c r="A886">
        <v>5</v>
      </c>
      <c r="B886">
        <v>1.60580418485</v>
      </c>
    </row>
    <row r="887" spans="1:2">
      <c r="A887">
        <v>2</v>
      </c>
      <c r="B887">
        <v>1.92664176471</v>
      </c>
    </row>
    <row r="888" spans="1:2">
      <c r="A888">
        <v>4</v>
      </c>
      <c r="B888">
        <v>1.61720043765</v>
      </c>
    </row>
    <row r="889" spans="1:2">
      <c r="A889">
        <v>5</v>
      </c>
      <c r="B889">
        <v>2.3873879123499999</v>
      </c>
    </row>
    <row r="890" spans="1:2">
      <c r="A890">
        <v>3</v>
      </c>
      <c r="B890">
        <v>3.0163538793</v>
      </c>
    </row>
    <row r="891" spans="1:2">
      <c r="A891">
        <v>6</v>
      </c>
      <c r="B891">
        <v>1.0329611995600001</v>
      </c>
    </row>
    <row r="892" spans="1:2">
      <c r="A892">
        <v>1</v>
      </c>
      <c r="B892">
        <v>0.67774971569300002</v>
      </c>
    </row>
    <row r="893" spans="1:2">
      <c r="A893">
        <v>3</v>
      </c>
      <c r="B893">
        <v>1.3896030420500001</v>
      </c>
    </row>
    <row r="894" spans="1:2">
      <c r="A894">
        <v>2</v>
      </c>
      <c r="B894">
        <v>1.0250247380899999</v>
      </c>
    </row>
    <row r="895" spans="1:2">
      <c r="A895">
        <v>6</v>
      </c>
      <c r="B895">
        <v>2.1181488797800001</v>
      </c>
    </row>
    <row r="896" spans="1:2">
      <c r="A896">
        <v>2</v>
      </c>
      <c r="B896">
        <v>0.79101481407499996</v>
      </c>
    </row>
    <row r="897" spans="1:2">
      <c r="A897">
        <v>1</v>
      </c>
      <c r="B897">
        <v>1.9144327750900001</v>
      </c>
    </row>
    <row r="898" spans="1:2">
      <c r="A898">
        <v>5</v>
      </c>
      <c r="B898">
        <v>1.69651524977</v>
      </c>
    </row>
    <row r="899" spans="1:2">
      <c r="A899">
        <v>2</v>
      </c>
      <c r="B899">
        <v>1.86478545446</v>
      </c>
    </row>
    <row r="900" spans="1:2">
      <c r="A900">
        <v>1</v>
      </c>
      <c r="B900">
        <v>1.5331530867700001</v>
      </c>
    </row>
    <row r="901" spans="1:2">
      <c r="A901">
        <v>2</v>
      </c>
      <c r="B901">
        <v>1.16229924739</v>
      </c>
    </row>
    <row r="902" spans="1:2">
      <c r="A902">
        <v>2</v>
      </c>
      <c r="B902">
        <v>2.02478731201</v>
      </c>
    </row>
    <row r="903" spans="1:2">
      <c r="A903">
        <v>1</v>
      </c>
      <c r="B903">
        <v>1.7521450079100001</v>
      </c>
    </row>
    <row r="904" spans="1:2">
      <c r="A904">
        <v>2</v>
      </c>
      <c r="B904">
        <v>1.27683935916</v>
      </c>
    </row>
    <row r="905" spans="1:2">
      <c r="A905">
        <v>5</v>
      </c>
      <c r="B905">
        <v>1.23198148642</v>
      </c>
    </row>
    <row r="906" spans="1:2">
      <c r="A906">
        <v>3</v>
      </c>
      <c r="B906">
        <v>1.0898620731899999</v>
      </c>
    </row>
    <row r="907" spans="1:2">
      <c r="A907">
        <v>4</v>
      </c>
      <c r="B907">
        <v>1.2736207509199999</v>
      </c>
    </row>
    <row r="908" spans="1:2">
      <c r="A908">
        <v>3</v>
      </c>
      <c r="B908">
        <v>2.0259399349899998</v>
      </c>
    </row>
    <row r="909" spans="1:2">
      <c r="A909">
        <v>0</v>
      </c>
      <c r="B909">
        <v>1.6823824511400001</v>
      </c>
    </row>
    <row r="910" spans="1:2">
      <c r="A910">
        <v>3</v>
      </c>
      <c r="B910">
        <v>1.02777794785</v>
      </c>
    </row>
    <row r="911" spans="1:2">
      <c r="A911">
        <v>4</v>
      </c>
      <c r="B911">
        <v>1.0676391483100001</v>
      </c>
    </row>
    <row r="912" spans="1:2">
      <c r="A912">
        <v>4</v>
      </c>
      <c r="B912">
        <v>1.3875153923600001</v>
      </c>
    </row>
    <row r="913" spans="1:2">
      <c r="A913">
        <v>3</v>
      </c>
      <c r="B913">
        <v>0.72416821702300005</v>
      </c>
    </row>
    <row r="914" spans="1:2">
      <c r="A914">
        <v>3</v>
      </c>
      <c r="B914">
        <v>1.46092398563</v>
      </c>
    </row>
    <row r="915" spans="1:2">
      <c r="A915">
        <v>4</v>
      </c>
      <c r="B915">
        <v>1.71490817089</v>
      </c>
    </row>
    <row r="916" spans="1:2">
      <c r="A916">
        <v>3</v>
      </c>
      <c r="B916">
        <v>1.10974144974</v>
      </c>
    </row>
    <row r="917" spans="1:2">
      <c r="A917">
        <v>3</v>
      </c>
      <c r="B917">
        <v>0.579769253915</v>
      </c>
    </row>
    <row r="918" spans="1:2">
      <c r="A918">
        <v>5</v>
      </c>
      <c r="B918">
        <v>0.84539563018200004</v>
      </c>
    </row>
    <row r="919" spans="1:2">
      <c r="A919">
        <v>3</v>
      </c>
      <c r="B919">
        <v>0.97539607234000003</v>
      </c>
    </row>
    <row r="920" spans="1:2">
      <c r="A920">
        <v>5</v>
      </c>
      <c r="B920">
        <v>2.0513106348100001</v>
      </c>
    </row>
    <row r="921" spans="1:2">
      <c r="A921">
        <v>4</v>
      </c>
      <c r="B921">
        <v>0.99868445333</v>
      </c>
    </row>
    <row r="922" spans="1:2">
      <c r="A922">
        <v>3</v>
      </c>
      <c r="B922">
        <v>1.8970904469200001</v>
      </c>
    </row>
    <row r="923" spans="1:2">
      <c r="A923">
        <v>2</v>
      </c>
      <c r="B923">
        <v>1.52289024879</v>
      </c>
    </row>
    <row r="924" spans="1:2">
      <c r="A924">
        <v>3</v>
      </c>
      <c r="B924">
        <v>0.94433894355299997</v>
      </c>
    </row>
    <row r="925" spans="1:2">
      <c r="A925">
        <v>4</v>
      </c>
      <c r="B925">
        <v>0.80705861890099995</v>
      </c>
    </row>
    <row r="926" spans="1:2">
      <c r="A926">
        <v>6</v>
      </c>
      <c r="B926">
        <v>2.2019861886399998</v>
      </c>
    </row>
    <row r="927" spans="1:2">
      <c r="A927">
        <v>3</v>
      </c>
      <c r="B927">
        <v>2.9958257431000002</v>
      </c>
    </row>
    <row r="928" spans="1:2">
      <c r="A928">
        <v>0</v>
      </c>
      <c r="B928">
        <v>1.2796376737099999</v>
      </c>
    </row>
    <row r="929" spans="1:2">
      <c r="A929">
        <v>5</v>
      </c>
      <c r="B929">
        <v>1.2464453931299999</v>
      </c>
    </row>
    <row r="930" spans="1:2">
      <c r="A930">
        <v>2</v>
      </c>
      <c r="B930">
        <v>2.7638615877100001</v>
      </c>
    </row>
    <row r="931" spans="1:2">
      <c r="A931">
        <v>1</v>
      </c>
      <c r="B931">
        <v>2.0269121806600001</v>
      </c>
    </row>
    <row r="932" spans="1:2">
      <c r="A932">
        <v>5</v>
      </c>
      <c r="B932">
        <v>3.84621304127</v>
      </c>
    </row>
    <row r="933" spans="1:2">
      <c r="A933">
        <v>2</v>
      </c>
      <c r="B933">
        <v>1.33587367247</v>
      </c>
    </row>
    <row r="934" spans="1:2">
      <c r="A934">
        <v>3</v>
      </c>
      <c r="B934">
        <v>0.55480636822700002</v>
      </c>
    </row>
    <row r="935" spans="1:2">
      <c r="A935">
        <v>5</v>
      </c>
      <c r="B935">
        <v>1.42947775546</v>
      </c>
    </row>
    <row r="936" spans="1:2">
      <c r="A936">
        <v>4</v>
      </c>
      <c r="B936">
        <v>1.8559508553299999</v>
      </c>
    </row>
    <row r="937" spans="1:2">
      <c r="A937">
        <v>4</v>
      </c>
      <c r="B937">
        <v>1.54739451038</v>
      </c>
    </row>
    <row r="938" spans="1:2">
      <c r="A938">
        <v>2</v>
      </c>
      <c r="B938">
        <v>0.82355200580099996</v>
      </c>
    </row>
    <row r="939" spans="1:2">
      <c r="A939">
        <v>5</v>
      </c>
      <c r="B939">
        <v>1.2359957667699999</v>
      </c>
    </row>
    <row r="940" spans="1:2">
      <c r="A940">
        <v>2</v>
      </c>
      <c r="B940">
        <v>1.1852562628800001</v>
      </c>
    </row>
    <row r="941" spans="1:2">
      <c r="A941">
        <v>1</v>
      </c>
      <c r="B941">
        <v>2.0529412195300001</v>
      </c>
    </row>
    <row r="942" spans="1:2">
      <c r="A942">
        <v>3</v>
      </c>
      <c r="B942">
        <v>3.2725501068499998</v>
      </c>
    </row>
    <row r="943" spans="1:2">
      <c r="A943">
        <v>2</v>
      </c>
      <c r="B943">
        <v>1.9598452336400001</v>
      </c>
    </row>
    <row r="944" spans="1:2">
      <c r="A944">
        <v>6</v>
      </c>
      <c r="B944">
        <v>1.9547642010199999</v>
      </c>
    </row>
    <row r="945" spans="1:2">
      <c r="A945">
        <v>4</v>
      </c>
      <c r="B945">
        <v>1.1466951122</v>
      </c>
    </row>
    <row r="946" spans="1:2">
      <c r="A946">
        <v>4</v>
      </c>
      <c r="B946">
        <v>1.4679738808</v>
      </c>
    </row>
    <row r="947" spans="1:2">
      <c r="A947">
        <v>3</v>
      </c>
      <c r="B947">
        <v>1.10810849526</v>
      </c>
    </row>
    <row r="948" spans="1:2">
      <c r="A948">
        <v>2</v>
      </c>
      <c r="B948">
        <v>1.3268405567799999</v>
      </c>
    </row>
    <row r="949" spans="1:2">
      <c r="A949">
        <v>6</v>
      </c>
      <c r="B949">
        <v>1.6861273396600001</v>
      </c>
    </row>
    <row r="950" spans="1:2">
      <c r="A950">
        <v>4</v>
      </c>
      <c r="B950">
        <v>1.10081816276</v>
      </c>
    </row>
    <row r="951" spans="1:2">
      <c r="A951">
        <v>4</v>
      </c>
      <c r="B951">
        <v>1.33810270699</v>
      </c>
    </row>
    <row r="952" spans="1:2">
      <c r="A952">
        <v>3</v>
      </c>
      <c r="B952">
        <v>1.64846142991</v>
      </c>
    </row>
    <row r="953" spans="1:2">
      <c r="A953">
        <v>4</v>
      </c>
      <c r="B953">
        <v>1.3678322603299999</v>
      </c>
    </row>
    <row r="954" spans="1:2">
      <c r="A954">
        <v>5</v>
      </c>
      <c r="B954">
        <v>1.8170658830299999</v>
      </c>
    </row>
    <row r="955" spans="1:2">
      <c r="A955">
        <v>2</v>
      </c>
      <c r="B955">
        <v>1.25425513495</v>
      </c>
    </row>
    <row r="956" spans="1:2">
      <c r="A956">
        <v>2</v>
      </c>
      <c r="B956">
        <v>2.1275200811200001</v>
      </c>
    </row>
    <row r="957" spans="1:2">
      <c r="A957">
        <v>3</v>
      </c>
      <c r="B957">
        <v>1.09208406624</v>
      </c>
    </row>
    <row r="958" spans="1:2">
      <c r="A958">
        <v>4</v>
      </c>
      <c r="B958">
        <v>1.59813834255</v>
      </c>
    </row>
    <row r="959" spans="1:2">
      <c r="A959">
        <v>2</v>
      </c>
      <c r="B959">
        <v>1.91770467543</v>
      </c>
    </row>
    <row r="960" spans="1:2">
      <c r="A960">
        <v>6</v>
      </c>
      <c r="B960">
        <v>1.42005539408</v>
      </c>
    </row>
    <row r="961" spans="1:2">
      <c r="A961">
        <v>6</v>
      </c>
      <c r="B961">
        <v>1.9155392957899999</v>
      </c>
    </row>
    <row r="962" spans="1:2">
      <c r="A962">
        <v>4</v>
      </c>
      <c r="B962">
        <v>2.8636068772000001</v>
      </c>
    </row>
    <row r="963" spans="1:2">
      <c r="A963">
        <v>5</v>
      </c>
      <c r="B963">
        <v>1.35703853164</v>
      </c>
    </row>
    <row r="964" spans="1:2">
      <c r="A964">
        <v>2</v>
      </c>
      <c r="B964">
        <v>2.0682864626600002</v>
      </c>
    </row>
    <row r="965" spans="1:2">
      <c r="A965">
        <v>4</v>
      </c>
      <c r="B965">
        <v>1.20066022505</v>
      </c>
    </row>
    <row r="966" spans="1:2">
      <c r="A966">
        <v>2</v>
      </c>
      <c r="B966">
        <v>2.2293726898499999</v>
      </c>
    </row>
    <row r="967" spans="1:2">
      <c r="A967">
        <v>4</v>
      </c>
      <c r="B967">
        <v>0.78364422073700002</v>
      </c>
    </row>
    <row r="968" spans="1:2">
      <c r="A968">
        <v>4</v>
      </c>
      <c r="B968">
        <v>1.3849023733800001</v>
      </c>
    </row>
    <row r="969" spans="1:2">
      <c r="A969">
        <v>3</v>
      </c>
      <c r="B969">
        <v>3.9833578045100002</v>
      </c>
    </row>
    <row r="970" spans="1:2">
      <c r="A970">
        <v>2</v>
      </c>
      <c r="B970">
        <v>2.66029332943</v>
      </c>
    </row>
    <row r="971" spans="1:2">
      <c r="A971">
        <v>4</v>
      </c>
      <c r="B971">
        <v>1.5339223904099999</v>
      </c>
    </row>
    <row r="972" spans="1:2">
      <c r="A972">
        <v>1</v>
      </c>
      <c r="B972">
        <v>2.38945127076</v>
      </c>
    </row>
    <row r="973" spans="1:2">
      <c r="A973">
        <v>2</v>
      </c>
      <c r="B973">
        <v>2.7415980907600002</v>
      </c>
    </row>
    <row r="974" spans="1:2">
      <c r="A974">
        <v>3</v>
      </c>
      <c r="B974">
        <v>1.6217040537</v>
      </c>
    </row>
    <row r="975" spans="1:2">
      <c r="A975">
        <v>3</v>
      </c>
      <c r="B975">
        <v>2.03441558935</v>
      </c>
    </row>
    <row r="976" spans="1:2">
      <c r="A976">
        <v>3</v>
      </c>
      <c r="B976">
        <v>1.02159142514</v>
      </c>
    </row>
    <row r="977" spans="1:2">
      <c r="A977">
        <v>4</v>
      </c>
      <c r="B977">
        <v>1.34889813776</v>
      </c>
    </row>
    <row r="978" spans="1:2">
      <c r="A978">
        <v>7</v>
      </c>
      <c r="B978">
        <v>2.15946430225</v>
      </c>
    </row>
    <row r="979" spans="1:2">
      <c r="A979">
        <v>2</v>
      </c>
      <c r="B979">
        <v>1.95220742146</v>
      </c>
    </row>
    <row r="980" spans="1:2">
      <c r="A980">
        <v>2</v>
      </c>
      <c r="B980">
        <v>1.94171977813</v>
      </c>
    </row>
    <row r="981" spans="1:2">
      <c r="A981">
        <v>4</v>
      </c>
      <c r="B981">
        <v>1.4596274682699999</v>
      </c>
    </row>
    <row r="982" spans="1:2">
      <c r="A982">
        <v>3</v>
      </c>
      <c r="B982">
        <v>1.3767647165000001</v>
      </c>
    </row>
    <row r="983" spans="1:2">
      <c r="A983">
        <v>3</v>
      </c>
      <c r="B983">
        <v>2.9443334592100001</v>
      </c>
    </row>
    <row r="984" spans="1:2">
      <c r="A984">
        <v>2</v>
      </c>
      <c r="B984">
        <v>1.2268456969399999</v>
      </c>
    </row>
    <row r="985" spans="1:2">
      <c r="A985">
        <v>4</v>
      </c>
      <c r="B985">
        <v>1.67401324755</v>
      </c>
    </row>
    <row r="986" spans="1:2">
      <c r="A986">
        <v>5</v>
      </c>
      <c r="B986">
        <v>1.56468201191</v>
      </c>
    </row>
    <row r="987" spans="1:2">
      <c r="A987">
        <v>2</v>
      </c>
      <c r="B987">
        <v>1.83476587194</v>
      </c>
    </row>
    <row r="988" spans="1:2">
      <c r="A988">
        <v>6</v>
      </c>
      <c r="B988">
        <v>1.90054563634</v>
      </c>
    </row>
    <row r="989" spans="1:2">
      <c r="A989">
        <v>2</v>
      </c>
      <c r="B989">
        <v>1.8238318312199999</v>
      </c>
    </row>
    <row r="990" spans="1:2">
      <c r="A990">
        <v>1</v>
      </c>
      <c r="B990">
        <v>1.5955901049100001</v>
      </c>
    </row>
    <row r="991" spans="1:2">
      <c r="A991">
        <v>4</v>
      </c>
      <c r="B991">
        <v>1.7696530000299999</v>
      </c>
    </row>
    <row r="992" spans="1:2">
      <c r="A992">
        <v>3</v>
      </c>
      <c r="B992">
        <v>1.9569334628199999</v>
      </c>
    </row>
    <row r="993" spans="1:2">
      <c r="A993">
        <v>4</v>
      </c>
      <c r="B993">
        <v>1.0517383384600001</v>
      </c>
    </row>
    <row r="994" spans="1:2">
      <c r="A994">
        <v>4</v>
      </c>
      <c r="B994">
        <v>1.59013629565</v>
      </c>
    </row>
    <row r="995" spans="1:2">
      <c r="A995">
        <v>4</v>
      </c>
      <c r="B995">
        <v>1.4844349212500001</v>
      </c>
    </row>
    <row r="996" spans="1:2">
      <c r="A996">
        <v>3</v>
      </c>
      <c r="B996">
        <v>2.8166500429000001</v>
      </c>
    </row>
    <row r="997" spans="1:2">
      <c r="A997">
        <v>6</v>
      </c>
      <c r="B997">
        <v>1.82776110531</v>
      </c>
    </row>
    <row r="998" spans="1:2">
      <c r="A998">
        <v>6</v>
      </c>
      <c r="B998">
        <v>1.6814018898300001</v>
      </c>
    </row>
    <row r="999" spans="1:2">
      <c r="A999">
        <v>4</v>
      </c>
      <c r="B999">
        <v>1.75885368155</v>
      </c>
    </row>
    <row r="1000" spans="1:2">
      <c r="A1000">
        <v>1</v>
      </c>
      <c r="B1000">
        <v>2.0792780776200002</v>
      </c>
    </row>
    <row r="1001" spans="1:2">
      <c r="A1001">
        <v>1</v>
      </c>
      <c r="B1001">
        <v>1.29376977582</v>
      </c>
    </row>
    <row r="1002" spans="1:2">
      <c r="A1002">
        <v>2</v>
      </c>
      <c r="B1002">
        <v>1.8383803949599999</v>
      </c>
    </row>
    <row r="1003" spans="1:2">
      <c r="A1003">
        <v>5</v>
      </c>
      <c r="B1003">
        <v>5.1644501725899996</v>
      </c>
    </row>
    <row r="1004" spans="1:2">
      <c r="A1004">
        <v>7</v>
      </c>
      <c r="B1004">
        <v>3.2567975809599998</v>
      </c>
    </row>
    <row r="1005" spans="1:2">
      <c r="A1005">
        <v>6</v>
      </c>
      <c r="B1005">
        <v>1.6878503977799999</v>
      </c>
    </row>
    <row r="1006" spans="1:2">
      <c r="A1006">
        <v>4</v>
      </c>
      <c r="B1006">
        <v>1.0325255825999999</v>
      </c>
    </row>
    <row r="1007" spans="1:2">
      <c r="A1007">
        <v>3</v>
      </c>
      <c r="B1007">
        <v>0.87766798075200003</v>
      </c>
    </row>
    <row r="1008" spans="1:2">
      <c r="A1008">
        <v>3</v>
      </c>
      <c r="B1008">
        <v>3.6782642876499998</v>
      </c>
    </row>
    <row r="1009" spans="1:2">
      <c r="A1009">
        <v>4</v>
      </c>
      <c r="B1009">
        <v>2.7676558624499998</v>
      </c>
    </row>
    <row r="1010" spans="1:2">
      <c r="A1010">
        <v>4</v>
      </c>
      <c r="B1010">
        <v>1.28056994374</v>
      </c>
    </row>
    <row r="1011" spans="1:2">
      <c r="A1011">
        <v>4</v>
      </c>
      <c r="B1011">
        <v>1.0929872545899999</v>
      </c>
    </row>
    <row r="1012" spans="1:2">
      <c r="A1012">
        <v>6</v>
      </c>
      <c r="B1012">
        <v>1.44677472404</v>
      </c>
    </row>
    <row r="1013" spans="1:2">
      <c r="A1013">
        <v>1</v>
      </c>
      <c r="B1013">
        <v>2.0083697148300002</v>
      </c>
    </row>
    <row r="1014" spans="1:2">
      <c r="A1014">
        <v>1</v>
      </c>
      <c r="B1014">
        <v>1.3435087612500001</v>
      </c>
    </row>
    <row r="1015" spans="1:2">
      <c r="A1015">
        <v>1</v>
      </c>
      <c r="B1015">
        <v>0.68481724470899996</v>
      </c>
    </row>
    <row r="1016" spans="1:2">
      <c r="A1016">
        <v>6</v>
      </c>
      <c r="B1016">
        <v>1.4846622004200001</v>
      </c>
    </row>
    <row r="1017" spans="1:2">
      <c r="A1017">
        <v>6</v>
      </c>
      <c r="B1017">
        <v>3.2553360919399998</v>
      </c>
    </row>
    <row r="1018" spans="1:2">
      <c r="A1018">
        <v>3</v>
      </c>
      <c r="B1018">
        <v>1.7469311999899999</v>
      </c>
    </row>
    <row r="1019" spans="1:2">
      <c r="A1019">
        <v>4</v>
      </c>
      <c r="B1019">
        <v>0.87007938761500003</v>
      </c>
    </row>
    <row r="1020" spans="1:2">
      <c r="A1020">
        <v>3</v>
      </c>
      <c r="B1020">
        <v>0.48154099390999999</v>
      </c>
    </row>
    <row r="1021" spans="1:2">
      <c r="A1021">
        <v>4</v>
      </c>
      <c r="B1021">
        <v>1.96363022044</v>
      </c>
    </row>
    <row r="1022" spans="1:2">
      <c r="A1022">
        <v>0</v>
      </c>
      <c r="B1022">
        <v>1.14988453293</v>
      </c>
    </row>
    <row r="1023" spans="1:2">
      <c r="A1023">
        <v>5</v>
      </c>
      <c r="B1023">
        <v>2.1013206305300001</v>
      </c>
    </row>
    <row r="1024" spans="1:2">
      <c r="A1024">
        <v>2</v>
      </c>
      <c r="B1024">
        <v>1.69248941761</v>
      </c>
    </row>
    <row r="1025" spans="1:2">
      <c r="A1025">
        <v>4</v>
      </c>
      <c r="B1025">
        <v>2.6600953305799999</v>
      </c>
    </row>
    <row r="1026" spans="1:2">
      <c r="A1026">
        <v>2</v>
      </c>
      <c r="B1026">
        <v>1.7054845387999999</v>
      </c>
    </row>
    <row r="1027" spans="1:2">
      <c r="A1027">
        <v>5</v>
      </c>
      <c r="B1027">
        <v>1.3363184865</v>
      </c>
    </row>
    <row r="1028" spans="1:2">
      <c r="A1028">
        <v>1</v>
      </c>
      <c r="B1028">
        <v>1.9546244674</v>
      </c>
    </row>
    <row r="1029" spans="1:2">
      <c r="A1029">
        <v>2</v>
      </c>
      <c r="B1029">
        <v>1.5039530756099999</v>
      </c>
    </row>
    <row r="1030" spans="1:2">
      <c r="A1030">
        <v>1</v>
      </c>
      <c r="B1030">
        <v>1.26828348504</v>
      </c>
    </row>
    <row r="1031" spans="1:2">
      <c r="A1031">
        <v>2</v>
      </c>
      <c r="B1031">
        <v>1.5610745088</v>
      </c>
    </row>
    <row r="1032" spans="1:2">
      <c r="A1032">
        <v>6</v>
      </c>
      <c r="B1032">
        <v>1.20388031908</v>
      </c>
    </row>
    <row r="1033" spans="1:2">
      <c r="A1033">
        <v>2</v>
      </c>
      <c r="B1033">
        <v>2.0786073732700001</v>
      </c>
    </row>
    <row r="1034" spans="1:2">
      <c r="A1034">
        <v>3</v>
      </c>
      <c r="B1034">
        <v>1.8676365373599999</v>
      </c>
    </row>
    <row r="1035" spans="1:2">
      <c r="A1035">
        <v>5</v>
      </c>
      <c r="B1035">
        <v>1.5140411584</v>
      </c>
    </row>
    <row r="1036" spans="1:2">
      <c r="A1036">
        <v>3</v>
      </c>
      <c r="B1036">
        <v>0.92270885201200004</v>
      </c>
    </row>
    <row r="1037" spans="1:2">
      <c r="A1037">
        <v>4</v>
      </c>
      <c r="B1037">
        <v>1.34651826474</v>
      </c>
    </row>
    <row r="1038" spans="1:2">
      <c r="A1038">
        <v>1</v>
      </c>
      <c r="B1038">
        <v>1.92771291925</v>
      </c>
    </row>
    <row r="1039" spans="1:2">
      <c r="A1039">
        <v>6</v>
      </c>
      <c r="B1039">
        <v>1.2035095354200001</v>
      </c>
    </row>
    <row r="1040" spans="1:2">
      <c r="A1040">
        <v>2</v>
      </c>
      <c r="B1040">
        <v>1.4589257229799999</v>
      </c>
    </row>
    <row r="1041" spans="1:2">
      <c r="A1041">
        <v>4</v>
      </c>
      <c r="B1041">
        <v>1.9121737251699999</v>
      </c>
    </row>
    <row r="1042" spans="1:2">
      <c r="A1042">
        <v>2</v>
      </c>
      <c r="B1042">
        <v>0.90068578325100002</v>
      </c>
    </row>
    <row r="1043" spans="1:2">
      <c r="A1043">
        <v>3</v>
      </c>
      <c r="B1043">
        <v>1.5312938090799999</v>
      </c>
    </row>
    <row r="1044" spans="1:2">
      <c r="A1044">
        <v>5</v>
      </c>
      <c r="B1044">
        <v>1.19837579195</v>
      </c>
    </row>
    <row r="1045" spans="1:2">
      <c r="A1045">
        <v>4</v>
      </c>
      <c r="B1045">
        <v>2.2983451909200001</v>
      </c>
    </row>
    <row r="1046" spans="1:2">
      <c r="A1046">
        <v>2</v>
      </c>
      <c r="B1046">
        <v>2.3155634257000002</v>
      </c>
    </row>
    <row r="1047" spans="1:2">
      <c r="A1047">
        <v>1</v>
      </c>
      <c r="B1047">
        <v>2.3530365685899999</v>
      </c>
    </row>
    <row r="1048" spans="1:2">
      <c r="A1048">
        <v>1</v>
      </c>
      <c r="B1048">
        <v>1.6302136622000001</v>
      </c>
    </row>
    <row r="1049" spans="1:2">
      <c r="A1049">
        <v>2</v>
      </c>
      <c r="B1049">
        <v>2.8802132141699999</v>
      </c>
    </row>
    <row r="1050" spans="1:2">
      <c r="A1050">
        <v>3</v>
      </c>
      <c r="B1050">
        <v>0.914526784727</v>
      </c>
    </row>
    <row r="1051" spans="1:2">
      <c r="A1051">
        <v>0</v>
      </c>
      <c r="B1051">
        <v>1.7728213372499999</v>
      </c>
    </row>
    <row r="1052" spans="1:2">
      <c r="A1052">
        <v>3</v>
      </c>
      <c r="B1052">
        <v>1.48774219934</v>
      </c>
    </row>
    <row r="1053" spans="1:2">
      <c r="A1053">
        <v>5</v>
      </c>
      <c r="B1053">
        <v>1.8968723893499999</v>
      </c>
    </row>
    <row r="1054" spans="1:2">
      <c r="A1054">
        <v>3</v>
      </c>
      <c r="B1054">
        <v>2.4813432995800002</v>
      </c>
    </row>
    <row r="1055" spans="1:2">
      <c r="A1055">
        <v>5</v>
      </c>
      <c r="B1055">
        <v>1.07293155486</v>
      </c>
    </row>
    <row r="1056" spans="1:2">
      <c r="A1056">
        <v>4</v>
      </c>
      <c r="B1056">
        <v>1.3429906226699999</v>
      </c>
    </row>
    <row r="1057" spans="1:2">
      <c r="A1057">
        <v>2</v>
      </c>
      <c r="B1057">
        <v>1.3348286687099999</v>
      </c>
    </row>
    <row r="1058" spans="1:2">
      <c r="A1058">
        <v>6</v>
      </c>
      <c r="B1058">
        <v>1.44082637346</v>
      </c>
    </row>
    <row r="1059" spans="1:2">
      <c r="A1059">
        <v>5</v>
      </c>
      <c r="B1059">
        <v>0.84063479893100002</v>
      </c>
    </row>
    <row r="1060" spans="1:2">
      <c r="A1060">
        <v>4</v>
      </c>
      <c r="B1060">
        <v>1.2231332213499999</v>
      </c>
    </row>
    <row r="1061" spans="1:2">
      <c r="A1061">
        <v>4</v>
      </c>
      <c r="B1061">
        <v>2.3931306178099998</v>
      </c>
    </row>
    <row r="1062" spans="1:2">
      <c r="A1062">
        <v>4</v>
      </c>
      <c r="B1062">
        <v>2.4351568556999998</v>
      </c>
    </row>
    <row r="1063" spans="1:2">
      <c r="A1063">
        <v>0</v>
      </c>
      <c r="B1063">
        <v>3.9547493899999999</v>
      </c>
    </row>
    <row r="1064" spans="1:2">
      <c r="A1064">
        <v>3</v>
      </c>
      <c r="B1064">
        <v>0.90121728170100002</v>
      </c>
    </row>
    <row r="1065" spans="1:2">
      <c r="A1065">
        <v>4</v>
      </c>
      <c r="B1065">
        <v>2.1104200420299999</v>
      </c>
    </row>
    <row r="1066" spans="1:2">
      <c r="A1066">
        <v>1</v>
      </c>
      <c r="B1066">
        <v>1.9129952961200001</v>
      </c>
    </row>
    <row r="1067" spans="1:2">
      <c r="A1067">
        <v>3</v>
      </c>
      <c r="B1067">
        <v>1.49132067664</v>
      </c>
    </row>
    <row r="1068" spans="1:2">
      <c r="A1068">
        <v>2</v>
      </c>
      <c r="B1068">
        <v>3.2385276465400001</v>
      </c>
    </row>
    <row r="1069" spans="1:2">
      <c r="A1069">
        <v>3</v>
      </c>
      <c r="B1069">
        <v>1.2082536932600001</v>
      </c>
    </row>
    <row r="1070" spans="1:2">
      <c r="A1070">
        <v>0</v>
      </c>
      <c r="B1070">
        <v>1.0322237141499999</v>
      </c>
    </row>
    <row r="1071" spans="1:2">
      <c r="A1071">
        <v>6</v>
      </c>
      <c r="B1071">
        <v>1.64581712808</v>
      </c>
    </row>
    <row r="1072" spans="1:2">
      <c r="A1072">
        <v>4</v>
      </c>
      <c r="B1072">
        <v>1.15156888063</v>
      </c>
    </row>
    <row r="1073" spans="1:2">
      <c r="A1073">
        <v>3</v>
      </c>
      <c r="B1073">
        <v>1.2896060344</v>
      </c>
    </row>
    <row r="1074" spans="1:2">
      <c r="A1074">
        <v>5</v>
      </c>
      <c r="B1074">
        <v>2.0726685369300002</v>
      </c>
    </row>
    <row r="1075" spans="1:2">
      <c r="A1075">
        <v>4</v>
      </c>
      <c r="B1075">
        <v>1.2450588199999999</v>
      </c>
    </row>
    <row r="1076" spans="1:2">
      <c r="A1076">
        <v>3</v>
      </c>
      <c r="B1076">
        <v>1.27241825648</v>
      </c>
    </row>
    <row r="1077" spans="1:2">
      <c r="A1077">
        <v>5</v>
      </c>
      <c r="B1077">
        <v>3.8374944219699998</v>
      </c>
    </row>
    <row r="1078" spans="1:2">
      <c r="A1078">
        <v>3</v>
      </c>
      <c r="B1078">
        <v>0.87369499772500003</v>
      </c>
    </row>
    <row r="1079" spans="1:2">
      <c r="A1079">
        <v>8</v>
      </c>
      <c r="B1079">
        <v>1.9448300494299999</v>
      </c>
    </row>
    <row r="1080" spans="1:2">
      <c r="A1080">
        <v>5</v>
      </c>
      <c r="B1080">
        <v>1.35085878201</v>
      </c>
    </row>
    <row r="1081" spans="1:2">
      <c r="A1081">
        <v>6</v>
      </c>
      <c r="B1081">
        <v>1.6445745913300001</v>
      </c>
    </row>
    <row r="1082" spans="1:2">
      <c r="A1082">
        <v>5</v>
      </c>
      <c r="B1082">
        <v>1.19897563398</v>
      </c>
    </row>
    <row r="1083" spans="1:2">
      <c r="A1083">
        <v>4</v>
      </c>
      <c r="B1083">
        <v>0.82051263343199998</v>
      </c>
    </row>
    <row r="1084" spans="1:2">
      <c r="A1084">
        <v>2</v>
      </c>
      <c r="B1084">
        <v>1.46423456002</v>
      </c>
    </row>
    <row r="1085" spans="1:2">
      <c r="A1085">
        <v>3</v>
      </c>
      <c r="B1085">
        <v>1.8036055385200001</v>
      </c>
    </row>
    <row r="1086" spans="1:2">
      <c r="A1086">
        <v>5</v>
      </c>
      <c r="B1086">
        <v>1.3244508404399999</v>
      </c>
    </row>
    <row r="1087" spans="1:2">
      <c r="A1087">
        <v>8</v>
      </c>
      <c r="B1087">
        <v>1.15978217284</v>
      </c>
    </row>
    <row r="1088" spans="1:2">
      <c r="A1088">
        <v>3</v>
      </c>
      <c r="B1088">
        <v>1.27910930577</v>
      </c>
    </row>
    <row r="1089" spans="1:2">
      <c r="A1089">
        <v>2</v>
      </c>
      <c r="B1089">
        <v>1.09616667977</v>
      </c>
    </row>
    <row r="1090" spans="1:2">
      <c r="A1090">
        <v>1</v>
      </c>
      <c r="B1090">
        <v>2.3101925413300002</v>
      </c>
    </row>
    <row r="1091" spans="1:2">
      <c r="A1091">
        <v>4</v>
      </c>
      <c r="B1091">
        <v>0.82621931715200003</v>
      </c>
    </row>
    <row r="1092" spans="1:2">
      <c r="A1092">
        <v>4</v>
      </c>
      <c r="B1092">
        <v>0.92997314831699995</v>
      </c>
    </row>
    <row r="1093" spans="1:2">
      <c r="A1093">
        <v>2</v>
      </c>
      <c r="B1093">
        <v>1.12022145459</v>
      </c>
    </row>
    <row r="1094" spans="1:2">
      <c r="A1094">
        <v>7</v>
      </c>
      <c r="B1094">
        <v>3.38669522052</v>
      </c>
    </row>
    <row r="1095" spans="1:2">
      <c r="A1095">
        <v>3</v>
      </c>
      <c r="B1095">
        <v>1.2611232989900001</v>
      </c>
    </row>
    <row r="1096" spans="1:2">
      <c r="A1096">
        <v>4</v>
      </c>
      <c r="B1096">
        <v>2.87048252658</v>
      </c>
    </row>
    <row r="1097" spans="1:2">
      <c r="A1097">
        <v>5</v>
      </c>
      <c r="B1097">
        <v>2.24649077727</v>
      </c>
    </row>
    <row r="1098" spans="1:2">
      <c r="A1098">
        <v>6</v>
      </c>
      <c r="B1098">
        <v>3.1265077783200002</v>
      </c>
    </row>
    <row r="1099" spans="1:2">
      <c r="A1099">
        <v>4</v>
      </c>
      <c r="B1099">
        <v>1.92357239598</v>
      </c>
    </row>
    <row r="1100" spans="1:2">
      <c r="A1100">
        <v>4</v>
      </c>
      <c r="B1100">
        <v>1.10678968442</v>
      </c>
    </row>
    <row r="1101" spans="1:2">
      <c r="A1101">
        <v>3</v>
      </c>
      <c r="B1101">
        <v>0.94194242803799999</v>
      </c>
    </row>
    <row r="1102" spans="1:2">
      <c r="A1102">
        <v>2</v>
      </c>
      <c r="B1102">
        <v>0.70777063290700004</v>
      </c>
    </row>
    <row r="1103" spans="1:2">
      <c r="A1103">
        <v>4</v>
      </c>
      <c r="B1103">
        <v>1.2166369260300001</v>
      </c>
    </row>
    <row r="1104" spans="1:2">
      <c r="A1104">
        <v>2</v>
      </c>
      <c r="B1104">
        <v>1.5443764771099999</v>
      </c>
    </row>
    <row r="1105" spans="1:2">
      <c r="A1105">
        <v>4</v>
      </c>
      <c r="B1105">
        <v>2.9123596546399999</v>
      </c>
    </row>
    <row r="1106" spans="1:2">
      <c r="A1106">
        <v>2</v>
      </c>
      <c r="B1106">
        <v>1.1934042015299999</v>
      </c>
    </row>
    <row r="1107" spans="1:2">
      <c r="A1107">
        <v>5</v>
      </c>
      <c r="B1107">
        <v>1.5251527948200001</v>
      </c>
    </row>
    <row r="1108" spans="1:2">
      <c r="A1108">
        <v>5</v>
      </c>
      <c r="B1108">
        <v>2.8140901446700002</v>
      </c>
    </row>
    <row r="1109" spans="1:2">
      <c r="A1109">
        <v>3</v>
      </c>
      <c r="B1109">
        <v>1.25268210056</v>
      </c>
    </row>
    <row r="1110" spans="1:2">
      <c r="A1110">
        <v>6</v>
      </c>
      <c r="B1110">
        <v>1.52109651472</v>
      </c>
    </row>
    <row r="1111" spans="1:2">
      <c r="A1111">
        <v>2</v>
      </c>
      <c r="B1111">
        <v>1.59325353077</v>
      </c>
    </row>
    <row r="1112" spans="1:2">
      <c r="A1112">
        <v>6</v>
      </c>
      <c r="B1112">
        <v>0.81231001537400005</v>
      </c>
    </row>
    <row r="1113" spans="1:2">
      <c r="A1113">
        <v>4</v>
      </c>
      <c r="B1113">
        <v>0.83123181419400005</v>
      </c>
    </row>
    <row r="1114" spans="1:2">
      <c r="A1114">
        <v>4</v>
      </c>
      <c r="B1114">
        <v>2.0429903752</v>
      </c>
    </row>
    <row r="1115" spans="1:2">
      <c r="A1115">
        <v>1</v>
      </c>
      <c r="B1115">
        <v>1.1428836956599999</v>
      </c>
    </row>
    <row r="1116" spans="1:2">
      <c r="A1116">
        <v>5</v>
      </c>
      <c r="B1116">
        <v>0.92916437059300006</v>
      </c>
    </row>
    <row r="1117" spans="1:2">
      <c r="A1117">
        <v>3</v>
      </c>
      <c r="B1117">
        <v>1.1826101546500001</v>
      </c>
    </row>
    <row r="1118" spans="1:2">
      <c r="A1118">
        <v>3</v>
      </c>
      <c r="B1118">
        <v>2.0743600571099998</v>
      </c>
    </row>
    <row r="1119" spans="1:2">
      <c r="A1119">
        <v>2</v>
      </c>
      <c r="B1119">
        <v>3.1142996525700002</v>
      </c>
    </row>
    <row r="1120" spans="1:2">
      <c r="A1120">
        <v>3</v>
      </c>
      <c r="B1120">
        <v>1.54645828881</v>
      </c>
    </row>
    <row r="1121" spans="1:2">
      <c r="A1121">
        <v>3</v>
      </c>
      <c r="B1121">
        <v>1.6150544717599999</v>
      </c>
    </row>
    <row r="1122" spans="1:2">
      <c r="A1122">
        <v>3</v>
      </c>
      <c r="B1122">
        <v>1.09023436363</v>
      </c>
    </row>
    <row r="1123" spans="1:2">
      <c r="A1123">
        <v>1</v>
      </c>
      <c r="B1123">
        <v>1.20202425301</v>
      </c>
    </row>
    <row r="1124" spans="1:2">
      <c r="A1124">
        <v>4</v>
      </c>
      <c r="B1124">
        <v>1.5339757868099999</v>
      </c>
    </row>
    <row r="1125" spans="1:2">
      <c r="A1125">
        <v>3</v>
      </c>
      <c r="B1125">
        <v>1.7170165801599999</v>
      </c>
    </row>
    <row r="1126" spans="1:2">
      <c r="A1126">
        <v>4</v>
      </c>
      <c r="B1126">
        <v>1.9458470786299999</v>
      </c>
    </row>
    <row r="1127" spans="1:2">
      <c r="A1127">
        <v>4</v>
      </c>
      <c r="B1127">
        <v>1.6015468100200001</v>
      </c>
    </row>
    <row r="1128" spans="1:2">
      <c r="A1128">
        <v>6</v>
      </c>
      <c r="B1128">
        <v>2.0596600575899999</v>
      </c>
    </row>
    <row r="1129" spans="1:2">
      <c r="A1129">
        <v>3</v>
      </c>
      <c r="B1129">
        <v>1.7323245363599999</v>
      </c>
    </row>
    <row r="1130" spans="1:2">
      <c r="A1130">
        <v>4</v>
      </c>
      <c r="B1130">
        <v>1.36895133513</v>
      </c>
    </row>
    <row r="1131" spans="1:2">
      <c r="A1131">
        <v>4</v>
      </c>
      <c r="B1131">
        <v>1.42898719594</v>
      </c>
    </row>
    <row r="1132" spans="1:2">
      <c r="A1132">
        <v>3</v>
      </c>
      <c r="B1132">
        <v>1.55802412479</v>
      </c>
    </row>
    <row r="1133" spans="1:2">
      <c r="A1133">
        <v>0</v>
      </c>
      <c r="B1133">
        <v>1.3363287859199999</v>
      </c>
    </row>
    <row r="1134" spans="1:2">
      <c r="A1134">
        <v>3</v>
      </c>
      <c r="B1134">
        <v>1.5656874835600001</v>
      </c>
    </row>
    <row r="1135" spans="1:2">
      <c r="A1135">
        <v>4</v>
      </c>
      <c r="B1135">
        <v>1.6501417282499999</v>
      </c>
    </row>
    <row r="1136" spans="1:2">
      <c r="A1136">
        <v>5</v>
      </c>
      <c r="B1136">
        <v>1.7069500501199999</v>
      </c>
    </row>
    <row r="1137" spans="1:2">
      <c r="A1137">
        <v>2</v>
      </c>
      <c r="B1137">
        <v>1.5560396539900001</v>
      </c>
    </row>
    <row r="1138" spans="1:2">
      <c r="A1138">
        <v>1</v>
      </c>
      <c r="B1138">
        <v>1.69401311559</v>
      </c>
    </row>
    <row r="1139" spans="1:2">
      <c r="A1139">
        <v>2</v>
      </c>
      <c r="B1139">
        <v>2.8098912521699999</v>
      </c>
    </row>
    <row r="1140" spans="1:2">
      <c r="A1140">
        <v>2</v>
      </c>
      <c r="B1140">
        <v>2.23993743102</v>
      </c>
    </row>
    <row r="1141" spans="1:2">
      <c r="A1141">
        <v>2</v>
      </c>
      <c r="B1141">
        <v>2.2039238080499999</v>
      </c>
    </row>
    <row r="1142" spans="1:2">
      <c r="A1142">
        <v>3</v>
      </c>
      <c r="B1142">
        <v>1.1033677856799999</v>
      </c>
    </row>
    <row r="1143" spans="1:2">
      <c r="A1143">
        <v>4</v>
      </c>
      <c r="B1143">
        <v>1.8882733146499999</v>
      </c>
    </row>
    <row r="1144" spans="1:2">
      <c r="A1144">
        <v>3</v>
      </c>
      <c r="B1144">
        <v>0.82110009484000002</v>
      </c>
    </row>
    <row r="1145" spans="1:2">
      <c r="A1145">
        <v>4</v>
      </c>
      <c r="B1145">
        <v>2.6884491673799999</v>
      </c>
    </row>
    <row r="1146" spans="1:2">
      <c r="A1146">
        <v>1</v>
      </c>
      <c r="B1146">
        <v>1.2191993781199999</v>
      </c>
    </row>
    <row r="1147" spans="1:2">
      <c r="A1147">
        <v>0</v>
      </c>
      <c r="B1147">
        <v>3.3480612869300002</v>
      </c>
    </row>
    <row r="1148" spans="1:2">
      <c r="A1148">
        <v>0</v>
      </c>
      <c r="B1148">
        <v>1.23954736497</v>
      </c>
    </row>
    <row r="1149" spans="1:2">
      <c r="A1149">
        <v>5</v>
      </c>
      <c r="B1149">
        <v>1.17149734631</v>
      </c>
    </row>
    <row r="1150" spans="1:2">
      <c r="A1150">
        <v>3</v>
      </c>
      <c r="B1150">
        <v>1.13663234006</v>
      </c>
    </row>
    <row r="1151" spans="1:2">
      <c r="A1151">
        <v>4</v>
      </c>
      <c r="B1151">
        <v>2.2035242861</v>
      </c>
    </row>
    <row r="1152" spans="1:2">
      <c r="A1152">
        <v>2</v>
      </c>
      <c r="B1152">
        <v>1.18697510602</v>
      </c>
    </row>
    <row r="1153" spans="1:2">
      <c r="A1153">
        <v>2</v>
      </c>
      <c r="B1153">
        <v>3.72249160389</v>
      </c>
    </row>
    <row r="1154" spans="1:2">
      <c r="A1154">
        <v>1</v>
      </c>
      <c r="B1154">
        <v>1.5328071159000001</v>
      </c>
    </row>
    <row r="1155" spans="1:2">
      <c r="A1155">
        <v>4</v>
      </c>
      <c r="B1155">
        <v>2.5914166164400001</v>
      </c>
    </row>
    <row r="1156" spans="1:2">
      <c r="A1156">
        <v>1</v>
      </c>
      <c r="B1156">
        <v>1.1450593018899999</v>
      </c>
    </row>
    <row r="1157" spans="1:2">
      <c r="A1157">
        <v>4</v>
      </c>
      <c r="B1157">
        <v>1.5883471954799999</v>
      </c>
    </row>
    <row r="1158" spans="1:2">
      <c r="A1158">
        <v>4</v>
      </c>
      <c r="B1158">
        <v>2.2750444985399998</v>
      </c>
    </row>
    <row r="1159" spans="1:2">
      <c r="A1159">
        <v>3</v>
      </c>
      <c r="B1159">
        <v>2.4450390731599998</v>
      </c>
    </row>
    <row r="1160" spans="1:2">
      <c r="A1160">
        <v>6</v>
      </c>
      <c r="B1160">
        <v>1.2456190925499999</v>
      </c>
    </row>
    <row r="1161" spans="1:2">
      <c r="A1161">
        <v>4</v>
      </c>
      <c r="B1161">
        <v>1.09274088802</v>
      </c>
    </row>
    <row r="1162" spans="1:2">
      <c r="A1162">
        <v>6</v>
      </c>
      <c r="B1162">
        <v>1.3837474839399999</v>
      </c>
    </row>
    <row r="1163" spans="1:2">
      <c r="A1163">
        <v>5</v>
      </c>
      <c r="B1163">
        <v>0.92982209807899996</v>
      </c>
    </row>
    <row r="1164" spans="1:2">
      <c r="A1164">
        <v>5</v>
      </c>
      <c r="B1164">
        <v>2.2846471789199998</v>
      </c>
    </row>
    <row r="1165" spans="1:2">
      <c r="A1165">
        <v>3</v>
      </c>
      <c r="B1165">
        <v>0.84371579246799999</v>
      </c>
    </row>
    <row r="1166" spans="1:2">
      <c r="A1166">
        <v>2</v>
      </c>
      <c r="B1166">
        <v>1.26082561323</v>
      </c>
    </row>
    <row r="1167" spans="1:2">
      <c r="A1167">
        <v>3</v>
      </c>
      <c r="B1167">
        <v>2.1622556799399999</v>
      </c>
    </row>
    <row r="1168" spans="1:2">
      <c r="A1168">
        <v>2</v>
      </c>
      <c r="B1168">
        <v>2.2650018115699999</v>
      </c>
    </row>
    <row r="1169" spans="1:2">
      <c r="A1169">
        <v>2</v>
      </c>
      <c r="B1169">
        <v>1.5120769010199999</v>
      </c>
    </row>
    <row r="1170" spans="1:2">
      <c r="A1170">
        <v>1</v>
      </c>
      <c r="B1170">
        <v>1.5362336486899999</v>
      </c>
    </row>
    <row r="1171" spans="1:2">
      <c r="A1171">
        <v>2</v>
      </c>
      <c r="B1171">
        <v>1.9547515387200001</v>
      </c>
    </row>
    <row r="1172" spans="1:2">
      <c r="A1172">
        <v>4</v>
      </c>
      <c r="B1172">
        <v>1.3363411899099999</v>
      </c>
    </row>
    <row r="1173" spans="1:2">
      <c r="A1173">
        <v>3</v>
      </c>
      <c r="B1173">
        <v>2.7255076368600002</v>
      </c>
    </row>
    <row r="1174" spans="1:2">
      <c r="A1174">
        <v>1</v>
      </c>
      <c r="B1174">
        <v>1.99734248663</v>
      </c>
    </row>
    <row r="1175" spans="1:2">
      <c r="A1175">
        <v>7</v>
      </c>
      <c r="B1175">
        <v>1.53052912036</v>
      </c>
    </row>
    <row r="1176" spans="1:2">
      <c r="A1176">
        <v>4</v>
      </c>
      <c r="B1176">
        <v>1.9866181512700001</v>
      </c>
    </row>
    <row r="1177" spans="1:2">
      <c r="A1177">
        <v>3</v>
      </c>
      <c r="B1177">
        <v>2.6431627290500002</v>
      </c>
    </row>
    <row r="1178" spans="1:2">
      <c r="A1178">
        <v>6</v>
      </c>
      <c r="B1178">
        <v>1.42015978711</v>
      </c>
    </row>
    <row r="1179" spans="1:2">
      <c r="A1179">
        <v>4</v>
      </c>
      <c r="B1179">
        <v>1.1822710463699999</v>
      </c>
    </row>
    <row r="1180" spans="1:2">
      <c r="A1180">
        <v>6</v>
      </c>
      <c r="B1180">
        <v>1.72725321501</v>
      </c>
    </row>
    <row r="1181" spans="1:2">
      <c r="A1181">
        <v>0</v>
      </c>
      <c r="B1181">
        <v>2.21875209302</v>
      </c>
    </row>
    <row r="1182" spans="1:2">
      <c r="A1182">
        <v>4</v>
      </c>
      <c r="B1182">
        <v>0.95385733176200005</v>
      </c>
    </row>
    <row r="1183" spans="1:2">
      <c r="A1183">
        <v>2</v>
      </c>
      <c r="B1183">
        <v>1.3920976597700001</v>
      </c>
    </row>
    <row r="1184" spans="1:2">
      <c r="A1184">
        <v>4</v>
      </c>
      <c r="B1184">
        <v>4.2390495965600001</v>
      </c>
    </row>
    <row r="1185" spans="1:2">
      <c r="A1185">
        <v>3</v>
      </c>
      <c r="B1185">
        <v>1.4431136632999999</v>
      </c>
    </row>
    <row r="1186" spans="1:2">
      <c r="A1186">
        <v>4</v>
      </c>
      <c r="B1186">
        <v>0.94674963379300003</v>
      </c>
    </row>
    <row r="1187" spans="1:2">
      <c r="A1187">
        <v>5</v>
      </c>
      <c r="B1187">
        <v>0.96793416358899997</v>
      </c>
    </row>
    <row r="1188" spans="1:2">
      <c r="A1188">
        <v>2</v>
      </c>
      <c r="B1188">
        <v>3.4238657003199999</v>
      </c>
    </row>
    <row r="1189" spans="1:2">
      <c r="A1189">
        <v>0</v>
      </c>
      <c r="B1189">
        <v>2.1529634886200002</v>
      </c>
    </row>
    <row r="1190" spans="1:2">
      <c r="A1190">
        <v>2</v>
      </c>
      <c r="B1190">
        <v>1.5462596819200001</v>
      </c>
    </row>
    <row r="1191" spans="1:2">
      <c r="A1191">
        <v>6</v>
      </c>
      <c r="B1191">
        <v>1.1015654892</v>
      </c>
    </row>
    <row r="1192" spans="1:2">
      <c r="A1192">
        <v>5</v>
      </c>
      <c r="B1192">
        <v>1.39710161286</v>
      </c>
    </row>
    <row r="1193" spans="1:2">
      <c r="A1193">
        <v>3</v>
      </c>
      <c r="B1193">
        <v>1.7429372009299999</v>
      </c>
    </row>
    <row r="1194" spans="1:2">
      <c r="A1194">
        <v>3</v>
      </c>
      <c r="B1194">
        <v>1.0444928365099999</v>
      </c>
    </row>
    <row r="1195" spans="1:2">
      <c r="A1195">
        <v>3</v>
      </c>
      <c r="B1195">
        <v>1.5798445291100001</v>
      </c>
    </row>
    <row r="1196" spans="1:2">
      <c r="A1196">
        <v>3</v>
      </c>
      <c r="B1196">
        <v>1.83186365171</v>
      </c>
    </row>
    <row r="1197" spans="1:2">
      <c r="A1197">
        <v>2</v>
      </c>
      <c r="B1197">
        <v>1.62209113791</v>
      </c>
    </row>
    <row r="1198" spans="1:2">
      <c r="A1198">
        <v>1</v>
      </c>
      <c r="B1198">
        <v>2.0110396380100002</v>
      </c>
    </row>
    <row r="1199" spans="1:2">
      <c r="A1199">
        <v>3</v>
      </c>
      <c r="B1199">
        <v>1.4310085644399999</v>
      </c>
    </row>
    <row r="1200" spans="1:2">
      <c r="A1200">
        <v>5</v>
      </c>
      <c r="B1200">
        <v>1.5670167288000001</v>
      </c>
    </row>
    <row r="1201" spans="1:2">
      <c r="A1201">
        <v>4</v>
      </c>
      <c r="B1201">
        <v>2.0839324726899999</v>
      </c>
    </row>
    <row r="1202" spans="1:2">
      <c r="A1202">
        <v>6</v>
      </c>
      <c r="B1202">
        <v>1.53782057152</v>
      </c>
    </row>
    <row r="1203" spans="1:2">
      <c r="A1203">
        <v>4</v>
      </c>
      <c r="B1203">
        <v>3.1487729018000001</v>
      </c>
    </row>
    <row r="1204" spans="1:2">
      <c r="A1204">
        <v>4</v>
      </c>
      <c r="B1204">
        <v>0.78878958293799994</v>
      </c>
    </row>
    <row r="1205" spans="1:2">
      <c r="A1205">
        <v>5</v>
      </c>
      <c r="B1205">
        <v>0.97079602198600001</v>
      </c>
    </row>
    <row r="1206" spans="1:2">
      <c r="A1206">
        <v>4</v>
      </c>
      <c r="B1206">
        <v>2.6744953644399998</v>
      </c>
    </row>
    <row r="1207" spans="1:2">
      <c r="A1207">
        <v>2</v>
      </c>
      <c r="B1207">
        <v>1.6110568999899999</v>
      </c>
    </row>
    <row r="1208" spans="1:2">
      <c r="A1208">
        <v>5</v>
      </c>
      <c r="B1208">
        <v>1.5629259317099999</v>
      </c>
    </row>
    <row r="1209" spans="1:2">
      <c r="A1209">
        <v>4</v>
      </c>
      <c r="B1209">
        <v>0.81931728908400003</v>
      </c>
    </row>
    <row r="1210" spans="1:2">
      <c r="A1210">
        <v>5</v>
      </c>
      <c r="B1210">
        <v>1.3486180187700001</v>
      </c>
    </row>
    <row r="1211" spans="1:2">
      <c r="A1211">
        <v>4</v>
      </c>
      <c r="B1211">
        <v>1.08866809691</v>
      </c>
    </row>
    <row r="1212" spans="1:2">
      <c r="A1212">
        <v>5</v>
      </c>
      <c r="B1212">
        <v>2.24194041327</v>
      </c>
    </row>
    <row r="1213" spans="1:2">
      <c r="A1213">
        <v>1</v>
      </c>
      <c r="B1213">
        <v>2.0238735837299999</v>
      </c>
    </row>
    <row r="1214" spans="1:2">
      <c r="A1214">
        <v>3</v>
      </c>
      <c r="B1214">
        <v>1.20754620894</v>
      </c>
    </row>
    <row r="1215" spans="1:2">
      <c r="A1215">
        <v>4</v>
      </c>
      <c r="B1215">
        <v>1.4050417527400001</v>
      </c>
    </row>
    <row r="1216" spans="1:2">
      <c r="A1216">
        <v>0</v>
      </c>
      <c r="B1216">
        <v>0.91612906032100005</v>
      </c>
    </row>
    <row r="1217" spans="1:2">
      <c r="A1217">
        <v>4</v>
      </c>
      <c r="B1217">
        <v>2.37136049178</v>
      </c>
    </row>
    <row r="1218" spans="1:2">
      <c r="A1218">
        <v>1</v>
      </c>
      <c r="B1218">
        <v>2.4191691233400001</v>
      </c>
    </row>
    <row r="1219" spans="1:2">
      <c r="A1219">
        <v>6</v>
      </c>
      <c r="B1219">
        <v>1.0707596801899999</v>
      </c>
    </row>
    <row r="1220" spans="1:2">
      <c r="A1220">
        <v>1</v>
      </c>
      <c r="B1220">
        <v>2.0346343616400002</v>
      </c>
    </row>
    <row r="1221" spans="1:2">
      <c r="A1221">
        <v>5</v>
      </c>
      <c r="B1221">
        <v>1.1289874149700001</v>
      </c>
    </row>
    <row r="1222" spans="1:2">
      <c r="A1222">
        <v>1</v>
      </c>
      <c r="B1222">
        <v>1.96974981852</v>
      </c>
    </row>
    <row r="1223" spans="1:2">
      <c r="A1223">
        <v>4</v>
      </c>
      <c r="B1223">
        <v>1.7734010740599999</v>
      </c>
    </row>
    <row r="1224" spans="1:2">
      <c r="A1224">
        <v>2</v>
      </c>
      <c r="B1224">
        <v>1.48256682</v>
      </c>
    </row>
    <row r="1225" spans="1:2">
      <c r="A1225">
        <v>4</v>
      </c>
      <c r="B1225">
        <v>1.4515138057700001</v>
      </c>
    </row>
    <row r="1226" spans="1:2">
      <c r="A1226">
        <v>3</v>
      </c>
      <c r="B1226">
        <v>2.60243652056</v>
      </c>
    </row>
    <row r="1227" spans="1:2">
      <c r="A1227">
        <v>5</v>
      </c>
      <c r="B1227">
        <v>2.5455960429800002</v>
      </c>
    </row>
    <row r="1228" spans="1:2">
      <c r="A1228">
        <v>2</v>
      </c>
      <c r="B1228">
        <v>1.83370927609</v>
      </c>
    </row>
    <row r="1229" spans="1:2">
      <c r="A1229">
        <v>3</v>
      </c>
      <c r="B1229">
        <v>1.1291635767199999</v>
      </c>
    </row>
    <row r="1230" spans="1:2">
      <c r="A1230">
        <v>3</v>
      </c>
      <c r="B1230">
        <v>1.83145476905</v>
      </c>
    </row>
    <row r="1231" spans="1:2">
      <c r="A1231">
        <v>2</v>
      </c>
      <c r="B1231">
        <v>1.5878393746399999</v>
      </c>
    </row>
    <row r="1232" spans="1:2">
      <c r="A1232">
        <v>2</v>
      </c>
      <c r="B1232">
        <v>1.25965756876</v>
      </c>
    </row>
    <row r="1233" spans="1:2">
      <c r="A1233">
        <v>5</v>
      </c>
      <c r="B1233">
        <v>1.78078495086</v>
      </c>
    </row>
    <row r="1234" spans="1:2">
      <c r="A1234">
        <v>4</v>
      </c>
      <c r="B1234">
        <v>0.83001000625700005</v>
      </c>
    </row>
    <row r="1235" spans="1:2">
      <c r="A1235">
        <v>1</v>
      </c>
      <c r="B1235">
        <v>1.66054377655</v>
      </c>
    </row>
    <row r="1236" spans="1:2">
      <c r="A1236">
        <v>6</v>
      </c>
      <c r="B1236">
        <v>1.17344652125</v>
      </c>
    </row>
    <row r="1237" spans="1:2">
      <c r="A1237">
        <v>4</v>
      </c>
      <c r="B1237">
        <v>1.6464355821100001</v>
      </c>
    </row>
    <row r="1238" spans="1:2">
      <c r="A1238">
        <v>6</v>
      </c>
      <c r="B1238">
        <v>1.23712506114</v>
      </c>
    </row>
    <row r="1239" spans="1:2">
      <c r="A1239">
        <v>4</v>
      </c>
      <c r="B1239">
        <v>2.9066721286999999</v>
      </c>
    </row>
    <row r="1240" spans="1:2">
      <c r="A1240">
        <v>3</v>
      </c>
      <c r="B1240">
        <v>1.66546648115</v>
      </c>
    </row>
    <row r="1241" spans="1:2">
      <c r="A1241">
        <v>4</v>
      </c>
      <c r="B1241">
        <v>3.93698569848</v>
      </c>
    </row>
    <row r="1242" spans="1:2">
      <c r="A1242">
        <v>4</v>
      </c>
      <c r="B1242">
        <v>1.1320726537100001</v>
      </c>
    </row>
    <row r="1243" spans="1:2">
      <c r="A1243">
        <v>4</v>
      </c>
      <c r="B1243">
        <v>1.63890156662</v>
      </c>
    </row>
    <row r="1244" spans="1:2">
      <c r="A1244">
        <v>6</v>
      </c>
      <c r="B1244">
        <v>1.4189256104600001</v>
      </c>
    </row>
    <row r="1245" spans="1:2">
      <c r="A1245">
        <v>2</v>
      </c>
      <c r="B1245">
        <v>1.6813210168099999</v>
      </c>
    </row>
    <row r="1246" spans="1:2">
      <c r="A1246">
        <v>2</v>
      </c>
      <c r="B1246">
        <v>1.4376080732800001</v>
      </c>
    </row>
    <row r="1247" spans="1:2">
      <c r="A1247">
        <v>3</v>
      </c>
      <c r="B1247">
        <v>1.25284434584</v>
      </c>
    </row>
    <row r="1248" spans="1:2">
      <c r="A1248">
        <v>1</v>
      </c>
      <c r="B1248">
        <v>2.1836693840699999</v>
      </c>
    </row>
    <row r="1249" spans="1:2">
      <c r="A1249">
        <v>4</v>
      </c>
      <c r="B1249">
        <v>2.7254992478000002</v>
      </c>
    </row>
    <row r="1250" spans="1:2">
      <c r="A1250">
        <v>3</v>
      </c>
      <c r="B1250">
        <v>1.27266834997</v>
      </c>
    </row>
    <row r="1251" spans="1:2">
      <c r="A1251">
        <v>4</v>
      </c>
      <c r="B1251">
        <v>0.85481891152199996</v>
      </c>
    </row>
    <row r="1252" spans="1:2">
      <c r="A1252">
        <v>3</v>
      </c>
      <c r="B1252">
        <v>1.11722177847</v>
      </c>
    </row>
    <row r="1253" spans="1:2">
      <c r="A1253">
        <v>1</v>
      </c>
      <c r="B1253">
        <v>2.0115506135999999</v>
      </c>
    </row>
    <row r="1254" spans="1:2">
      <c r="A1254">
        <v>3</v>
      </c>
      <c r="B1254">
        <v>0.69959140298699996</v>
      </c>
    </row>
    <row r="1255" spans="1:2">
      <c r="A1255">
        <v>2</v>
      </c>
      <c r="B1255">
        <v>1.8477412152099999</v>
      </c>
    </row>
    <row r="1256" spans="1:2">
      <c r="A1256">
        <v>3</v>
      </c>
      <c r="B1256">
        <v>2.12578015802</v>
      </c>
    </row>
    <row r="1257" spans="1:2">
      <c r="A1257">
        <v>4</v>
      </c>
      <c r="B1257">
        <v>1.45975523988</v>
      </c>
    </row>
    <row r="1258" spans="1:2">
      <c r="A1258">
        <v>2</v>
      </c>
      <c r="B1258">
        <v>0.98276733897799995</v>
      </c>
    </row>
    <row r="1259" spans="1:2">
      <c r="A1259">
        <v>3</v>
      </c>
      <c r="B1259">
        <v>1.89737256555</v>
      </c>
    </row>
    <row r="1260" spans="1:2">
      <c r="A1260">
        <v>5</v>
      </c>
      <c r="B1260">
        <v>1.50506146463</v>
      </c>
    </row>
    <row r="1261" spans="1:2">
      <c r="A1261">
        <v>3</v>
      </c>
      <c r="B1261">
        <v>1.38998756831</v>
      </c>
    </row>
    <row r="1262" spans="1:2">
      <c r="A1262">
        <v>2</v>
      </c>
      <c r="B1262">
        <v>1.1443130619999999</v>
      </c>
    </row>
    <row r="1263" spans="1:2">
      <c r="A1263">
        <v>4</v>
      </c>
      <c r="B1263">
        <v>3.9247948426599999</v>
      </c>
    </row>
    <row r="1264" spans="1:2">
      <c r="A1264">
        <v>4</v>
      </c>
      <c r="B1264">
        <v>2.6569461913699999</v>
      </c>
    </row>
    <row r="1265" spans="1:2">
      <c r="A1265">
        <v>3</v>
      </c>
      <c r="B1265">
        <v>1.1967457554000001</v>
      </c>
    </row>
    <row r="1266" spans="1:2">
      <c r="A1266">
        <v>0</v>
      </c>
      <c r="B1266">
        <v>2.0178192269799999</v>
      </c>
    </row>
    <row r="1267" spans="1:2">
      <c r="A1267">
        <v>2</v>
      </c>
      <c r="B1267">
        <v>1.1971676359100001</v>
      </c>
    </row>
    <row r="1268" spans="1:2">
      <c r="A1268">
        <v>4</v>
      </c>
      <c r="B1268">
        <v>0.79115954851000003</v>
      </c>
    </row>
    <row r="1269" spans="1:2">
      <c r="A1269">
        <v>5</v>
      </c>
      <c r="B1269">
        <v>1.1554973500800001</v>
      </c>
    </row>
    <row r="1270" spans="1:2">
      <c r="A1270">
        <v>0</v>
      </c>
      <c r="B1270">
        <v>2.2246155635</v>
      </c>
    </row>
    <row r="1271" spans="1:2">
      <c r="A1271">
        <v>4</v>
      </c>
      <c r="B1271">
        <v>2.1883052656199999</v>
      </c>
    </row>
    <row r="1272" spans="1:2">
      <c r="A1272">
        <v>6</v>
      </c>
      <c r="B1272">
        <v>2.4321609729400002</v>
      </c>
    </row>
    <row r="1273" spans="1:2">
      <c r="A1273">
        <v>4</v>
      </c>
      <c r="B1273">
        <v>3.2256697169400002</v>
      </c>
    </row>
    <row r="1274" spans="1:2">
      <c r="A1274">
        <v>6</v>
      </c>
      <c r="B1274">
        <v>2.1499464915400002</v>
      </c>
    </row>
    <row r="1275" spans="1:2">
      <c r="A1275">
        <v>2</v>
      </c>
      <c r="B1275">
        <v>0.734286232782</v>
      </c>
    </row>
    <row r="1276" spans="1:2">
      <c r="A1276">
        <v>6</v>
      </c>
      <c r="B1276">
        <v>1.4294452503199999</v>
      </c>
    </row>
    <row r="1277" spans="1:2">
      <c r="A1277">
        <v>6</v>
      </c>
      <c r="B1277">
        <v>1.40444631287</v>
      </c>
    </row>
    <row r="1278" spans="1:2">
      <c r="A1278">
        <v>2</v>
      </c>
      <c r="B1278">
        <v>1.24129434532</v>
      </c>
    </row>
    <row r="1279" spans="1:2">
      <c r="A1279">
        <v>3</v>
      </c>
      <c r="B1279">
        <v>2.8728067105699999</v>
      </c>
    </row>
    <row r="1280" spans="1:2">
      <c r="A1280">
        <v>5</v>
      </c>
      <c r="B1280">
        <v>3.66111774634</v>
      </c>
    </row>
    <row r="1281" spans="1:2">
      <c r="A1281">
        <v>3</v>
      </c>
      <c r="B1281">
        <v>3.9018393141300001</v>
      </c>
    </row>
    <row r="1282" spans="1:2">
      <c r="A1282">
        <v>4</v>
      </c>
      <c r="B1282">
        <v>4.3463216880699997</v>
      </c>
    </row>
    <row r="1283" spans="1:2">
      <c r="A1283">
        <v>4</v>
      </c>
      <c r="B1283">
        <v>2.4814556057899999</v>
      </c>
    </row>
    <row r="1284" spans="1:2">
      <c r="A1284">
        <v>4</v>
      </c>
      <c r="B1284">
        <v>1.24010000781</v>
      </c>
    </row>
    <row r="1285" spans="1:2">
      <c r="A1285">
        <v>5</v>
      </c>
      <c r="B1285">
        <v>1.0669682446099999</v>
      </c>
    </row>
    <row r="1286" spans="1:2">
      <c r="A1286">
        <v>4</v>
      </c>
      <c r="B1286">
        <v>1.3666677192000001</v>
      </c>
    </row>
    <row r="1287" spans="1:2">
      <c r="A1287">
        <v>3</v>
      </c>
      <c r="B1287">
        <v>0.91449574523699995</v>
      </c>
    </row>
    <row r="1288" spans="1:2">
      <c r="A1288">
        <v>2</v>
      </c>
      <c r="B1288">
        <v>2.21782118438</v>
      </c>
    </row>
    <row r="1289" spans="1:2">
      <c r="A1289">
        <v>4</v>
      </c>
      <c r="B1289">
        <v>0.90563423868199999</v>
      </c>
    </row>
    <row r="1290" spans="1:2">
      <c r="A1290">
        <v>2</v>
      </c>
      <c r="B1290">
        <v>1.96706753489</v>
      </c>
    </row>
    <row r="1291" spans="1:2">
      <c r="A1291">
        <v>3</v>
      </c>
      <c r="B1291">
        <v>1.2100977399899999</v>
      </c>
    </row>
    <row r="1292" spans="1:2">
      <c r="A1292">
        <v>3</v>
      </c>
      <c r="B1292">
        <v>1.131476419</v>
      </c>
    </row>
    <row r="1293" spans="1:2">
      <c r="A1293">
        <v>7</v>
      </c>
      <c r="B1293">
        <v>2.2255639625899999</v>
      </c>
    </row>
    <row r="1294" spans="1:2">
      <c r="A1294">
        <v>3</v>
      </c>
      <c r="B1294">
        <v>1.43914532882</v>
      </c>
    </row>
    <row r="1295" spans="1:2">
      <c r="A1295">
        <v>6</v>
      </c>
      <c r="B1295">
        <v>1.8677530214</v>
      </c>
    </row>
    <row r="1296" spans="1:2">
      <c r="A1296">
        <v>3</v>
      </c>
      <c r="B1296">
        <v>1.94466149974</v>
      </c>
    </row>
    <row r="1297" spans="1:2">
      <c r="A1297">
        <v>5</v>
      </c>
      <c r="B1297">
        <v>2.41545490154</v>
      </c>
    </row>
    <row r="1298" spans="1:2">
      <c r="A1298">
        <v>1</v>
      </c>
      <c r="B1298">
        <v>1.30177191281</v>
      </c>
    </row>
    <row r="1299" spans="1:2">
      <c r="A1299">
        <v>7</v>
      </c>
      <c r="B1299">
        <v>1.3507937429700001</v>
      </c>
    </row>
    <row r="1300" spans="1:2">
      <c r="A1300">
        <v>2</v>
      </c>
      <c r="B1300">
        <v>1.0443729462</v>
      </c>
    </row>
    <row r="1301" spans="1:2">
      <c r="A1301">
        <v>5</v>
      </c>
      <c r="B1301">
        <v>1.5400100217899999</v>
      </c>
    </row>
    <row r="1302" spans="1:2">
      <c r="A1302">
        <v>3</v>
      </c>
      <c r="B1302">
        <v>0.96363034341099996</v>
      </c>
    </row>
    <row r="1303" spans="1:2">
      <c r="A1303">
        <v>2</v>
      </c>
      <c r="B1303">
        <v>1.74473225535</v>
      </c>
    </row>
    <row r="1304" spans="1:2">
      <c r="A1304">
        <v>3</v>
      </c>
      <c r="B1304">
        <v>1.57726967864</v>
      </c>
    </row>
    <row r="1305" spans="1:2">
      <c r="A1305">
        <v>2</v>
      </c>
      <c r="B1305">
        <v>1.89078194447</v>
      </c>
    </row>
    <row r="1306" spans="1:2">
      <c r="A1306">
        <v>5</v>
      </c>
      <c r="B1306">
        <v>4.2819040799900003</v>
      </c>
    </row>
    <row r="1307" spans="1:2">
      <c r="A1307">
        <v>5</v>
      </c>
      <c r="B1307">
        <v>1.24168721809</v>
      </c>
    </row>
    <row r="1308" spans="1:2">
      <c r="A1308">
        <v>4</v>
      </c>
      <c r="B1308">
        <v>1.3018287723999999</v>
      </c>
    </row>
    <row r="1309" spans="1:2">
      <c r="A1309">
        <v>4</v>
      </c>
      <c r="B1309">
        <v>0.68909386880599999</v>
      </c>
    </row>
    <row r="1310" spans="1:2">
      <c r="A1310">
        <v>5</v>
      </c>
      <c r="B1310">
        <v>1.1078358628</v>
      </c>
    </row>
    <row r="1311" spans="1:2">
      <c r="A1311">
        <v>1</v>
      </c>
      <c r="B1311">
        <v>2.2436271946900002</v>
      </c>
    </row>
    <row r="1312" spans="1:2">
      <c r="A1312">
        <v>3</v>
      </c>
      <c r="B1312">
        <v>3.2774719865200002</v>
      </c>
    </row>
    <row r="1313" spans="1:2">
      <c r="A1313">
        <v>6</v>
      </c>
      <c r="B1313">
        <v>2.49771268289</v>
      </c>
    </row>
    <row r="1314" spans="1:2">
      <c r="A1314">
        <v>3</v>
      </c>
      <c r="B1314">
        <v>0.76762822203600001</v>
      </c>
    </row>
    <row r="1315" spans="1:2">
      <c r="A1315">
        <v>5</v>
      </c>
      <c r="B1315">
        <v>1.42000913055</v>
      </c>
    </row>
    <row r="1316" spans="1:2">
      <c r="A1316">
        <v>2</v>
      </c>
      <c r="B1316">
        <v>2.8814478916900002</v>
      </c>
    </row>
    <row r="1317" spans="1:2">
      <c r="A1317">
        <v>5</v>
      </c>
      <c r="B1317">
        <v>0.96647933107299999</v>
      </c>
    </row>
    <row r="1318" spans="1:2">
      <c r="A1318">
        <v>5</v>
      </c>
      <c r="B1318">
        <v>1.82972196982</v>
      </c>
    </row>
    <row r="1319" spans="1:2">
      <c r="A1319">
        <v>0</v>
      </c>
      <c r="B1319">
        <v>1.94352830993</v>
      </c>
    </row>
    <row r="1320" spans="1:2">
      <c r="A1320">
        <v>3</v>
      </c>
      <c r="B1320">
        <v>0.79643239783599995</v>
      </c>
    </row>
    <row r="1321" spans="1:2">
      <c r="A1321">
        <v>5</v>
      </c>
      <c r="B1321">
        <v>1.2358470753399999</v>
      </c>
    </row>
    <row r="1322" spans="1:2">
      <c r="A1322">
        <v>4</v>
      </c>
      <c r="B1322">
        <v>0.62590920510500003</v>
      </c>
    </row>
    <row r="1323" spans="1:2">
      <c r="A1323">
        <v>5</v>
      </c>
      <c r="B1323">
        <v>1.7062647213</v>
      </c>
    </row>
    <row r="1324" spans="1:2">
      <c r="A1324">
        <v>3</v>
      </c>
      <c r="B1324">
        <v>2.15820295354</v>
      </c>
    </row>
    <row r="1325" spans="1:2">
      <c r="A1325">
        <v>2</v>
      </c>
      <c r="B1325">
        <v>1.16004269444</v>
      </c>
    </row>
    <row r="1326" spans="1:2">
      <c r="A1326">
        <v>4</v>
      </c>
      <c r="B1326">
        <v>0.83314449267299995</v>
      </c>
    </row>
    <row r="1327" spans="1:2">
      <c r="A1327">
        <v>4</v>
      </c>
      <c r="B1327">
        <v>1.19933033844</v>
      </c>
    </row>
    <row r="1328" spans="1:2">
      <c r="A1328">
        <v>6</v>
      </c>
      <c r="B1328">
        <v>1.8658959859699999</v>
      </c>
    </row>
    <row r="1329" spans="1:2">
      <c r="A1329">
        <v>3</v>
      </c>
      <c r="B1329">
        <v>1.6206173000299999</v>
      </c>
    </row>
    <row r="1330" spans="1:2">
      <c r="A1330">
        <v>1</v>
      </c>
      <c r="B1330">
        <v>1.43064321588</v>
      </c>
    </row>
    <row r="1331" spans="1:2">
      <c r="A1331">
        <v>2</v>
      </c>
      <c r="B1331">
        <v>3.9883063962600001</v>
      </c>
    </row>
    <row r="1332" spans="1:2">
      <c r="A1332">
        <v>3</v>
      </c>
      <c r="B1332">
        <v>1.0240751208400001</v>
      </c>
    </row>
    <row r="1333" spans="1:2">
      <c r="A1333">
        <v>3</v>
      </c>
      <c r="B1333">
        <v>1.4567872757</v>
      </c>
    </row>
    <row r="1334" spans="1:2">
      <c r="A1334">
        <v>7</v>
      </c>
      <c r="B1334">
        <v>2.0675090691600002</v>
      </c>
    </row>
    <row r="1335" spans="1:2">
      <c r="A1335">
        <v>2</v>
      </c>
      <c r="B1335">
        <v>2.0066147496000002</v>
      </c>
    </row>
    <row r="1336" spans="1:2">
      <c r="A1336">
        <v>4</v>
      </c>
      <c r="B1336">
        <v>1.36640905122</v>
      </c>
    </row>
    <row r="1337" spans="1:2">
      <c r="A1337">
        <v>3</v>
      </c>
      <c r="B1337">
        <v>1.2109944821400001</v>
      </c>
    </row>
    <row r="1338" spans="1:2">
      <c r="A1338">
        <v>6</v>
      </c>
      <c r="B1338">
        <v>2.8305993110299998</v>
      </c>
    </row>
    <row r="1339" spans="1:2">
      <c r="A1339">
        <v>7</v>
      </c>
      <c r="B1339">
        <v>0.67509252411800003</v>
      </c>
    </row>
    <row r="1340" spans="1:2">
      <c r="A1340">
        <v>5</v>
      </c>
      <c r="B1340">
        <v>1.43759724155</v>
      </c>
    </row>
    <row r="1341" spans="1:2">
      <c r="A1341">
        <v>3</v>
      </c>
      <c r="B1341">
        <v>2.0089067811899999</v>
      </c>
    </row>
    <row r="1342" spans="1:2">
      <c r="A1342">
        <v>5</v>
      </c>
      <c r="B1342">
        <v>1.4931941708400001</v>
      </c>
    </row>
    <row r="1343" spans="1:2">
      <c r="A1343">
        <v>4</v>
      </c>
      <c r="B1343">
        <v>1.78258796972</v>
      </c>
    </row>
    <row r="1344" spans="1:2">
      <c r="A1344">
        <v>3</v>
      </c>
      <c r="B1344">
        <v>1.3859182060299999</v>
      </c>
    </row>
    <row r="1345" spans="1:2">
      <c r="A1345">
        <v>5</v>
      </c>
      <c r="B1345">
        <v>3.9709206351200002</v>
      </c>
    </row>
    <row r="1346" spans="1:2">
      <c r="A1346">
        <v>3</v>
      </c>
      <c r="B1346">
        <v>1.3432257803000001</v>
      </c>
    </row>
    <row r="1347" spans="1:2">
      <c r="A1347">
        <v>4</v>
      </c>
      <c r="B1347">
        <v>0.96440016441400001</v>
      </c>
    </row>
    <row r="1348" spans="1:2">
      <c r="A1348">
        <v>2</v>
      </c>
      <c r="B1348">
        <v>0.68543833223799999</v>
      </c>
    </row>
    <row r="1349" spans="1:2">
      <c r="A1349">
        <v>3</v>
      </c>
      <c r="B1349">
        <v>0.84753561443900005</v>
      </c>
    </row>
    <row r="1350" spans="1:2">
      <c r="A1350">
        <v>1</v>
      </c>
      <c r="B1350">
        <v>1.4594059431599999</v>
      </c>
    </row>
    <row r="1351" spans="1:2">
      <c r="A1351">
        <v>1</v>
      </c>
      <c r="B1351">
        <v>2.27320016498</v>
      </c>
    </row>
    <row r="1352" spans="1:2">
      <c r="A1352">
        <v>8</v>
      </c>
      <c r="B1352">
        <v>1.41707064887</v>
      </c>
    </row>
    <row r="1353" spans="1:2">
      <c r="A1353">
        <v>5</v>
      </c>
      <c r="B1353">
        <v>1.9312729475399999</v>
      </c>
    </row>
    <row r="1354" spans="1:2">
      <c r="A1354">
        <v>4</v>
      </c>
      <c r="B1354">
        <v>1.8675542598899999</v>
      </c>
    </row>
    <row r="1355" spans="1:2">
      <c r="A1355">
        <v>6</v>
      </c>
      <c r="B1355">
        <v>1.06760256919</v>
      </c>
    </row>
    <row r="1356" spans="1:2">
      <c r="A1356">
        <v>2</v>
      </c>
      <c r="B1356">
        <v>1.5125553429900001</v>
      </c>
    </row>
    <row r="1357" spans="1:2">
      <c r="A1357">
        <v>4</v>
      </c>
      <c r="B1357">
        <v>1.40552906957</v>
      </c>
    </row>
    <row r="1358" spans="1:2">
      <c r="A1358">
        <v>4</v>
      </c>
      <c r="B1358">
        <v>2.7421155770999999</v>
      </c>
    </row>
    <row r="1359" spans="1:2">
      <c r="A1359">
        <v>3</v>
      </c>
      <c r="B1359">
        <v>1.9644624849200001</v>
      </c>
    </row>
    <row r="1360" spans="1:2">
      <c r="A1360">
        <v>5</v>
      </c>
      <c r="B1360">
        <v>0.87811767699999999</v>
      </c>
    </row>
    <row r="1361" spans="1:2">
      <c r="A1361">
        <v>5</v>
      </c>
      <c r="B1361">
        <v>0.894919950302</v>
      </c>
    </row>
    <row r="1362" spans="1:2">
      <c r="A1362">
        <v>6</v>
      </c>
      <c r="B1362">
        <v>1.4702878361</v>
      </c>
    </row>
    <row r="1363" spans="1:2">
      <c r="A1363">
        <v>3</v>
      </c>
      <c r="B1363">
        <v>1.10684546389</v>
      </c>
    </row>
    <row r="1364" spans="1:2">
      <c r="A1364">
        <v>0</v>
      </c>
      <c r="B1364">
        <v>1.43877740512</v>
      </c>
    </row>
    <row r="1365" spans="1:2">
      <c r="A1365">
        <v>3</v>
      </c>
      <c r="B1365">
        <v>0.93287066589199996</v>
      </c>
    </row>
    <row r="1366" spans="1:2">
      <c r="A1366">
        <v>2</v>
      </c>
      <c r="B1366">
        <v>1.19003038704</v>
      </c>
    </row>
    <row r="1367" spans="1:2">
      <c r="A1367">
        <v>6</v>
      </c>
      <c r="B1367">
        <v>1.32361483332</v>
      </c>
    </row>
    <row r="1368" spans="1:2">
      <c r="A1368">
        <v>1</v>
      </c>
      <c r="B1368">
        <v>1.9039316739400001</v>
      </c>
    </row>
    <row r="1369" spans="1:2">
      <c r="A1369">
        <v>1</v>
      </c>
      <c r="B1369">
        <v>1.1606781448700001</v>
      </c>
    </row>
    <row r="1370" spans="1:2">
      <c r="A1370">
        <v>4</v>
      </c>
      <c r="B1370">
        <v>3.8371226061599999</v>
      </c>
    </row>
    <row r="1371" spans="1:2">
      <c r="A1371">
        <v>3</v>
      </c>
      <c r="B1371">
        <v>1.3554289258000001</v>
      </c>
    </row>
    <row r="1372" spans="1:2">
      <c r="A1372">
        <v>2</v>
      </c>
      <c r="B1372">
        <v>1.17740853144</v>
      </c>
    </row>
    <row r="1373" spans="1:2">
      <c r="A1373">
        <v>5</v>
      </c>
      <c r="B1373">
        <v>1.90119769967</v>
      </c>
    </row>
    <row r="1374" spans="1:2">
      <c r="A1374">
        <v>5</v>
      </c>
      <c r="B1374">
        <v>0.92581976459299997</v>
      </c>
    </row>
    <row r="1375" spans="1:2">
      <c r="A1375">
        <v>2</v>
      </c>
      <c r="B1375">
        <v>2.0145290738199999</v>
      </c>
    </row>
    <row r="1376" spans="1:2">
      <c r="A1376">
        <v>2</v>
      </c>
      <c r="B1376">
        <v>1.4716994641500001</v>
      </c>
    </row>
    <row r="1377" spans="1:2">
      <c r="A1377">
        <v>4</v>
      </c>
      <c r="B1377">
        <v>0.72050432067799997</v>
      </c>
    </row>
    <row r="1378" spans="1:2">
      <c r="A1378">
        <v>1</v>
      </c>
      <c r="B1378">
        <v>2.5174694239400002</v>
      </c>
    </row>
    <row r="1379" spans="1:2">
      <c r="A1379">
        <v>4</v>
      </c>
      <c r="B1379">
        <v>1.4933642451</v>
      </c>
    </row>
    <row r="1380" spans="1:2">
      <c r="A1380">
        <v>3</v>
      </c>
      <c r="B1380">
        <v>1.68990453278</v>
      </c>
    </row>
    <row r="1381" spans="1:2">
      <c r="A1381">
        <v>3</v>
      </c>
      <c r="B1381">
        <v>5.6948417135899998</v>
      </c>
    </row>
    <row r="1382" spans="1:2">
      <c r="A1382">
        <v>4</v>
      </c>
      <c r="B1382">
        <v>1.05330842489</v>
      </c>
    </row>
    <row r="1383" spans="1:2">
      <c r="A1383">
        <v>4</v>
      </c>
      <c r="B1383">
        <v>0.78673424700700001</v>
      </c>
    </row>
    <row r="1384" spans="1:2">
      <c r="A1384">
        <v>1</v>
      </c>
      <c r="B1384">
        <v>1.5907369950600001</v>
      </c>
    </row>
    <row r="1385" spans="1:2">
      <c r="A1385">
        <v>4</v>
      </c>
      <c r="B1385">
        <v>1.1159317878099999</v>
      </c>
    </row>
    <row r="1386" spans="1:2">
      <c r="A1386">
        <v>5</v>
      </c>
      <c r="B1386">
        <v>1.1604977116299999</v>
      </c>
    </row>
    <row r="1387" spans="1:2">
      <c r="A1387">
        <v>3</v>
      </c>
      <c r="B1387">
        <v>0.61597177888999999</v>
      </c>
    </row>
    <row r="1388" spans="1:2">
      <c r="A1388">
        <v>4</v>
      </c>
      <c r="B1388">
        <v>0.99404771769900002</v>
      </c>
    </row>
    <row r="1389" spans="1:2">
      <c r="A1389">
        <v>5</v>
      </c>
      <c r="B1389">
        <v>2.34843820625</v>
      </c>
    </row>
    <row r="1390" spans="1:2">
      <c r="A1390">
        <v>2</v>
      </c>
      <c r="B1390">
        <v>1.2977602688100001</v>
      </c>
    </row>
    <row r="1391" spans="1:2">
      <c r="A1391">
        <v>1</v>
      </c>
      <c r="B1391">
        <v>2.2471692626499999</v>
      </c>
    </row>
    <row r="1392" spans="1:2">
      <c r="A1392">
        <v>4</v>
      </c>
      <c r="B1392">
        <v>1.13093523552</v>
      </c>
    </row>
    <row r="1393" spans="1:2">
      <c r="A1393">
        <v>4</v>
      </c>
      <c r="B1393">
        <v>1.4422006595300001</v>
      </c>
    </row>
    <row r="1394" spans="1:2">
      <c r="A1394">
        <v>4</v>
      </c>
      <c r="B1394">
        <v>1.3395612429199999</v>
      </c>
    </row>
    <row r="1395" spans="1:2">
      <c r="A1395">
        <v>3</v>
      </c>
      <c r="B1395">
        <v>1.1212717211800001</v>
      </c>
    </row>
    <row r="1396" spans="1:2">
      <c r="A1396">
        <v>2</v>
      </c>
      <c r="B1396">
        <v>1.26642267673</v>
      </c>
    </row>
    <row r="1397" spans="1:2">
      <c r="A1397">
        <v>3</v>
      </c>
      <c r="B1397">
        <v>1.44919248552</v>
      </c>
    </row>
    <row r="1398" spans="1:2">
      <c r="A1398">
        <v>2</v>
      </c>
      <c r="B1398">
        <v>1.6697727929099999</v>
      </c>
    </row>
    <row r="1399" spans="1:2">
      <c r="A1399">
        <v>2</v>
      </c>
      <c r="B1399">
        <v>2.0350781284799999</v>
      </c>
    </row>
    <row r="1400" spans="1:2">
      <c r="A1400">
        <v>5</v>
      </c>
      <c r="B1400">
        <v>1.66146695156</v>
      </c>
    </row>
    <row r="1401" spans="1:2">
      <c r="A1401">
        <v>2</v>
      </c>
      <c r="B1401">
        <v>1.2896725803</v>
      </c>
    </row>
    <row r="1402" spans="1:2">
      <c r="A1402">
        <v>3</v>
      </c>
      <c r="B1402">
        <v>1.60458045226</v>
      </c>
    </row>
    <row r="1403" spans="1:2">
      <c r="A1403">
        <v>2</v>
      </c>
      <c r="B1403">
        <v>1.0508464659300001</v>
      </c>
    </row>
    <row r="1404" spans="1:2">
      <c r="A1404">
        <v>3</v>
      </c>
      <c r="B1404">
        <v>1.8489556815399999</v>
      </c>
    </row>
    <row r="1405" spans="1:2">
      <c r="A1405">
        <v>1</v>
      </c>
      <c r="B1405">
        <v>1.2868117987800001</v>
      </c>
    </row>
    <row r="1406" spans="1:2">
      <c r="A1406">
        <v>2</v>
      </c>
      <c r="B1406">
        <v>1.10202353939</v>
      </c>
    </row>
    <row r="1407" spans="1:2">
      <c r="A1407">
        <v>2</v>
      </c>
      <c r="B1407">
        <v>1.1242385834399999</v>
      </c>
    </row>
    <row r="1408" spans="1:2">
      <c r="A1408">
        <v>1</v>
      </c>
      <c r="B1408">
        <v>1.47774968489</v>
      </c>
    </row>
    <row r="1409" spans="1:2">
      <c r="A1409">
        <v>4</v>
      </c>
      <c r="B1409">
        <v>1.4934653820299999</v>
      </c>
    </row>
    <row r="1410" spans="1:2">
      <c r="A1410">
        <v>3</v>
      </c>
      <c r="B1410">
        <v>2.0435829472</v>
      </c>
    </row>
    <row r="1411" spans="1:2">
      <c r="A1411">
        <v>6</v>
      </c>
      <c r="B1411">
        <v>1.70397936585</v>
      </c>
    </row>
    <row r="1412" spans="1:2">
      <c r="A1412">
        <v>4</v>
      </c>
      <c r="B1412">
        <v>1.1974619935799999</v>
      </c>
    </row>
    <row r="1413" spans="1:2">
      <c r="A1413">
        <v>5</v>
      </c>
      <c r="B1413">
        <v>1.7728880658199999</v>
      </c>
    </row>
    <row r="1414" spans="1:2">
      <c r="A1414">
        <v>1</v>
      </c>
      <c r="B1414">
        <v>0.89595782498200005</v>
      </c>
    </row>
    <row r="1415" spans="1:2">
      <c r="A1415">
        <v>3</v>
      </c>
      <c r="B1415">
        <v>2.1382081642199999</v>
      </c>
    </row>
    <row r="1416" spans="1:2">
      <c r="A1416">
        <v>6</v>
      </c>
      <c r="B1416">
        <v>1.9967631555700001</v>
      </c>
    </row>
    <row r="1417" spans="1:2">
      <c r="A1417">
        <v>3</v>
      </c>
      <c r="B1417">
        <v>1.7840966780900001</v>
      </c>
    </row>
    <row r="1418" spans="1:2">
      <c r="A1418">
        <v>5</v>
      </c>
      <c r="B1418">
        <v>1.5384370763699999</v>
      </c>
    </row>
    <row r="1419" spans="1:2">
      <c r="A1419">
        <v>3</v>
      </c>
      <c r="B1419">
        <v>1.9534247518800001</v>
      </c>
    </row>
    <row r="1420" spans="1:2">
      <c r="A1420">
        <v>2</v>
      </c>
      <c r="B1420">
        <v>1.9162145458199999</v>
      </c>
    </row>
    <row r="1421" spans="1:2">
      <c r="A1421">
        <v>6</v>
      </c>
      <c r="B1421">
        <v>1.4288598718800001</v>
      </c>
    </row>
    <row r="1422" spans="1:2">
      <c r="A1422">
        <v>1</v>
      </c>
      <c r="B1422">
        <v>2.0746426770199999</v>
      </c>
    </row>
    <row r="1423" spans="1:2">
      <c r="A1423">
        <v>7</v>
      </c>
      <c r="B1423">
        <v>1.8524101100899999</v>
      </c>
    </row>
    <row r="1424" spans="1:2">
      <c r="A1424">
        <v>4</v>
      </c>
      <c r="B1424">
        <v>2.15772607749</v>
      </c>
    </row>
    <row r="1425" spans="1:2">
      <c r="A1425">
        <v>4</v>
      </c>
      <c r="B1425">
        <v>1.93626695806</v>
      </c>
    </row>
    <row r="1426" spans="1:2">
      <c r="A1426">
        <v>4</v>
      </c>
      <c r="B1426">
        <v>1.3359775818699999</v>
      </c>
    </row>
    <row r="1427" spans="1:2">
      <c r="A1427">
        <v>3</v>
      </c>
      <c r="B1427">
        <v>1.63735062154</v>
      </c>
    </row>
    <row r="1428" spans="1:2">
      <c r="A1428">
        <v>2</v>
      </c>
      <c r="B1428">
        <v>1.2015571977599999</v>
      </c>
    </row>
    <row r="1429" spans="1:2">
      <c r="A1429">
        <v>2</v>
      </c>
      <c r="B1429">
        <v>1.6858056003199999</v>
      </c>
    </row>
    <row r="1430" spans="1:2">
      <c r="A1430">
        <v>5</v>
      </c>
      <c r="B1430">
        <v>1.09039630122</v>
      </c>
    </row>
    <row r="1431" spans="1:2">
      <c r="A1431">
        <v>5</v>
      </c>
      <c r="B1431">
        <v>1.46307355197</v>
      </c>
    </row>
    <row r="1432" spans="1:2">
      <c r="A1432">
        <v>1</v>
      </c>
      <c r="B1432">
        <v>1.72836257801</v>
      </c>
    </row>
    <row r="1433" spans="1:2">
      <c r="A1433">
        <v>4</v>
      </c>
      <c r="B1433">
        <v>1.28256837697</v>
      </c>
    </row>
    <row r="1434" spans="1:2">
      <c r="A1434">
        <v>3</v>
      </c>
      <c r="B1434">
        <v>1.8662459097799999</v>
      </c>
    </row>
    <row r="1435" spans="1:2">
      <c r="A1435">
        <v>4</v>
      </c>
      <c r="B1435">
        <v>1.6526856168799999</v>
      </c>
    </row>
    <row r="1436" spans="1:2">
      <c r="A1436">
        <v>2</v>
      </c>
      <c r="B1436">
        <v>1.8406177427899999</v>
      </c>
    </row>
    <row r="1437" spans="1:2">
      <c r="A1437">
        <v>6</v>
      </c>
      <c r="B1437">
        <v>1.1149825309100001</v>
      </c>
    </row>
    <row r="1438" spans="1:2">
      <c r="A1438">
        <v>4</v>
      </c>
      <c r="B1438">
        <v>1.31477618014</v>
      </c>
    </row>
    <row r="1439" spans="1:2">
      <c r="A1439">
        <v>6</v>
      </c>
      <c r="B1439">
        <v>1.78534887508</v>
      </c>
    </row>
    <row r="1440" spans="1:2">
      <c r="A1440">
        <v>4</v>
      </c>
      <c r="B1440">
        <v>3.2890343880600001</v>
      </c>
    </row>
    <row r="1441" spans="1:2">
      <c r="A1441">
        <v>2</v>
      </c>
      <c r="B1441">
        <v>2.1499970992000002</v>
      </c>
    </row>
    <row r="1442" spans="1:2">
      <c r="A1442">
        <v>0</v>
      </c>
      <c r="B1442">
        <v>1.4798407445199999</v>
      </c>
    </row>
    <row r="1443" spans="1:2">
      <c r="A1443">
        <v>7</v>
      </c>
      <c r="B1443">
        <v>1.53848168661</v>
      </c>
    </row>
    <row r="1444" spans="1:2">
      <c r="A1444">
        <v>3</v>
      </c>
      <c r="B1444">
        <v>2.67607235898</v>
      </c>
    </row>
    <row r="1445" spans="1:2">
      <c r="A1445">
        <v>2</v>
      </c>
      <c r="B1445">
        <v>3.0763579103100001</v>
      </c>
    </row>
    <row r="1446" spans="1:2">
      <c r="A1446">
        <v>3</v>
      </c>
      <c r="B1446">
        <v>0.37073566934399999</v>
      </c>
    </row>
    <row r="1447" spans="1:2">
      <c r="A1447">
        <v>3</v>
      </c>
      <c r="B1447">
        <v>2.3118380467200002</v>
      </c>
    </row>
    <row r="1448" spans="1:2">
      <c r="A1448">
        <v>2</v>
      </c>
      <c r="B1448">
        <v>1.2577343058299999</v>
      </c>
    </row>
    <row r="1449" spans="1:2">
      <c r="A1449">
        <v>3</v>
      </c>
      <c r="B1449">
        <v>1.7737322871700001</v>
      </c>
    </row>
    <row r="1450" spans="1:2">
      <c r="A1450">
        <v>2</v>
      </c>
      <c r="B1450">
        <v>1.3729799146399999</v>
      </c>
    </row>
    <row r="1451" spans="1:2">
      <c r="A1451">
        <v>2</v>
      </c>
      <c r="B1451">
        <v>2.13482047896</v>
      </c>
    </row>
    <row r="1452" spans="1:2">
      <c r="A1452">
        <v>4</v>
      </c>
      <c r="B1452">
        <v>1.3982790243900001</v>
      </c>
    </row>
    <row r="1453" spans="1:2">
      <c r="A1453">
        <v>3</v>
      </c>
      <c r="B1453">
        <v>1.30519373248</v>
      </c>
    </row>
    <row r="1454" spans="1:2">
      <c r="A1454">
        <v>6</v>
      </c>
      <c r="B1454">
        <v>2.2101814077299999</v>
      </c>
    </row>
    <row r="1455" spans="1:2">
      <c r="A1455">
        <v>3</v>
      </c>
      <c r="B1455">
        <v>2.2218250873500001</v>
      </c>
    </row>
    <row r="1456" spans="1:2">
      <c r="A1456">
        <v>4</v>
      </c>
      <c r="B1456">
        <v>1.3405525921899999</v>
      </c>
    </row>
    <row r="1457" spans="1:2">
      <c r="A1457">
        <v>3</v>
      </c>
      <c r="B1457">
        <v>1.84620314943</v>
      </c>
    </row>
    <row r="1458" spans="1:2">
      <c r="A1458">
        <v>3</v>
      </c>
      <c r="B1458">
        <v>1.2627235932400001</v>
      </c>
    </row>
    <row r="1459" spans="1:2">
      <c r="A1459">
        <v>5</v>
      </c>
      <c r="B1459">
        <v>3.4075761046599999</v>
      </c>
    </row>
    <row r="1460" spans="1:2">
      <c r="A1460">
        <v>2</v>
      </c>
      <c r="B1460">
        <v>1.3280903239899999</v>
      </c>
    </row>
    <row r="1461" spans="1:2">
      <c r="A1461">
        <v>5</v>
      </c>
      <c r="B1461">
        <v>1.5798164828200001</v>
      </c>
    </row>
    <row r="1462" spans="1:2">
      <c r="A1462">
        <v>6</v>
      </c>
      <c r="B1462">
        <v>3.2276945129899999</v>
      </c>
    </row>
    <row r="1463" spans="1:2">
      <c r="A1463">
        <v>4</v>
      </c>
      <c r="B1463">
        <v>1.1527093208200001</v>
      </c>
    </row>
    <row r="1464" spans="1:2">
      <c r="A1464">
        <v>2</v>
      </c>
      <c r="B1464">
        <v>1.18811633616</v>
      </c>
    </row>
    <row r="1465" spans="1:2">
      <c r="A1465">
        <v>4</v>
      </c>
      <c r="B1465">
        <v>1.4103708233000001</v>
      </c>
    </row>
    <row r="1466" spans="1:2">
      <c r="A1466">
        <v>4</v>
      </c>
      <c r="B1466">
        <v>1.50479085773</v>
      </c>
    </row>
    <row r="1467" spans="1:2">
      <c r="A1467">
        <v>6</v>
      </c>
      <c r="B1467">
        <v>1.54755859275</v>
      </c>
    </row>
    <row r="1468" spans="1:2">
      <c r="A1468">
        <v>2</v>
      </c>
      <c r="B1468">
        <v>2.07724527412</v>
      </c>
    </row>
    <row r="1469" spans="1:2">
      <c r="A1469">
        <v>3</v>
      </c>
      <c r="B1469">
        <v>1.38083194806</v>
      </c>
    </row>
    <row r="1470" spans="1:2">
      <c r="A1470">
        <v>7</v>
      </c>
      <c r="B1470">
        <v>3.2891102021799998</v>
      </c>
    </row>
    <row r="1471" spans="1:2">
      <c r="A1471">
        <v>4</v>
      </c>
      <c r="B1471">
        <v>1.38509640383</v>
      </c>
    </row>
    <row r="1472" spans="1:2">
      <c r="A1472">
        <v>2</v>
      </c>
      <c r="B1472">
        <v>1.2183256309599999</v>
      </c>
    </row>
    <row r="1473" spans="1:2">
      <c r="A1473">
        <v>3</v>
      </c>
      <c r="B1473">
        <v>2.35261859516</v>
      </c>
    </row>
    <row r="1474" spans="1:2">
      <c r="A1474">
        <v>3</v>
      </c>
      <c r="B1474">
        <v>1.36296561229</v>
      </c>
    </row>
    <row r="1475" spans="1:2">
      <c r="A1475">
        <v>2</v>
      </c>
      <c r="B1475">
        <v>1.0983273955499999</v>
      </c>
    </row>
    <row r="1476" spans="1:2">
      <c r="A1476">
        <v>6</v>
      </c>
      <c r="B1476">
        <v>2.70209568844</v>
      </c>
    </row>
    <row r="1477" spans="1:2">
      <c r="A1477">
        <v>1</v>
      </c>
      <c r="B1477">
        <v>1.8222561610400001</v>
      </c>
    </row>
    <row r="1478" spans="1:2">
      <c r="A1478">
        <v>4</v>
      </c>
      <c r="B1478">
        <v>1.73951326239</v>
      </c>
    </row>
    <row r="1479" spans="1:2">
      <c r="A1479">
        <v>4</v>
      </c>
      <c r="B1479">
        <v>0.95376152976700002</v>
      </c>
    </row>
    <row r="1480" spans="1:2">
      <c r="A1480">
        <v>2</v>
      </c>
      <c r="B1480">
        <v>1.7680784258</v>
      </c>
    </row>
    <row r="1481" spans="1:2">
      <c r="A1481">
        <v>2</v>
      </c>
      <c r="B1481">
        <v>3.0774181327200001</v>
      </c>
    </row>
    <row r="1482" spans="1:2">
      <c r="A1482">
        <v>1</v>
      </c>
      <c r="B1482">
        <v>1.91316528711</v>
      </c>
    </row>
    <row r="1483" spans="1:2">
      <c r="A1483">
        <v>2</v>
      </c>
      <c r="B1483">
        <v>1.13225889097</v>
      </c>
    </row>
    <row r="1484" spans="1:2">
      <c r="A1484">
        <v>4</v>
      </c>
      <c r="B1484">
        <v>2.2556889081899998</v>
      </c>
    </row>
    <row r="1485" spans="1:2">
      <c r="A1485">
        <v>2</v>
      </c>
      <c r="B1485">
        <v>2.5387639601899998</v>
      </c>
    </row>
    <row r="1486" spans="1:2">
      <c r="A1486">
        <v>4</v>
      </c>
      <c r="B1486">
        <v>1.74558240328</v>
      </c>
    </row>
    <row r="1487" spans="1:2">
      <c r="A1487">
        <v>6</v>
      </c>
      <c r="B1487">
        <v>1.75719339463</v>
      </c>
    </row>
    <row r="1488" spans="1:2">
      <c r="A1488">
        <v>3</v>
      </c>
      <c r="B1488">
        <v>1.2534700488299999</v>
      </c>
    </row>
    <row r="1489" spans="1:2">
      <c r="A1489">
        <v>2</v>
      </c>
      <c r="B1489">
        <v>1.90852150004</v>
      </c>
    </row>
    <row r="1490" spans="1:2">
      <c r="A1490">
        <v>6</v>
      </c>
      <c r="B1490">
        <v>2.6818636117599999</v>
      </c>
    </row>
    <row r="1491" spans="1:2">
      <c r="A1491">
        <v>5</v>
      </c>
      <c r="B1491">
        <v>1.1329514943900001</v>
      </c>
    </row>
    <row r="1492" spans="1:2">
      <c r="A1492">
        <v>3</v>
      </c>
      <c r="B1492">
        <v>0.97380593599999998</v>
      </c>
    </row>
    <row r="1493" spans="1:2">
      <c r="A1493">
        <v>6</v>
      </c>
      <c r="B1493">
        <v>2.1245385524699998</v>
      </c>
    </row>
    <row r="1494" spans="1:2">
      <c r="A1494">
        <v>2</v>
      </c>
      <c r="B1494">
        <v>1.67046552805</v>
      </c>
    </row>
    <row r="1495" spans="1:2">
      <c r="A1495">
        <v>1</v>
      </c>
      <c r="B1495">
        <v>1.7019369579900001</v>
      </c>
    </row>
    <row r="1496" spans="1:2">
      <c r="A1496">
        <v>3</v>
      </c>
      <c r="B1496">
        <v>1.41001146803</v>
      </c>
    </row>
    <row r="1497" spans="1:2">
      <c r="A1497">
        <v>6</v>
      </c>
      <c r="B1497">
        <v>0.97984902208400004</v>
      </c>
    </row>
    <row r="1498" spans="1:2">
      <c r="A1498">
        <v>4</v>
      </c>
      <c r="B1498">
        <v>1.9144568235899999</v>
      </c>
    </row>
    <row r="1499" spans="1:2">
      <c r="A1499">
        <v>6</v>
      </c>
      <c r="B1499">
        <v>0.96614020607200002</v>
      </c>
    </row>
    <row r="1500" spans="1:2">
      <c r="A1500">
        <v>5</v>
      </c>
      <c r="B1500">
        <v>1.3534325431000001</v>
      </c>
    </row>
    <row r="1501" spans="1:2">
      <c r="A1501">
        <v>2</v>
      </c>
      <c r="B1501">
        <v>1.3489592915899999</v>
      </c>
    </row>
    <row r="1502" spans="1:2">
      <c r="A1502">
        <v>0</v>
      </c>
      <c r="B1502">
        <v>2.15604926418</v>
      </c>
    </row>
    <row r="1503" spans="1:2">
      <c r="A1503">
        <v>5</v>
      </c>
      <c r="B1503">
        <v>1.29046404988</v>
      </c>
    </row>
    <row r="1504" spans="1:2">
      <c r="A1504">
        <v>3</v>
      </c>
      <c r="B1504">
        <v>1.1373967245200001</v>
      </c>
    </row>
    <row r="1505" spans="1:2">
      <c r="A1505">
        <v>2</v>
      </c>
      <c r="B1505">
        <v>1.9493705859899999</v>
      </c>
    </row>
    <row r="1506" spans="1:2">
      <c r="A1506">
        <v>2</v>
      </c>
      <c r="B1506">
        <v>2.9815706817100001</v>
      </c>
    </row>
    <row r="1507" spans="1:2">
      <c r="A1507">
        <v>5</v>
      </c>
      <c r="B1507">
        <v>2.04202402619</v>
      </c>
    </row>
    <row r="1508" spans="1:2">
      <c r="A1508">
        <v>2</v>
      </c>
      <c r="B1508">
        <v>1.5595483588000001</v>
      </c>
    </row>
    <row r="1509" spans="1:2">
      <c r="A1509">
        <v>4</v>
      </c>
      <c r="B1509">
        <v>1.2390553905299999</v>
      </c>
    </row>
    <row r="1510" spans="1:2">
      <c r="A1510">
        <v>3</v>
      </c>
      <c r="B1510">
        <v>1.3744419449800001</v>
      </c>
    </row>
    <row r="1511" spans="1:2">
      <c r="A1511">
        <v>3</v>
      </c>
      <c r="B1511">
        <v>2.0121927959699999</v>
      </c>
    </row>
    <row r="1512" spans="1:2">
      <c r="A1512">
        <v>4</v>
      </c>
      <c r="B1512">
        <v>0.98734141932200004</v>
      </c>
    </row>
    <row r="1513" spans="1:2">
      <c r="A1513">
        <v>1</v>
      </c>
      <c r="B1513">
        <v>1.5029797771</v>
      </c>
    </row>
    <row r="1514" spans="1:2">
      <c r="A1514">
        <v>4</v>
      </c>
      <c r="B1514">
        <v>1.0332330916500001</v>
      </c>
    </row>
    <row r="1515" spans="1:2">
      <c r="A1515">
        <v>3</v>
      </c>
      <c r="B1515">
        <v>0.83019784145499997</v>
      </c>
    </row>
    <row r="1516" spans="1:2">
      <c r="A1516">
        <v>2</v>
      </c>
      <c r="B1516">
        <v>1.0664733189</v>
      </c>
    </row>
    <row r="1517" spans="1:2">
      <c r="A1517">
        <v>0</v>
      </c>
      <c r="B1517">
        <v>0.91255568058400005</v>
      </c>
    </row>
    <row r="1518" spans="1:2">
      <c r="A1518">
        <v>3</v>
      </c>
      <c r="B1518">
        <v>1.65890119104</v>
      </c>
    </row>
    <row r="1519" spans="1:2">
      <c r="A1519">
        <v>4</v>
      </c>
      <c r="B1519">
        <v>1.6091143934000001</v>
      </c>
    </row>
    <row r="1520" spans="1:2">
      <c r="A1520">
        <v>2</v>
      </c>
      <c r="B1520">
        <v>1.5834617985199999</v>
      </c>
    </row>
    <row r="1521" spans="1:2">
      <c r="A1521">
        <v>6</v>
      </c>
      <c r="B1521">
        <v>1.21843725243</v>
      </c>
    </row>
    <row r="1522" spans="1:2">
      <c r="A1522">
        <v>1</v>
      </c>
      <c r="B1522">
        <v>1.60028775677</v>
      </c>
    </row>
    <row r="1523" spans="1:2">
      <c r="A1523">
        <v>1</v>
      </c>
      <c r="B1523">
        <v>1.1282775712299999</v>
      </c>
    </row>
    <row r="1524" spans="1:2">
      <c r="A1524">
        <v>5</v>
      </c>
      <c r="B1524">
        <v>1.27591720381</v>
      </c>
    </row>
    <row r="1525" spans="1:2">
      <c r="A1525">
        <v>2</v>
      </c>
      <c r="B1525">
        <v>0.76230227770500003</v>
      </c>
    </row>
    <row r="1526" spans="1:2">
      <c r="A1526">
        <v>2</v>
      </c>
      <c r="B1526">
        <v>1.26516188283</v>
      </c>
    </row>
    <row r="1527" spans="1:2">
      <c r="A1527">
        <v>2</v>
      </c>
      <c r="B1527">
        <v>1.3296034216199999</v>
      </c>
    </row>
    <row r="1528" spans="1:2">
      <c r="A1528">
        <v>5</v>
      </c>
      <c r="B1528">
        <v>1.0384735231</v>
      </c>
    </row>
    <row r="1529" spans="1:2">
      <c r="A1529">
        <v>4</v>
      </c>
      <c r="B1529">
        <v>1.59884051518</v>
      </c>
    </row>
    <row r="1530" spans="1:2">
      <c r="A1530">
        <v>4</v>
      </c>
      <c r="B1530">
        <v>0.92736185014299999</v>
      </c>
    </row>
    <row r="1531" spans="1:2">
      <c r="A1531">
        <v>5</v>
      </c>
      <c r="B1531">
        <v>1.3696027552200001</v>
      </c>
    </row>
    <row r="1532" spans="1:2">
      <c r="A1532">
        <v>4</v>
      </c>
      <c r="B1532">
        <v>1.18403381404</v>
      </c>
    </row>
    <row r="1533" spans="1:2">
      <c r="A1533">
        <v>7</v>
      </c>
      <c r="B1533">
        <v>3.0864132051399999</v>
      </c>
    </row>
    <row r="1534" spans="1:2">
      <c r="A1534">
        <v>5</v>
      </c>
      <c r="B1534">
        <v>1.8995215266200001</v>
      </c>
    </row>
    <row r="1535" spans="1:2">
      <c r="A1535">
        <v>4</v>
      </c>
      <c r="B1535">
        <v>2.2159869096100002</v>
      </c>
    </row>
    <row r="1536" spans="1:2">
      <c r="A1536">
        <v>2</v>
      </c>
      <c r="B1536">
        <v>1.8438916883800001</v>
      </c>
    </row>
    <row r="1537" spans="1:2">
      <c r="A1537">
        <v>2</v>
      </c>
      <c r="B1537">
        <v>0.401995613167</v>
      </c>
    </row>
    <row r="1538" spans="1:2">
      <c r="A1538">
        <v>1</v>
      </c>
      <c r="B1538">
        <v>1.69662487538</v>
      </c>
    </row>
    <row r="1539" spans="1:2">
      <c r="A1539">
        <v>6</v>
      </c>
      <c r="B1539">
        <v>1.7271574038199999</v>
      </c>
    </row>
    <row r="1540" spans="1:2">
      <c r="A1540">
        <v>4</v>
      </c>
      <c r="B1540">
        <v>1.53512452084</v>
      </c>
    </row>
    <row r="1541" spans="1:2">
      <c r="A1541">
        <v>4</v>
      </c>
      <c r="B1541">
        <v>1.50159474798</v>
      </c>
    </row>
    <row r="1542" spans="1:2">
      <c r="A1542">
        <v>2</v>
      </c>
      <c r="B1542">
        <v>1.6680414111799999</v>
      </c>
    </row>
    <row r="1543" spans="1:2">
      <c r="A1543">
        <v>3</v>
      </c>
      <c r="B1543">
        <v>1.4616622094</v>
      </c>
    </row>
    <row r="1544" spans="1:2">
      <c r="A1544">
        <v>5</v>
      </c>
      <c r="B1544">
        <v>1.13857662165</v>
      </c>
    </row>
    <row r="1545" spans="1:2">
      <c r="A1545">
        <v>5</v>
      </c>
      <c r="B1545">
        <v>0.94163590513399997</v>
      </c>
    </row>
    <row r="1546" spans="1:2">
      <c r="A1546">
        <v>7</v>
      </c>
      <c r="B1546">
        <v>1.9182324638199999</v>
      </c>
    </row>
    <row r="1547" spans="1:2">
      <c r="A1547">
        <v>4</v>
      </c>
      <c r="B1547">
        <v>1.0005984994699999</v>
      </c>
    </row>
    <row r="1548" spans="1:2">
      <c r="A1548">
        <v>1</v>
      </c>
      <c r="B1548">
        <v>1.1621145795700001</v>
      </c>
    </row>
    <row r="1549" spans="1:2">
      <c r="A1549">
        <v>3</v>
      </c>
      <c r="B1549">
        <v>1.1821165742399999</v>
      </c>
    </row>
    <row r="1550" spans="1:2">
      <c r="A1550">
        <v>4</v>
      </c>
      <c r="B1550">
        <v>1.7640553111799999</v>
      </c>
    </row>
    <row r="1551" spans="1:2">
      <c r="A1551">
        <v>3</v>
      </c>
      <c r="B1551">
        <v>1.34919561031</v>
      </c>
    </row>
    <row r="1552" spans="1:2">
      <c r="A1552">
        <v>3</v>
      </c>
      <c r="B1552">
        <v>1.41228583171</v>
      </c>
    </row>
    <row r="1553" spans="1:2">
      <c r="A1553">
        <v>2</v>
      </c>
      <c r="B1553">
        <v>1.4142422006399999</v>
      </c>
    </row>
    <row r="1554" spans="1:2">
      <c r="A1554">
        <v>4</v>
      </c>
      <c r="B1554">
        <v>1.48817473426</v>
      </c>
    </row>
    <row r="1555" spans="1:2">
      <c r="A1555">
        <v>5</v>
      </c>
      <c r="B1555">
        <v>2.2276904933999999</v>
      </c>
    </row>
    <row r="1556" spans="1:2">
      <c r="A1556">
        <v>0</v>
      </c>
      <c r="B1556">
        <v>1.27920004103</v>
      </c>
    </row>
    <row r="1557" spans="1:2">
      <c r="A1557">
        <v>7</v>
      </c>
      <c r="B1557">
        <v>2.97786341654</v>
      </c>
    </row>
    <row r="1558" spans="1:2">
      <c r="A1558">
        <v>4</v>
      </c>
      <c r="B1558">
        <v>3.9725232663100001</v>
      </c>
    </row>
    <row r="1559" spans="1:2">
      <c r="A1559">
        <v>4</v>
      </c>
      <c r="B1559">
        <v>1.4611111627</v>
      </c>
    </row>
    <row r="1560" spans="1:2">
      <c r="A1560">
        <v>6</v>
      </c>
      <c r="B1560">
        <v>3.65687940241</v>
      </c>
    </row>
    <row r="1561" spans="1:2">
      <c r="A1561">
        <v>3</v>
      </c>
      <c r="B1561">
        <v>1.3772880222799999</v>
      </c>
    </row>
    <row r="1562" spans="1:2">
      <c r="A1562">
        <v>3</v>
      </c>
      <c r="B1562">
        <v>0.79779061586</v>
      </c>
    </row>
    <row r="1563" spans="1:2">
      <c r="A1563">
        <v>3</v>
      </c>
      <c r="B1563">
        <v>1.8391892910900001</v>
      </c>
    </row>
    <row r="1564" spans="1:2">
      <c r="A1564">
        <v>5</v>
      </c>
      <c r="B1564">
        <v>1.5294548082899999</v>
      </c>
    </row>
    <row r="1565" spans="1:2">
      <c r="A1565">
        <v>3</v>
      </c>
      <c r="B1565">
        <v>1.5504151564499999</v>
      </c>
    </row>
    <row r="1566" spans="1:2">
      <c r="A1566">
        <v>5</v>
      </c>
      <c r="B1566">
        <v>1.3795264597200001</v>
      </c>
    </row>
    <row r="1567" spans="1:2">
      <c r="A1567">
        <v>3</v>
      </c>
      <c r="B1567">
        <v>0.71169422763500001</v>
      </c>
    </row>
    <row r="1568" spans="1:2">
      <c r="A1568">
        <v>3</v>
      </c>
      <c r="B1568">
        <v>1.2997997889299999</v>
      </c>
    </row>
    <row r="1569" spans="1:2">
      <c r="A1569">
        <v>2</v>
      </c>
      <c r="B1569">
        <v>1.44234525722</v>
      </c>
    </row>
    <row r="1570" spans="1:2">
      <c r="A1570">
        <v>3</v>
      </c>
      <c r="B1570">
        <v>0.79733334715100002</v>
      </c>
    </row>
    <row r="1571" spans="1:2">
      <c r="A1571">
        <v>4</v>
      </c>
      <c r="B1571">
        <v>0.99985288834599995</v>
      </c>
    </row>
    <row r="1572" spans="1:2">
      <c r="A1572">
        <v>3</v>
      </c>
      <c r="B1572">
        <v>1.57513501614</v>
      </c>
    </row>
    <row r="1573" spans="1:2">
      <c r="A1573">
        <v>2</v>
      </c>
      <c r="B1573">
        <v>1.07978581003</v>
      </c>
    </row>
    <row r="1574" spans="1:2">
      <c r="A1574">
        <v>3</v>
      </c>
      <c r="B1574">
        <v>1.71765569553</v>
      </c>
    </row>
    <row r="1575" spans="1:2">
      <c r="A1575">
        <v>7</v>
      </c>
      <c r="B1575">
        <v>1.4961272155100001</v>
      </c>
    </row>
    <row r="1576" spans="1:2">
      <c r="A1576">
        <v>2</v>
      </c>
      <c r="B1576">
        <v>1.7462987720300001</v>
      </c>
    </row>
    <row r="1577" spans="1:2">
      <c r="A1577">
        <v>5</v>
      </c>
      <c r="B1577">
        <v>1.22817852609</v>
      </c>
    </row>
    <row r="1578" spans="1:2">
      <c r="A1578">
        <v>2</v>
      </c>
      <c r="B1578">
        <v>3.4722642372600001</v>
      </c>
    </row>
    <row r="1579" spans="1:2">
      <c r="A1579">
        <v>1</v>
      </c>
      <c r="B1579">
        <v>2.17343793026</v>
      </c>
    </row>
    <row r="1580" spans="1:2">
      <c r="A1580">
        <v>3</v>
      </c>
      <c r="B1580">
        <v>1.12213804968</v>
      </c>
    </row>
    <row r="1581" spans="1:2">
      <c r="A1581">
        <v>5</v>
      </c>
      <c r="B1581">
        <v>0.88562932388000004</v>
      </c>
    </row>
    <row r="1582" spans="1:2">
      <c r="A1582">
        <v>3</v>
      </c>
      <c r="B1582">
        <v>0.79654039664300003</v>
      </c>
    </row>
    <row r="1583" spans="1:2">
      <c r="A1583">
        <v>5</v>
      </c>
      <c r="B1583">
        <v>2.66372299877</v>
      </c>
    </row>
    <row r="1584" spans="1:2">
      <c r="A1584">
        <v>2</v>
      </c>
      <c r="B1584">
        <v>2.0050945736500001</v>
      </c>
    </row>
    <row r="1585" spans="1:2">
      <c r="A1585">
        <v>4</v>
      </c>
      <c r="B1585">
        <v>0.62649062814800005</v>
      </c>
    </row>
    <row r="1586" spans="1:2">
      <c r="A1586">
        <v>0</v>
      </c>
      <c r="B1586">
        <v>2.1191405803299999</v>
      </c>
    </row>
    <row r="1587" spans="1:2">
      <c r="A1587">
        <v>4</v>
      </c>
      <c r="B1587">
        <v>2.0510355843100001</v>
      </c>
    </row>
    <row r="1588" spans="1:2">
      <c r="A1588">
        <v>3</v>
      </c>
      <c r="B1588">
        <v>0.60937480840400005</v>
      </c>
    </row>
    <row r="1589" spans="1:2">
      <c r="A1589">
        <v>3</v>
      </c>
      <c r="B1589">
        <v>1.09696092694</v>
      </c>
    </row>
    <row r="1590" spans="1:2">
      <c r="A1590">
        <v>2</v>
      </c>
      <c r="B1590">
        <v>1.3401412231400001</v>
      </c>
    </row>
    <row r="1591" spans="1:2">
      <c r="A1591">
        <v>5</v>
      </c>
      <c r="B1591">
        <v>1.3128550864499999</v>
      </c>
    </row>
    <row r="1592" spans="1:2">
      <c r="A1592">
        <v>2</v>
      </c>
      <c r="B1592">
        <v>2.5697870586599998</v>
      </c>
    </row>
    <row r="1593" spans="1:2">
      <c r="A1593">
        <v>5</v>
      </c>
      <c r="B1593">
        <v>1.7685326159000001</v>
      </c>
    </row>
    <row r="1594" spans="1:2">
      <c r="A1594">
        <v>2</v>
      </c>
      <c r="B1594">
        <v>0.59950595643000004</v>
      </c>
    </row>
    <row r="1595" spans="1:2">
      <c r="A1595">
        <v>4</v>
      </c>
      <c r="B1595">
        <v>1.8439282182100001</v>
      </c>
    </row>
    <row r="1596" spans="1:2">
      <c r="A1596">
        <v>2</v>
      </c>
      <c r="B1596">
        <v>1.43992162278</v>
      </c>
    </row>
    <row r="1597" spans="1:2">
      <c r="A1597">
        <v>3</v>
      </c>
      <c r="B1597">
        <v>2.6228440316500001</v>
      </c>
    </row>
    <row r="1598" spans="1:2">
      <c r="A1598">
        <v>2</v>
      </c>
      <c r="B1598">
        <v>1.7714175457700001</v>
      </c>
    </row>
    <row r="1599" spans="1:2">
      <c r="A1599">
        <v>6</v>
      </c>
      <c r="B1599">
        <v>2.58259735146</v>
      </c>
    </row>
    <row r="1600" spans="1:2">
      <c r="A1600">
        <v>2</v>
      </c>
      <c r="B1600">
        <v>2.5474141169100002</v>
      </c>
    </row>
    <row r="1601" spans="1:2">
      <c r="A1601">
        <v>2</v>
      </c>
      <c r="B1601">
        <v>2.3721328016999998</v>
      </c>
    </row>
    <row r="1602" spans="1:2">
      <c r="A1602">
        <v>3</v>
      </c>
      <c r="B1602">
        <v>1.35135054419</v>
      </c>
    </row>
    <row r="1603" spans="1:2">
      <c r="A1603">
        <v>3</v>
      </c>
      <c r="B1603">
        <v>1.2071595187499999</v>
      </c>
    </row>
    <row r="1604" spans="1:2">
      <c r="A1604">
        <v>4</v>
      </c>
      <c r="B1604">
        <v>1.38798929059</v>
      </c>
    </row>
    <row r="1605" spans="1:2">
      <c r="A1605">
        <v>5</v>
      </c>
      <c r="B1605">
        <v>1.76124275159</v>
      </c>
    </row>
    <row r="1606" spans="1:2">
      <c r="A1606">
        <v>4</v>
      </c>
      <c r="B1606">
        <v>1.8129889542199999</v>
      </c>
    </row>
    <row r="1607" spans="1:2">
      <c r="A1607">
        <v>3</v>
      </c>
      <c r="B1607">
        <v>2.1967915999900001</v>
      </c>
    </row>
    <row r="1608" spans="1:2">
      <c r="A1608">
        <v>5</v>
      </c>
      <c r="B1608">
        <v>1.01473012999</v>
      </c>
    </row>
    <row r="1609" spans="1:2">
      <c r="A1609">
        <v>3</v>
      </c>
      <c r="B1609">
        <v>1.2262725477400001</v>
      </c>
    </row>
    <row r="1610" spans="1:2">
      <c r="A1610">
        <v>4</v>
      </c>
      <c r="B1610">
        <v>1.4680187029</v>
      </c>
    </row>
    <row r="1611" spans="1:2">
      <c r="A1611">
        <v>3</v>
      </c>
      <c r="B1611">
        <v>1.9745783725099999</v>
      </c>
    </row>
    <row r="1612" spans="1:2">
      <c r="A1612">
        <v>4</v>
      </c>
      <c r="B1612">
        <v>1.6165741624100001</v>
      </c>
    </row>
    <row r="1613" spans="1:2">
      <c r="A1613">
        <v>4</v>
      </c>
      <c r="B1613">
        <v>2.4028183088100001</v>
      </c>
    </row>
    <row r="1614" spans="1:2">
      <c r="A1614">
        <v>6</v>
      </c>
      <c r="B1614">
        <v>0.99118180213100004</v>
      </c>
    </row>
    <row r="1615" spans="1:2">
      <c r="A1615">
        <v>5</v>
      </c>
      <c r="B1615">
        <v>1.40445924579</v>
      </c>
    </row>
    <row r="1616" spans="1:2">
      <c r="A1616">
        <v>5</v>
      </c>
      <c r="B1616">
        <v>2.3193954783300001</v>
      </c>
    </row>
    <row r="1617" spans="1:2">
      <c r="A1617">
        <v>5</v>
      </c>
      <c r="B1617">
        <v>1.614895462</v>
      </c>
    </row>
    <row r="1618" spans="1:2">
      <c r="A1618">
        <v>1</v>
      </c>
      <c r="B1618">
        <v>2.0043040204399998</v>
      </c>
    </row>
    <row r="1619" spans="1:2">
      <c r="A1619">
        <v>6</v>
      </c>
      <c r="B1619">
        <v>1.42393850798</v>
      </c>
    </row>
    <row r="1620" spans="1:2">
      <c r="A1620">
        <v>3</v>
      </c>
      <c r="B1620">
        <v>1.5481386583700001</v>
      </c>
    </row>
    <row r="1621" spans="1:2">
      <c r="A1621">
        <v>3</v>
      </c>
      <c r="B1621">
        <v>2.9851546714800001</v>
      </c>
    </row>
    <row r="1622" spans="1:2">
      <c r="A1622">
        <v>3</v>
      </c>
      <c r="B1622">
        <v>0.99440406263199999</v>
      </c>
    </row>
    <row r="1623" spans="1:2">
      <c r="A1623">
        <v>1</v>
      </c>
      <c r="B1623">
        <v>0.57300935848300005</v>
      </c>
    </row>
    <row r="1624" spans="1:2">
      <c r="A1624">
        <v>5</v>
      </c>
      <c r="B1624">
        <v>1.26653581877</v>
      </c>
    </row>
    <row r="1625" spans="1:2">
      <c r="A1625">
        <v>2</v>
      </c>
      <c r="B1625">
        <v>1.3067098959400001</v>
      </c>
    </row>
    <row r="1626" spans="1:2">
      <c r="A1626">
        <v>3</v>
      </c>
      <c r="B1626">
        <v>1.2466917527400001</v>
      </c>
    </row>
    <row r="1627" spans="1:2">
      <c r="A1627">
        <v>2</v>
      </c>
      <c r="B1627">
        <v>1.3233116165200001</v>
      </c>
    </row>
    <row r="1628" spans="1:2">
      <c r="A1628">
        <v>3</v>
      </c>
      <c r="B1628">
        <v>1.9772814970599999</v>
      </c>
    </row>
    <row r="1629" spans="1:2">
      <c r="A1629">
        <v>5</v>
      </c>
      <c r="B1629">
        <v>1.8943907554299999</v>
      </c>
    </row>
    <row r="1630" spans="1:2">
      <c r="A1630">
        <v>0</v>
      </c>
      <c r="B1630">
        <v>2.0387943010199998</v>
      </c>
    </row>
    <row r="1631" spans="1:2">
      <c r="A1631">
        <v>2</v>
      </c>
      <c r="B1631">
        <v>1.61640123955</v>
      </c>
    </row>
    <row r="1632" spans="1:2">
      <c r="A1632">
        <v>4</v>
      </c>
      <c r="B1632">
        <v>1.9537173864599999</v>
      </c>
    </row>
    <row r="1633" spans="1:2">
      <c r="A1633">
        <v>1</v>
      </c>
      <c r="B1633">
        <v>0.81860082096999998</v>
      </c>
    </row>
    <row r="1634" spans="1:2">
      <c r="A1634">
        <v>3</v>
      </c>
      <c r="B1634">
        <v>1.8728127645099999</v>
      </c>
    </row>
    <row r="1635" spans="1:2">
      <c r="A1635">
        <v>2</v>
      </c>
      <c r="B1635">
        <v>1.4338513796400001</v>
      </c>
    </row>
    <row r="1636" spans="1:2">
      <c r="A1636">
        <v>4</v>
      </c>
      <c r="B1636">
        <v>0.68383178337700001</v>
      </c>
    </row>
    <row r="1637" spans="1:2">
      <c r="A1637">
        <v>2</v>
      </c>
      <c r="B1637">
        <v>0.84940544584599997</v>
      </c>
    </row>
    <row r="1638" spans="1:2">
      <c r="A1638">
        <v>5</v>
      </c>
      <c r="B1638">
        <v>1.65110286863</v>
      </c>
    </row>
    <row r="1639" spans="1:2">
      <c r="A1639">
        <v>4</v>
      </c>
      <c r="B1639">
        <v>2.33163141526</v>
      </c>
    </row>
    <row r="1640" spans="1:2">
      <c r="A1640">
        <v>5</v>
      </c>
      <c r="B1640">
        <v>1.96556771007</v>
      </c>
    </row>
    <row r="1641" spans="1:2">
      <c r="A1641">
        <v>3</v>
      </c>
      <c r="B1641">
        <v>1.2284112384999999</v>
      </c>
    </row>
    <row r="1642" spans="1:2">
      <c r="A1642">
        <v>2</v>
      </c>
      <c r="B1642">
        <v>1.3639439040800001</v>
      </c>
    </row>
    <row r="1643" spans="1:2">
      <c r="A1643">
        <v>5</v>
      </c>
      <c r="B1643">
        <v>1.0507981642699999</v>
      </c>
    </row>
    <row r="1644" spans="1:2">
      <c r="A1644">
        <v>4</v>
      </c>
      <c r="B1644">
        <v>1.5271182357899999</v>
      </c>
    </row>
    <row r="1645" spans="1:2">
      <c r="A1645">
        <v>1</v>
      </c>
      <c r="B1645">
        <v>1.6643340036100001</v>
      </c>
    </row>
    <row r="1646" spans="1:2">
      <c r="A1646">
        <v>5</v>
      </c>
      <c r="B1646">
        <v>1.8742022041299999</v>
      </c>
    </row>
    <row r="1647" spans="1:2">
      <c r="A1647">
        <v>4</v>
      </c>
      <c r="B1647">
        <v>2.6554306533999998</v>
      </c>
    </row>
    <row r="1648" spans="1:2">
      <c r="A1648">
        <v>4</v>
      </c>
      <c r="B1648">
        <v>1.28779029858</v>
      </c>
    </row>
    <row r="1649" spans="1:2">
      <c r="A1649">
        <v>6</v>
      </c>
      <c r="B1649">
        <v>2.19444445825</v>
      </c>
    </row>
    <row r="1650" spans="1:2">
      <c r="A1650">
        <v>2</v>
      </c>
      <c r="B1650">
        <v>2.0821002274799998</v>
      </c>
    </row>
    <row r="1651" spans="1:2">
      <c r="A1651">
        <v>5</v>
      </c>
      <c r="B1651">
        <v>1.07036389631</v>
      </c>
    </row>
    <row r="1652" spans="1:2">
      <c r="A1652">
        <v>4</v>
      </c>
      <c r="B1652">
        <v>1.7189425839700001</v>
      </c>
    </row>
    <row r="1653" spans="1:2">
      <c r="A1653">
        <v>0</v>
      </c>
      <c r="B1653">
        <v>1.4939190077</v>
      </c>
    </row>
    <row r="1654" spans="1:2">
      <c r="A1654">
        <v>5</v>
      </c>
      <c r="B1654">
        <v>1.23022075076</v>
      </c>
    </row>
    <row r="1655" spans="1:2">
      <c r="A1655">
        <v>4</v>
      </c>
      <c r="B1655">
        <v>1.2636627923499999</v>
      </c>
    </row>
    <row r="1656" spans="1:2">
      <c r="A1656">
        <v>4</v>
      </c>
      <c r="B1656">
        <v>3.2601463020599999</v>
      </c>
    </row>
    <row r="1657" spans="1:2">
      <c r="A1657">
        <v>4</v>
      </c>
      <c r="B1657">
        <v>1.4024321555499999</v>
      </c>
    </row>
    <row r="1658" spans="1:2">
      <c r="A1658">
        <v>0</v>
      </c>
      <c r="B1658">
        <v>1.53384915844</v>
      </c>
    </row>
    <row r="1659" spans="1:2">
      <c r="A1659">
        <v>6</v>
      </c>
      <c r="B1659">
        <v>1.58552277751</v>
      </c>
    </row>
    <row r="1660" spans="1:2">
      <c r="A1660">
        <v>1</v>
      </c>
      <c r="B1660">
        <v>1.36992198809</v>
      </c>
    </row>
    <row r="1661" spans="1:2">
      <c r="A1661">
        <v>1</v>
      </c>
      <c r="B1661">
        <v>1.4114037984800001</v>
      </c>
    </row>
    <row r="1662" spans="1:2">
      <c r="A1662">
        <v>4</v>
      </c>
      <c r="B1662">
        <v>1.4961143179600001</v>
      </c>
    </row>
    <row r="1663" spans="1:2">
      <c r="A1663">
        <v>6</v>
      </c>
      <c r="B1663">
        <v>0.99752276621199998</v>
      </c>
    </row>
    <row r="1664" spans="1:2">
      <c r="A1664">
        <v>1</v>
      </c>
      <c r="B1664">
        <v>2.0286326312399998</v>
      </c>
    </row>
    <row r="1665" spans="1:2">
      <c r="A1665">
        <v>3</v>
      </c>
      <c r="B1665">
        <v>2.3377924462299999</v>
      </c>
    </row>
    <row r="1666" spans="1:2">
      <c r="A1666">
        <v>6</v>
      </c>
      <c r="B1666">
        <v>1.2319879954499999</v>
      </c>
    </row>
    <row r="1667" spans="1:2">
      <c r="A1667">
        <v>2</v>
      </c>
      <c r="B1667">
        <v>1.63846868076</v>
      </c>
    </row>
    <row r="1668" spans="1:2">
      <c r="A1668">
        <v>4</v>
      </c>
      <c r="B1668">
        <v>1.39927587173</v>
      </c>
    </row>
    <row r="1669" spans="1:2">
      <c r="A1669">
        <v>5</v>
      </c>
      <c r="B1669">
        <v>1.20200970397</v>
      </c>
    </row>
    <row r="1670" spans="1:2">
      <c r="A1670">
        <v>1</v>
      </c>
      <c r="B1670">
        <v>2.13231072589</v>
      </c>
    </row>
    <row r="1671" spans="1:2">
      <c r="A1671">
        <v>5</v>
      </c>
      <c r="B1671">
        <v>1.1890912418299999</v>
      </c>
    </row>
    <row r="1672" spans="1:2">
      <c r="A1672">
        <v>2</v>
      </c>
      <c r="B1672">
        <v>1.7408305256300001</v>
      </c>
    </row>
    <row r="1673" spans="1:2">
      <c r="A1673">
        <v>2</v>
      </c>
      <c r="B1673">
        <v>1.7990862462099999</v>
      </c>
    </row>
    <row r="1674" spans="1:2">
      <c r="A1674">
        <v>2</v>
      </c>
      <c r="B1674">
        <v>3.1678710371299998</v>
      </c>
    </row>
    <row r="1675" spans="1:2">
      <c r="A1675">
        <v>4</v>
      </c>
      <c r="B1675">
        <v>1.31780311479</v>
      </c>
    </row>
    <row r="1676" spans="1:2">
      <c r="A1676">
        <v>2</v>
      </c>
      <c r="B1676">
        <v>3.5775975786999998</v>
      </c>
    </row>
    <row r="1677" spans="1:2">
      <c r="A1677">
        <v>1</v>
      </c>
      <c r="B1677">
        <v>1.5370199686199999</v>
      </c>
    </row>
    <row r="1678" spans="1:2">
      <c r="A1678">
        <v>3</v>
      </c>
      <c r="B1678">
        <v>2.0091238304300001</v>
      </c>
    </row>
    <row r="1679" spans="1:2">
      <c r="A1679">
        <v>4</v>
      </c>
      <c r="B1679">
        <v>1.8997067192899999</v>
      </c>
    </row>
    <row r="1680" spans="1:2">
      <c r="A1680">
        <v>3</v>
      </c>
      <c r="B1680">
        <v>1.4383893919899999</v>
      </c>
    </row>
    <row r="1681" spans="1:2">
      <c r="A1681">
        <v>8</v>
      </c>
      <c r="B1681">
        <v>2.5104586689800001</v>
      </c>
    </row>
    <row r="1682" spans="1:2">
      <c r="A1682">
        <v>4</v>
      </c>
      <c r="B1682">
        <v>1.1148926825800001</v>
      </c>
    </row>
    <row r="1683" spans="1:2">
      <c r="A1683">
        <v>3</v>
      </c>
      <c r="B1683">
        <v>2.2607721597800001</v>
      </c>
    </row>
    <row r="1684" spans="1:2">
      <c r="A1684">
        <v>1</v>
      </c>
      <c r="B1684">
        <v>1.25441273433</v>
      </c>
    </row>
    <row r="1685" spans="1:2">
      <c r="A1685">
        <v>5</v>
      </c>
      <c r="B1685">
        <v>1.1565812498400001</v>
      </c>
    </row>
    <row r="1686" spans="1:2">
      <c r="A1686">
        <v>2</v>
      </c>
      <c r="B1686">
        <v>0.79024310595799996</v>
      </c>
    </row>
    <row r="1687" spans="1:2">
      <c r="A1687">
        <v>4</v>
      </c>
      <c r="B1687">
        <v>0.98607469587200003</v>
      </c>
    </row>
    <row r="1688" spans="1:2">
      <c r="A1688">
        <v>3</v>
      </c>
      <c r="B1688">
        <v>3.0705692548500001</v>
      </c>
    </row>
    <row r="1689" spans="1:2">
      <c r="A1689">
        <v>2</v>
      </c>
      <c r="B1689">
        <v>2.1954130422699998</v>
      </c>
    </row>
    <row r="1690" spans="1:2">
      <c r="A1690">
        <v>3</v>
      </c>
      <c r="B1690">
        <v>0.955214687477</v>
      </c>
    </row>
    <row r="1691" spans="1:2">
      <c r="A1691">
        <v>2</v>
      </c>
      <c r="B1691">
        <v>1.4241307752600001</v>
      </c>
    </row>
    <row r="1692" spans="1:2">
      <c r="A1692">
        <v>2</v>
      </c>
      <c r="B1692">
        <v>1.8863954918300001</v>
      </c>
    </row>
    <row r="1693" spans="1:2">
      <c r="A1693">
        <v>2</v>
      </c>
      <c r="B1693">
        <v>1.2295070584000001</v>
      </c>
    </row>
    <row r="1694" spans="1:2">
      <c r="A1694">
        <v>2</v>
      </c>
      <c r="B1694">
        <v>1.815386406</v>
      </c>
    </row>
    <row r="1695" spans="1:2">
      <c r="A1695">
        <v>0</v>
      </c>
      <c r="B1695">
        <v>1.93395710051</v>
      </c>
    </row>
    <row r="1696" spans="1:2">
      <c r="A1696">
        <v>3</v>
      </c>
      <c r="B1696">
        <v>1.73360513885</v>
      </c>
    </row>
    <row r="1697" spans="1:2">
      <c r="A1697">
        <v>5</v>
      </c>
      <c r="B1697">
        <v>0.54076338994899997</v>
      </c>
    </row>
    <row r="1698" spans="1:2">
      <c r="A1698">
        <v>2</v>
      </c>
      <c r="B1698">
        <v>1.1189987828500001</v>
      </c>
    </row>
    <row r="1699" spans="1:2">
      <c r="A1699">
        <v>2</v>
      </c>
      <c r="B1699">
        <v>1.7729974371699999</v>
      </c>
    </row>
    <row r="1700" spans="1:2">
      <c r="A1700">
        <v>3</v>
      </c>
      <c r="B1700">
        <v>1.09552831622</v>
      </c>
    </row>
    <row r="1701" spans="1:2">
      <c r="A1701">
        <v>5</v>
      </c>
      <c r="B1701">
        <v>1.17753087017</v>
      </c>
    </row>
    <row r="1702" spans="1:2">
      <c r="A1702">
        <v>5</v>
      </c>
      <c r="B1702">
        <v>0.91593493271399995</v>
      </c>
    </row>
    <row r="1703" spans="1:2">
      <c r="A1703">
        <v>4</v>
      </c>
      <c r="B1703">
        <v>1.44450803041</v>
      </c>
    </row>
    <row r="1704" spans="1:2">
      <c r="A1704">
        <v>1</v>
      </c>
      <c r="B1704">
        <v>0.900796381639</v>
      </c>
    </row>
    <row r="1705" spans="1:2">
      <c r="A1705">
        <v>5</v>
      </c>
      <c r="B1705">
        <v>1.8571557655599999</v>
      </c>
    </row>
    <row r="1706" spans="1:2">
      <c r="A1706">
        <v>3</v>
      </c>
      <c r="B1706">
        <v>0.47746443038000003</v>
      </c>
    </row>
    <row r="1707" spans="1:2">
      <c r="A1707">
        <v>3</v>
      </c>
      <c r="B1707">
        <v>1.9950727531200001</v>
      </c>
    </row>
    <row r="1708" spans="1:2">
      <c r="A1708">
        <v>1</v>
      </c>
      <c r="B1708">
        <v>0.94146956911400004</v>
      </c>
    </row>
    <row r="1709" spans="1:2">
      <c r="A1709">
        <v>0</v>
      </c>
      <c r="B1709">
        <v>2.22904073595</v>
      </c>
    </row>
    <row r="1710" spans="1:2">
      <c r="A1710">
        <v>6</v>
      </c>
      <c r="B1710">
        <v>2.7998836868599999</v>
      </c>
    </row>
    <row r="1711" spans="1:2">
      <c r="A1711">
        <v>3</v>
      </c>
      <c r="B1711">
        <v>3.0104767936500001</v>
      </c>
    </row>
    <row r="1712" spans="1:2">
      <c r="A1712">
        <v>3</v>
      </c>
      <c r="B1712">
        <v>1.66993869058</v>
      </c>
    </row>
    <row r="1713" spans="1:2">
      <c r="A1713">
        <v>3</v>
      </c>
      <c r="B1713">
        <v>0.74655171776700002</v>
      </c>
    </row>
    <row r="1714" spans="1:2">
      <c r="A1714">
        <v>3</v>
      </c>
      <c r="B1714">
        <v>1.5309848663800001</v>
      </c>
    </row>
    <row r="1715" spans="1:2">
      <c r="A1715">
        <v>3</v>
      </c>
      <c r="B1715">
        <v>2.59789480876</v>
      </c>
    </row>
    <row r="1716" spans="1:2">
      <c r="A1716">
        <v>3</v>
      </c>
      <c r="B1716">
        <v>1.52377543326</v>
      </c>
    </row>
    <row r="1717" spans="1:2">
      <c r="A1717">
        <v>2</v>
      </c>
      <c r="B1717">
        <v>1.2694927172099999</v>
      </c>
    </row>
    <row r="1718" spans="1:2">
      <c r="A1718">
        <v>4</v>
      </c>
      <c r="B1718">
        <v>1.7309884627000001</v>
      </c>
    </row>
    <row r="1719" spans="1:2">
      <c r="A1719">
        <v>3</v>
      </c>
      <c r="B1719">
        <v>0.79278223601999998</v>
      </c>
    </row>
    <row r="1720" spans="1:2">
      <c r="A1720">
        <v>5</v>
      </c>
      <c r="B1720">
        <v>1.1835997294</v>
      </c>
    </row>
    <row r="1721" spans="1:2">
      <c r="A1721">
        <v>4</v>
      </c>
      <c r="B1721">
        <v>1.13343825507</v>
      </c>
    </row>
    <row r="1722" spans="1:2">
      <c r="A1722">
        <v>2</v>
      </c>
      <c r="B1722">
        <v>1.3139743041800001</v>
      </c>
    </row>
    <row r="1723" spans="1:2">
      <c r="A1723">
        <v>6</v>
      </c>
      <c r="B1723">
        <v>1.51798322133</v>
      </c>
    </row>
    <row r="1724" spans="1:2">
      <c r="A1724">
        <v>5</v>
      </c>
      <c r="B1724">
        <v>0.97230938679500001</v>
      </c>
    </row>
    <row r="1725" spans="1:2">
      <c r="A1725">
        <v>1</v>
      </c>
      <c r="B1725">
        <v>2.1713018262500001</v>
      </c>
    </row>
    <row r="1726" spans="1:2">
      <c r="A1726">
        <v>3</v>
      </c>
      <c r="B1726">
        <v>1.8822797610299999</v>
      </c>
    </row>
    <row r="1727" spans="1:2">
      <c r="A1727">
        <v>4</v>
      </c>
      <c r="B1727">
        <v>1.56643242312</v>
      </c>
    </row>
    <row r="1728" spans="1:2">
      <c r="A1728">
        <v>2</v>
      </c>
      <c r="B1728">
        <v>2.0077933076400001</v>
      </c>
    </row>
    <row r="1729" spans="1:2">
      <c r="A1729">
        <v>3</v>
      </c>
      <c r="B1729">
        <v>2.1988861799000001</v>
      </c>
    </row>
    <row r="1730" spans="1:2">
      <c r="A1730">
        <v>4</v>
      </c>
      <c r="B1730">
        <v>1.40848603333</v>
      </c>
    </row>
    <row r="1731" spans="1:2">
      <c r="A1731">
        <v>4</v>
      </c>
      <c r="B1731">
        <v>0.95340599059800002</v>
      </c>
    </row>
    <row r="1732" spans="1:2">
      <c r="A1732">
        <v>2</v>
      </c>
      <c r="B1732">
        <v>0.90659885186</v>
      </c>
    </row>
    <row r="1733" spans="1:2">
      <c r="A1733">
        <v>5</v>
      </c>
      <c r="B1733">
        <v>1.96312222468</v>
      </c>
    </row>
    <row r="1734" spans="1:2">
      <c r="A1734">
        <v>3</v>
      </c>
      <c r="B1734">
        <v>0.98247937869599999</v>
      </c>
    </row>
    <row r="1735" spans="1:2">
      <c r="A1735">
        <v>2</v>
      </c>
      <c r="B1735">
        <v>2.4623087507800001</v>
      </c>
    </row>
    <row r="1736" spans="1:2">
      <c r="A1736">
        <v>3</v>
      </c>
      <c r="B1736">
        <v>1.54880310011</v>
      </c>
    </row>
    <row r="1737" spans="1:2">
      <c r="A1737">
        <v>2</v>
      </c>
      <c r="B1737">
        <v>3.2528337931400002</v>
      </c>
    </row>
    <row r="1738" spans="1:2">
      <c r="A1738">
        <v>2</v>
      </c>
      <c r="B1738">
        <v>1.05879163572</v>
      </c>
    </row>
    <row r="1739" spans="1:2">
      <c r="A1739">
        <v>3</v>
      </c>
      <c r="B1739">
        <v>1.36963666446</v>
      </c>
    </row>
    <row r="1740" spans="1:2">
      <c r="A1740">
        <v>3</v>
      </c>
      <c r="B1740">
        <v>1.668225606</v>
      </c>
    </row>
    <row r="1741" spans="1:2">
      <c r="A1741">
        <v>3</v>
      </c>
      <c r="B1741">
        <v>1.64187055599</v>
      </c>
    </row>
    <row r="1742" spans="1:2">
      <c r="A1742">
        <v>3</v>
      </c>
      <c r="B1742">
        <v>1.6396400007900001</v>
      </c>
    </row>
    <row r="1743" spans="1:2">
      <c r="A1743">
        <v>2</v>
      </c>
      <c r="B1743">
        <v>1.9726772822600001</v>
      </c>
    </row>
    <row r="1744" spans="1:2">
      <c r="A1744">
        <v>0</v>
      </c>
      <c r="B1744">
        <v>3.3518121970200001</v>
      </c>
    </row>
    <row r="1745" spans="1:2">
      <c r="A1745">
        <v>5</v>
      </c>
      <c r="B1745">
        <v>1.74766062329</v>
      </c>
    </row>
    <row r="1746" spans="1:2">
      <c r="A1746">
        <v>3</v>
      </c>
      <c r="B1746">
        <v>1.51574028067</v>
      </c>
    </row>
    <row r="1747" spans="1:2">
      <c r="A1747">
        <v>1</v>
      </c>
      <c r="B1747">
        <v>1.1136261593100001</v>
      </c>
    </row>
    <row r="1748" spans="1:2">
      <c r="A1748">
        <v>4</v>
      </c>
      <c r="B1748">
        <v>1.06404204642</v>
      </c>
    </row>
    <row r="1749" spans="1:2">
      <c r="A1749">
        <v>3</v>
      </c>
      <c r="B1749">
        <v>1.31573949703</v>
      </c>
    </row>
    <row r="1750" spans="1:2">
      <c r="A1750">
        <v>4</v>
      </c>
      <c r="B1750">
        <v>5.4218230968199999</v>
      </c>
    </row>
    <row r="1751" spans="1:2">
      <c r="A1751">
        <v>2</v>
      </c>
      <c r="B1751">
        <v>1.8889497659400001</v>
      </c>
    </row>
    <row r="1752" spans="1:2">
      <c r="A1752">
        <v>5</v>
      </c>
      <c r="B1752">
        <v>1.7389625581000001</v>
      </c>
    </row>
    <row r="1753" spans="1:2">
      <c r="A1753">
        <v>4</v>
      </c>
      <c r="B1753">
        <v>1.4578617901099999</v>
      </c>
    </row>
    <row r="1754" spans="1:2">
      <c r="A1754">
        <v>1</v>
      </c>
      <c r="B1754">
        <v>2.1557434516199998</v>
      </c>
    </row>
    <row r="1755" spans="1:2">
      <c r="A1755">
        <v>4</v>
      </c>
      <c r="B1755">
        <v>2.0215366540800002</v>
      </c>
    </row>
    <row r="1756" spans="1:2">
      <c r="A1756">
        <v>1</v>
      </c>
      <c r="B1756">
        <v>2.1129098765399998</v>
      </c>
    </row>
    <row r="1757" spans="1:2">
      <c r="A1757">
        <v>4</v>
      </c>
      <c r="B1757">
        <v>1.60070728276</v>
      </c>
    </row>
    <row r="1758" spans="1:2">
      <c r="A1758">
        <v>4</v>
      </c>
      <c r="B1758">
        <v>0.84093485314500005</v>
      </c>
    </row>
    <row r="1759" spans="1:2">
      <c r="A1759">
        <v>2</v>
      </c>
      <c r="B1759">
        <v>1.4458713273699999</v>
      </c>
    </row>
    <row r="1760" spans="1:2">
      <c r="A1760">
        <v>1</v>
      </c>
      <c r="B1760">
        <v>3.11870008044</v>
      </c>
    </row>
    <row r="1761" spans="1:2">
      <c r="A1761">
        <v>8</v>
      </c>
      <c r="B1761">
        <v>3.7465070806299998</v>
      </c>
    </row>
    <row r="1762" spans="1:2">
      <c r="A1762">
        <v>3</v>
      </c>
      <c r="B1762">
        <v>1.37688910379</v>
      </c>
    </row>
    <row r="1763" spans="1:2">
      <c r="A1763">
        <v>4</v>
      </c>
      <c r="B1763">
        <v>2.5694541912900002</v>
      </c>
    </row>
    <row r="1764" spans="1:2">
      <c r="A1764">
        <v>3</v>
      </c>
      <c r="B1764">
        <v>1.51421553577</v>
      </c>
    </row>
    <row r="1765" spans="1:2">
      <c r="A1765">
        <v>1</v>
      </c>
      <c r="B1765">
        <v>0.73680960873699997</v>
      </c>
    </row>
    <row r="1766" spans="1:2">
      <c r="A1766">
        <v>2</v>
      </c>
      <c r="B1766">
        <v>1.7592478249500001</v>
      </c>
    </row>
    <row r="1767" spans="1:2">
      <c r="A1767">
        <v>2</v>
      </c>
      <c r="B1767">
        <v>2.06503247768</v>
      </c>
    </row>
    <row r="1768" spans="1:2">
      <c r="A1768">
        <v>0</v>
      </c>
      <c r="B1768">
        <v>1.9593380782400001</v>
      </c>
    </row>
    <row r="1769" spans="1:2">
      <c r="A1769">
        <v>4</v>
      </c>
      <c r="B1769">
        <v>2.3098338100700002</v>
      </c>
    </row>
    <row r="1770" spans="1:2">
      <c r="A1770">
        <v>2</v>
      </c>
      <c r="B1770">
        <v>2.3414877032099999</v>
      </c>
    </row>
    <row r="1771" spans="1:2">
      <c r="A1771">
        <v>4</v>
      </c>
      <c r="B1771">
        <v>0.68881595787600003</v>
      </c>
    </row>
    <row r="1772" spans="1:2">
      <c r="A1772">
        <v>4</v>
      </c>
      <c r="B1772">
        <v>1.2413059818800001</v>
      </c>
    </row>
    <row r="1773" spans="1:2">
      <c r="A1773">
        <v>2</v>
      </c>
      <c r="B1773">
        <v>1.6070403338499999</v>
      </c>
    </row>
    <row r="1774" spans="1:2">
      <c r="A1774">
        <v>3</v>
      </c>
      <c r="B1774">
        <v>1.66790693836</v>
      </c>
    </row>
    <row r="1775" spans="1:2">
      <c r="A1775">
        <v>3</v>
      </c>
      <c r="B1775">
        <v>0.409155076811</v>
      </c>
    </row>
    <row r="1776" spans="1:2">
      <c r="A1776">
        <v>3</v>
      </c>
      <c r="B1776">
        <v>2.04781515061</v>
      </c>
    </row>
    <row r="1777" spans="1:2">
      <c r="A1777">
        <v>3</v>
      </c>
      <c r="B1777">
        <v>1.3935280834599999</v>
      </c>
    </row>
    <row r="1778" spans="1:2">
      <c r="A1778">
        <v>5</v>
      </c>
      <c r="B1778">
        <v>1.2580638521700001</v>
      </c>
    </row>
    <row r="1779" spans="1:2">
      <c r="A1779">
        <v>4</v>
      </c>
      <c r="B1779">
        <v>1.4952604601899999</v>
      </c>
    </row>
    <row r="1780" spans="1:2">
      <c r="A1780">
        <v>5</v>
      </c>
      <c r="B1780">
        <v>1.4683701747</v>
      </c>
    </row>
    <row r="1781" spans="1:2">
      <c r="A1781">
        <v>4</v>
      </c>
      <c r="B1781">
        <v>1.6878552637999999</v>
      </c>
    </row>
    <row r="1782" spans="1:2">
      <c r="A1782">
        <v>2</v>
      </c>
      <c r="B1782">
        <v>2.7450791831700001</v>
      </c>
    </row>
    <row r="1783" spans="1:2">
      <c r="A1783">
        <v>1</v>
      </c>
      <c r="B1783">
        <v>1.43158247923</v>
      </c>
    </row>
    <row r="1784" spans="1:2">
      <c r="A1784">
        <v>4</v>
      </c>
      <c r="B1784">
        <v>1.1033145412100001</v>
      </c>
    </row>
    <row r="1785" spans="1:2">
      <c r="A1785">
        <v>3</v>
      </c>
      <c r="B1785">
        <v>0.65557208327600003</v>
      </c>
    </row>
    <row r="1786" spans="1:2">
      <c r="A1786">
        <v>3</v>
      </c>
      <c r="B1786">
        <v>2.1910302072599999</v>
      </c>
    </row>
    <row r="1787" spans="1:2">
      <c r="A1787">
        <v>4</v>
      </c>
      <c r="B1787">
        <v>1.6967799669800001</v>
      </c>
    </row>
    <row r="1788" spans="1:2">
      <c r="A1788">
        <v>5</v>
      </c>
      <c r="B1788">
        <v>1.46093207353</v>
      </c>
    </row>
    <row r="1789" spans="1:2">
      <c r="A1789">
        <v>1</v>
      </c>
      <c r="B1789">
        <v>2.1728346241600001</v>
      </c>
    </row>
    <row r="1790" spans="1:2">
      <c r="A1790">
        <v>4</v>
      </c>
      <c r="B1790">
        <v>1.86129919029</v>
      </c>
    </row>
    <row r="1791" spans="1:2">
      <c r="A1791">
        <v>4</v>
      </c>
      <c r="B1791">
        <v>1.7758073755499999</v>
      </c>
    </row>
    <row r="1792" spans="1:2">
      <c r="A1792">
        <v>3</v>
      </c>
      <c r="B1792">
        <v>1.0764669982099999</v>
      </c>
    </row>
    <row r="1793" spans="1:2">
      <c r="A1793">
        <v>3</v>
      </c>
      <c r="B1793">
        <v>1.7111804396400001</v>
      </c>
    </row>
    <row r="1794" spans="1:2">
      <c r="A1794">
        <v>2</v>
      </c>
      <c r="B1794">
        <v>0.71422273749800003</v>
      </c>
    </row>
    <row r="1795" spans="1:2">
      <c r="A1795">
        <v>5</v>
      </c>
      <c r="B1795">
        <v>1.3700383382800001</v>
      </c>
    </row>
    <row r="1796" spans="1:2">
      <c r="A1796">
        <v>3</v>
      </c>
      <c r="B1796">
        <v>1.87725221566</v>
      </c>
    </row>
    <row r="1797" spans="1:2">
      <c r="A1797">
        <v>4</v>
      </c>
      <c r="B1797">
        <v>1.0668809020200001</v>
      </c>
    </row>
    <row r="1798" spans="1:2">
      <c r="A1798">
        <v>3</v>
      </c>
      <c r="B1798">
        <v>1.5380802115600001</v>
      </c>
    </row>
    <row r="1799" spans="1:2">
      <c r="A1799">
        <v>3</v>
      </c>
      <c r="B1799">
        <v>1.4364796905899999</v>
      </c>
    </row>
    <row r="1800" spans="1:2">
      <c r="A1800">
        <v>4</v>
      </c>
      <c r="B1800">
        <v>5.1347920548000001</v>
      </c>
    </row>
    <row r="1801" spans="1:2">
      <c r="A1801">
        <v>3</v>
      </c>
      <c r="B1801">
        <v>1.2371219524399999</v>
      </c>
    </row>
    <row r="1802" spans="1:2">
      <c r="A1802">
        <v>5</v>
      </c>
      <c r="B1802">
        <v>1.7845797193499999</v>
      </c>
    </row>
    <row r="1803" spans="1:2">
      <c r="A1803">
        <v>6</v>
      </c>
      <c r="B1803">
        <v>1.82729134598</v>
      </c>
    </row>
    <row r="1804" spans="1:2">
      <c r="A1804">
        <v>4</v>
      </c>
      <c r="B1804">
        <v>1.6297724278400001</v>
      </c>
    </row>
    <row r="1805" spans="1:2">
      <c r="A1805">
        <v>3</v>
      </c>
      <c r="B1805">
        <v>2.1512324270300001</v>
      </c>
    </row>
    <row r="1806" spans="1:2">
      <c r="A1806">
        <v>6</v>
      </c>
      <c r="B1806">
        <v>1.2314996688199999</v>
      </c>
    </row>
    <row r="1807" spans="1:2">
      <c r="A1807">
        <v>4</v>
      </c>
      <c r="B1807">
        <v>0.71771200954600001</v>
      </c>
    </row>
    <row r="1808" spans="1:2">
      <c r="A1808">
        <v>2</v>
      </c>
      <c r="B1808">
        <v>1.42860301774</v>
      </c>
    </row>
    <row r="1809" spans="1:2">
      <c r="A1809">
        <v>5</v>
      </c>
      <c r="B1809">
        <v>1.70805400618</v>
      </c>
    </row>
    <row r="1810" spans="1:2">
      <c r="A1810">
        <v>4</v>
      </c>
      <c r="B1810">
        <v>1.2221409854900001</v>
      </c>
    </row>
    <row r="1811" spans="1:2">
      <c r="A1811">
        <v>5</v>
      </c>
      <c r="B1811">
        <v>1.3146738152899999</v>
      </c>
    </row>
    <row r="1812" spans="1:2">
      <c r="A1812">
        <v>2</v>
      </c>
      <c r="B1812">
        <v>2.4180046240399999</v>
      </c>
    </row>
    <row r="1813" spans="1:2">
      <c r="A1813">
        <v>3</v>
      </c>
      <c r="B1813">
        <v>1.6062876829799999</v>
      </c>
    </row>
    <row r="1814" spans="1:2">
      <c r="A1814">
        <v>2</v>
      </c>
      <c r="B1814">
        <v>1.0432383891400001</v>
      </c>
    </row>
    <row r="1815" spans="1:2">
      <c r="A1815">
        <v>5</v>
      </c>
      <c r="B1815">
        <v>1.9193752603500001</v>
      </c>
    </row>
    <row r="1816" spans="1:2">
      <c r="A1816">
        <v>5</v>
      </c>
      <c r="B1816">
        <v>1.37163227664</v>
      </c>
    </row>
    <row r="1817" spans="1:2">
      <c r="A1817">
        <v>1</v>
      </c>
      <c r="B1817">
        <v>1.0567535126700001</v>
      </c>
    </row>
    <row r="1818" spans="1:2">
      <c r="A1818">
        <v>2</v>
      </c>
      <c r="B1818">
        <v>1.40468979363</v>
      </c>
    </row>
    <row r="1819" spans="1:2">
      <c r="A1819">
        <v>1</v>
      </c>
      <c r="B1819">
        <v>1.0401071479799999</v>
      </c>
    </row>
    <row r="1820" spans="1:2">
      <c r="A1820">
        <v>1</v>
      </c>
      <c r="B1820">
        <v>2.6777833593000002</v>
      </c>
    </row>
    <row r="1821" spans="1:2">
      <c r="A1821">
        <v>5</v>
      </c>
      <c r="B1821">
        <v>1.27366314</v>
      </c>
    </row>
    <row r="1822" spans="1:2">
      <c r="A1822">
        <v>4</v>
      </c>
      <c r="B1822">
        <v>1.3170058337499999</v>
      </c>
    </row>
    <row r="1823" spans="1:2">
      <c r="A1823">
        <v>3</v>
      </c>
      <c r="B1823">
        <v>1.62242028223</v>
      </c>
    </row>
    <row r="1824" spans="1:2">
      <c r="A1824">
        <v>5</v>
      </c>
      <c r="B1824">
        <v>1.20813523915</v>
      </c>
    </row>
    <row r="1825" spans="1:2">
      <c r="A1825">
        <v>4</v>
      </c>
      <c r="B1825">
        <v>2.1897182495899998</v>
      </c>
    </row>
    <row r="1826" spans="1:2">
      <c r="A1826">
        <v>4</v>
      </c>
      <c r="B1826">
        <v>1.42947088292</v>
      </c>
    </row>
    <row r="1827" spans="1:2">
      <c r="A1827">
        <v>5</v>
      </c>
      <c r="B1827">
        <v>1.47938930537</v>
      </c>
    </row>
    <row r="1828" spans="1:2">
      <c r="A1828">
        <v>4</v>
      </c>
      <c r="B1828">
        <v>0.996187054184</v>
      </c>
    </row>
    <row r="1829" spans="1:2">
      <c r="A1829">
        <v>5</v>
      </c>
      <c r="B1829">
        <v>2.0137980843199998</v>
      </c>
    </row>
    <row r="1830" spans="1:2">
      <c r="A1830">
        <v>3</v>
      </c>
      <c r="B1830">
        <v>1.60057525888</v>
      </c>
    </row>
    <row r="1831" spans="1:2">
      <c r="A1831">
        <v>4</v>
      </c>
      <c r="B1831">
        <v>2.4606335157900001</v>
      </c>
    </row>
    <row r="1832" spans="1:2">
      <c r="A1832">
        <v>2</v>
      </c>
      <c r="B1832">
        <v>1.9982940869500001</v>
      </c>
    </row>
    <row r="1833" spans="1:2">
      <c r="A1833">
        <v>4</v>
      </c>
      <c r="B1833">
        <v>3.2741224407699998</v>
      </c>
    </row>
    <row r="1834" spans="1:2">
      <c r="A1834">
        <v>7</v>
      </c>
      <c r="B1834">
        <v>1.2645349942399999</v>
      </c>
    </row>
    <row r="1835" spans="1:2">
      <c r="A1835">
        <v>3</v>
      </c>
      <c r="B1835">
        <v>2.3697071253400002</v>
      </c>
    </row>
    <row r="1836" spans="1:2">
      <c r="A1836">
        <v>2</v>
      </c>
      <c r="B1836">
        <v>1.1149597035000001</v>
      </c>
    </row>
    <row r="1837" spans="1:2">
      <c r="A1837">
        <v>2</v>
      </c>
      <c r="B1837">
        <v>1.68900381296</v>
      </c>
    </row>
    <row r="1838" spans="1:2">
      <c r="A1838">
        <v>3</v>
      </c>
      <c r="B1838">
        <v>0.982480391821</v>
      </c>
    </row>
    <row r="1839" spans="1:2">
      <c r="A1839">
        <v>5</v>
      </c>
      <c r="B1839">
        <v>2.6946224030399999</v>
      </c>
    </row>
    <row r="1840" spans="1:2">
      <c r="A1840">
        <v>6</v>
      </c>
      <c r="B1840">
        <v>5.0885216695000004</v>
      </c>
    </row>
    <row r="1841" spans="1:2">
      <c r="A1841">
        <v>5</v>
      </c>
      <c r="B1841">
        <v>1.91801902004</v>
      </c>
    </row>
    <row r="1842" spans="1:2">
      <c r="A1842">
        <v>3</v>
      </c>
      <c r="B1842">
        <v>3.8804909785800001</v>
      </c>
    </row>
    <row r="1843" spans="1:2">
      <c r="A1843">
        <v>5</v>
      </c>
      <c r="B1843">
        <v>1.2258236474499999</v>
      </c>
    </row>
    <row r="1844" spans="1:2">
      <c r="A1844">
        <v>7</v>
      </c>
      <c r="B1844">
        <v>2.30418346082</v>
      </c>
    </row>
    <row r="1845" spans="1:2">
      <c r="A1845">
        <v>4</v>
      </c>
      <c r="B1845">
        <v>1.21825382364</v>
      </c>
    </row>
    <row r="1846" spans="1:2">
      <c r="A1846">
        <v>4</v>
      </c>
      <c r="B1846">
        <v>1.7570154878099999</v>
      </c>
    </row>
    <row r="1847" spans="1:2">
      <c r="A1847">
        <v>2</v>
      </c>
      <c r="B1847">
        <v>2.07050161572</v>
      </c>
    </row>
    <row r="1848" spans="1:2">
      <c r="A1848">
        <v>6</v>
      </c>
      <c r="B1848">
        <v>3.5767781522500002</v>
      </c>
    </row>
    <row r="1849" spans="1:2">
      <c r="A1849">
        <v>2</v>
      </c>
      <c r="B1849">
        <v>1.3563869065</v>
      </c>
    </row>
    <row r="1850" spans="1:2">
      <c r="A1850">
        <v>3</v>
      </c>
      <c r="B1850">
        <v>0.69146449094399998</v>
      </c>
    </row>
    <row r="1851" spans="1:2">
      <c r="A1851">
        <v>4</v>
      </c>
      <c r="B1851">
        <v>3.2824290185799998</v>
      </c>
    </row>
    <row r="1852" spans="1:2">
      <c r="A1852">
        <v>3</v>
      </c>
      <c r="B1852">
        <v>1.8271520664700001</v>
      </c>
    </row>
    <row r="1853" spans="1:2">
      <c r="A1853">
        <v>4</v>
      </c>
      <c r="B1853">
        <v>2.0369465031899998</v>
      </c>
    </row>
    <row r="1854" spans="1:2">
      <c r="A1854">
        <v>5</v>
      </c>
      <c r="B1854">
        <v>2.68111506826</v>
      </c>
    </row>
    <row r="1855" spans="1:2">
      <c r="A1855">
        <v>5</v>
      </c>
      <c r="B1855">
        <v>0.81402248964099999</v>
      </c>
    </row>
    <row r="1856" spans="1:2">
      <c r="A1856">
        <v>6</v>
      </c>
      <c r="B1856">
        <v>2.1551080895700001</v>
      </c>
    </row>
    <row r="1857" spans="1:2">
      <c r="A1857">
        <v>3</v>
      </c>
      <c r="B1857">
        <v>1.36917145724</v>
      </c>
    </row>
    <row r="1858" spans="1:2">
      <c r="A1858">
        <v>3</v>
      </c>
      <c r="B1858">
        <v>1.77183509348</v>
      </c>
    </row>
    <row r="1859" spans="1:2">
      <c r="A1859">
        <v>2</v>
      </c>
      <c r="B1859">
        <v>1.37424587608</v>
      </c>
    </row>
    <row r="1860" spans="1:2">
      <c r="A1860">
        <v>1</v>
      </c>
      <c r="B1860">
        <v>1.25047809366</v>
      </c>
    </row>
    <row r="1861" spans="1:2">
      <c r="A1861">
        <v>5</v>
      </c>
      <c r="B1861">
        <v>1.2115894383500001</v>
      </c>
    </row>
    <row r="1862" spans="1:2">
      <c r="A1862">
        <v>4</v>
      </c>
      <c r="B1862">
        <v>3.0929716592499998</v>
      </c>
    </row>
    <row r="1863" spans="1:2">
      <c r="A1863">
        <v>4</v>
      </c>
      <c r="B1863">
        <v>1.5265558044500001</v>
      </c>
    </row>
    <row r="1864" spans="1:2">
      <c r="A1864">
        <v>1</v>
      </c>
      <c r="B1864">
        <v>1.8994107059200001</v>
      </c>
    </row>
    <row r="1865" spans="1:2">
      <c r="A1865">
        <v>4</v>
      </c>
      <c r="B1865">
        <v>2.9445786968699998</v>
      </c>
    </row>
    <row r="1866" spans="1:2">
      <c r="A1866">
        <v>5</v>
      </c>
      <c r="B1866">
        <v>1.0079935149699999</v>
      </c>
    </row>
    <row r="1867" spans="1:2">
      <c r="A1867">
        <v>2</v>
      </c>
      <c r="B1867">
        <v>1.5798984835800001</v>
      </c>
    </row>
    <row r="1868" spans="1:2">
      <c r="A1868">
        <v>5</v>
      </c>
      <c r="B1868">
        <v>2.00881300033</v>
      </c>
    </row>
    <row r="1869" spans="1:2">
      <c r="A1869">
        <v>5</v>
      </c>
      <c r="B1869">
        <v>1.4184973179</v>
      </c>
    </row>
    <row r="1870" spans="1:2">
      <c r="A1870">
        <v>3</v>
      </c>
      <c r="B1870">
        <v>1.52339370817</v>
      </c>
    </row>
    <row r="1871" spans="1:2">
      <c r="A1871">
        <v>2</v>
      </c>
      <c r="B1871">
        <v>0.94321473310799997</v>
      </c>
    </row>
    <row r="1872" spans="1:2">
      <c r="A1872">
        <v>4</v>
      </c>
      <c r="B1872">
        <v>1.2511037269800001</v>
      </c>
    </row>
    <row r="1873" spans="1:2">
      <c r="A1873">
        <v>2</v>
      </c>
      <c r="B1873">
        <v>1.9500320498199999</v>
      </c>
    </row>
    <row r="1874" spans="1:2">
      <c r="A1874">
        <v>3</v>
      </c>
      <c r="B1874">
        <v>1.25402760124</v>
      </c>
    </row>
    <row r="1875" spans="1:2">
      <c r="A1875">
        <v>3</v>
      </c>
      <c r="B1875">
        <v>2.12987438623</v>
      </c>
    </row>
    <row r="1876" spans="1:2">
      <c r="A1876">
        <v>5</v>
      </c>
      <c r="B1876">
        <v>1.63501203587</v>
      </c>
    </row>
    <row r="1877" spans="1:2">
      <c r="A1877">
        <v>4</v>
      </c>
      <c r="B1877">
        <v>1.4030457488999999</v>
      </c>
    </row>
    <row r="1878" spans="1:2">
      <c r="A1878">
        <v>4</v>
      </c>
      <c r="B1878">
        <v>1.60049284715</v>
      </c>
    </row>
    <row r="1879" spans="1:2">
      <c r="A1879">
        <v>4</v>
      </c>
      <c r="B1879">
        <v>1.8308128022800001</v>
      </c>
    </row>
    <row r="1880" spans="1:2">
      <c r="A1880">
        <v>6</v>
      </c>
      <c r="B1880">
        <v>3.17851306319</v>
      </c>
    </row>
    <row r="1881" spans="1:2">
      <c r="A1881">
        <v>1</v>
      </c>
      <c r="B1881">
        <v>1.67154107542</v>
      </c>
    </row>
    <row r="1882" spans="1:2">
      <c r="A1882">
        <v>1</v>
      </c>
      <c r="B1882">
        <v>2.2199126969199998</v>
      </c>
    </row>
    <row r="1883" spans="1:2">
      <c r="A1883">
        <v>2</v>
      </c>
      <c r="B1883">
        <v>2.4688371950799999</v>
      </c>
    </row>
    <row r="1884" spans="1:2">
      <c r="A1884">
        <v>3</v>
      </c>
      <c r="B1884">
        <v>1.3078473242099999</v>
      </c>
    </row>
    <row r="1885" spans="1:2">
      <c r="A1885">
        <v>3</v>
      </c>
      <c r="B1885">
        <v>1.2205174478800001</v>
      </c>
    </row>
    <row r="1886" spans="1:2">
      <c r="A1886">
        <v>2</v>
      </c>
      <c r="B1886">
        <v>1.1652239074099999</v>
      </c>
    </row>
    <row r="1887" spans="1:2">
      <c r="A1887">
        <v>2</v>
      </c>
      <c r="B1887">
        <v>1.1042566227699999</v>
      </c>
    </row>
    <row r="1888" spans="1:2">
      <c r="A1888">
        <v>3</v>
      </c>
      <c r="B1888">
        <v>1.0724762356899999</v>
      </c>
    </row>
    <row r="1889" spans="1:2">
      <c r="A1889">
        <v>5</v>
      </c>
      <c r="B1889">
        <v>1.3276617389200001</v>
      </c>
    </row>
    <row r="1890" spans="1:2">
      <c r="A1890">
        <v>5</v>
      </c>
      <c r="B1890">
        <v>1.18594756281</v>
      </c>
    </row>
    <row r="1891" spans="1:2">
      <c r="A1891">
        <v>5</v>
      </c>
      <c r="B1891">
        <v>2.8419398095899999</v>
      </c>
    </row>
    <row r="1892" spans="1:2">
      <c r="A1892">
        <v>3</v>
      </c>
      <c r="B1892">
        <v>1.3279155281399999</v>
      </c>
    </row>
    <row r="1893" spans="1:2">
      <c r="A1893">
        <v>5</v>
      </c>
      <c r="B1893">
        <v>1.59268441609</v>
      </c>
    </row>
    <row r="1894" spans="1:2">
      <c r="A1894">
        <v>4</v>
      </c>
      <c r="B1894">
        <v>0.64485145016000001</v>
      </c>
    </row>
    <row r="1895" spans="1:2">
      <c r="A1895">
        <v>5</v>
      </c>
      <c r="B1895">
        <v>1.2028002289599999</v>
      </c>
    </row>
    <row r="1896" spans="1:2">
      <c r="A1896">
        <v>2</v>
      </c>
      <c r="B1896">
        <v>1.9577004658999999</v>
      </c>
    </row>
    <row r="1897" spans="1:2">
      <c r="A1897">
        <v>4</v>
      </c>
      <c r="B1897">
        <v>1.8965613962600001</v>
      </c>
    </row>
    <row r="1898" spans="1:2">
      <c r="A1898">
        <v>4</v>
      </c>
      <c r="B1898">
        <v>2.3135551910699999</v>
      </c>
    </row>
    <row r="1899" spans="1:2">
      <c r="A1899">
        <v>3</v>
      </c>
      <c r="B1899">
        <v>2.0272110463900002</v>
      </c>
    </row>
    <row r="1900" spans="1:2">
      <c r="A1900">
        <v>1</v>
      </c>
      <c r="B1900">
        <v>1.3269976615900001</v>
      </c>
    </row>
    <row r="1901" spans="1:2">
      <c r="A1901">
        <v>5</v>
      </c>
      <c r="B1901">
        <v>2.4148364155599999</v>
      </c>
    </row>
    <row r="1902" spans="1:2">
      <c r="A1902">
        <v>2</v>
      </c>
      <c r="B1902">
        <v>1.79497523088</v>
      </c>
    </row>
    <row r="1903" spans="1:2">
      <c r="A1903">
        <v>5</v>
      </c>
      <c r="B1903">
        <v>1.57178402278</v>
      </c>
    </row>
    <row r="1904" spans="1:2">
      <c r="A1904">
        <v>1</v>
      </c>
      <c r="B1904">
        <v>1.7361740459099999</v>
      </c>
    </row>
    <row r="1905" spans="1:2">
      <c r="A1905">
        <v>2</v>
      </c>
      <c r="B1905">
        <v>1.9100952927499999</v>
      </c>
    </row>
    <row r="1906" spans="1:2">
      <c r="A1906">
        <v>4</v>
      </c>
      <c r="B1906">
        <v>1.93624265783</v>
      </c>
    </row>
    <row r="1907" spans="1:2">
      <c r="A1907">
        <v>3</v>
      </c>
      <c r="B1907">
        <v>1.02363707858</v>
      </c>
    </row>
    <row r="1908" spans="1:2">
      <c r="A1908">
        <v>2</v>
      </c>
      <c r="B1908">
        <v>1.4451578079</v>
      </c>
    </row>
    <row r="1909" spans="1:2">
      <c r="A1909">
        <v>2</v>
      </c>
      <c r="B1909">
        <v>1.1851082746199999</v>
      </c>
    </row>
    <row r="1910" spans="1:2">
      <c r="A1910">
        <v>6</v>
      </c>
      <c r="B1910">
        <v>1.1739414183800001</v>
      </c>
    </row>
    <row r="1911" spans="1:2">
      <c r="A1911">
        <v>3</v>
      </c>
      <c r="B1911">
        <v>1.3481048923300001</v>
      </c>
    </row>
    <row r="1912" spans="1:2">
      <c r="A1912">
        <v>4</v>
      </c>
      <c r="B1912">
        <v>0.91820708981800003</v>
      </c>
    </row>
    <row r="1913" spans="1:2">
      <c r="A1913">
        <v>4</v>
      </c>
      <c r="B1913">
        <v>2.0887224369599999</v>
      </c>
    </row>
    <row r="1914" spans="1:2">
      <c r="A1914">
        <v>5</v>
      </c>
      <c r="B1914">
        <v>2.20781245543</v>
      </c>
    </row>
    <row r="1915" spans="1:2">
      <c r="A1915">
        <v>4</v>
      </c>
      <c r="B1915">
        <v>1.3662389079399999</v>
      </c>
    </row>
    <row r="1916" spans="1:2">
      <c r="A1916">
        <v>3</v>
      </c>
      <c r="B1916">
        <v>1.83041139742</v>
      </c>
    </row>
    <row r="1917" spans="1:2">
      <c r="A1917">
        <v>4</v>
      </c>
      <c r="B1917">
        <v>1.9030916279700001</v>
      </c>
    </row>
    <row r="1918" spans="1:2">
      <c r="A1918">
        <v>3</v>
      </c>
      <c r="B1918">
        <v>0.77935339355800004</v>
      </c>
    </row>
    <row r="1919" spans="1:2">
      <c r="A1919">
        <v>5</v>
      </c>
      <c r="B1919">
        <v>0.882021482631</v>
      </c>
    </row>
    <row r="1920" spans="1:2">
      <c r="A1920">
        <v>3</v>
      </c>
      <c r="B1920">
        <v>1.2464275004000001</v>
      </c>
    </row>
    <row r="1921" spans="1:2">
      <c r="A1921">
        <v>2</v>
      </c>
      <c r="B1921">
        <v>1.3263725579100001</v>
      </c>
    </row>
    <row r="1922" spans="1:2">
      <c r="A1922">
        <v>3</v>
      </c>
      <c r="B1922">
        <v>0.83404611796399997</v>
      </c>
    </row>
    <row r="1923" spans="1:2">
      <c r="A1923">
        <v>4</v>
      </c>
      <c r="B1923">
        <v>1.2001879713300001</v>
      </c>
    </row>
    <row r="1924" spans="1:2">
      <c r="A1924">
        <v>2</v>
      </c>
      <c r="B1924">
        <v>1.08533015099</v>
      </c>
    </row>
    <row r="1925" spans="1:2">
      <c r="A1925">
        <v>4</v>
      </c>
      <c r="B1925">
        <v>1.72220564691</v>
      </c>
    </row>
    <row r="1926" spans="1:2">
      <c r="A1926">
        <v>3</v>
      </c>
      <c r="B1926">
        <v>1.6508762746800001</v>
      </c>
    </row>
    <row r="1927" spans="1:2">
      <c r="A1927">
        <v>4</v>
      </c>
      <c r="B1927">
        <v>1.39130449267</v>
      </c>
    </row>
    <row r="1928" spans="1:2">
      <c r="A1928">
        <v>5</v>
      </c>
      <c r="B1928">
        <v>1.5858983822999999</v>
      </c>
    </row>
    <row r="1929" spans="1:2">
      <c r="A1929">
        <v>2</v>
      </c>
      <c r="B1929">
        <v>2.2185383882599998</v>
      </c>
    </row>
    <row r="1930" spans="1:2">
      <c r="A1930">
        <v>3</v>
      </c>
      <c r="B1930">
        <v>1.67960841378</v>
      </c>
    </row>
    <row r="1931" spans="1:2">
      <c r="A1931">
        <v>5</v>
      </c>
      <c r="B1931">
        <v>1.6830208524000001</v>
      </c>
    </row>
    <row r="1932" spans="1:2">
      <c r="A1932">
        <v>4</v>
      </c>
      <c r="B1932">
        <v>1.3540927546899999</v>
      </c>
    </row>
    <row r="1933" spans="1:2">
      <c r="A1933">
        <v>1</v>
      </c>
      <c r="B1933">
        <v>1.1890874038799999</v>
      </c>
    </row>
    <row r="1934" spans="1:2">
      <c r="A1934">
        <v>0</v>
      </c>
      <c r="B1934">
        <v>1.5606166612100001</v>
      </c>
    </row>
    <row r="1935" spans="1:2">
      <c r="A1935">
        <v>3</v>
      </c>
      <c r="B1935">
        <v>1.38179415866</v>
      </c>
    </row>
    <row r="1936" spans="1:2">
      <c r="A1936">
        <v>5</v>
      </c>
      <c r="B1936">
        <v>1.52480718485</v>
      </c>
    </row>
    <row r="1937" spans="1:2">
      <c r="A1937">
        <v>5</v>
      </c>
      <c r="B1937">
        <v>1.6731817035800001</v>
      </c>
    </row>
    <row r="1938" spans="1:2">
      <c r="A1938">
        <v>5</v>
      </c>
      <c r="B1938">
        <v>3.00479111869</v>
      </c>
    </row>
    <row r="1939" spans="1:2">
      <c r="A1939">
        <v>1</v>
      </c>
      <c r="B1939">
        <v>1.6017291814600001</v>
      </c>
    </row>
    <row r="1940" spans="1:2">
      <c r="A1940">
        <v>5</v>
      </c>
      <c r="B1940">
        <v>1.6424365324100001</v>
      </c>
    </row>
    <row r="1941" spans="1:2">
      <c r="A1941">
        <v>3</v>
      </c>
      <c r="B1941">
        <v>1.72261827705</v>
      </c>
    </row>
    <row r="1942" spans="1:2">
      <c r="A1942">
        <v>4</v>
      </c>
      <c r="B1942">
        <v>1.3179694611699999</v>
      </c>
    </row>
    <row r="1943" spans="1:2">
      <c r="A1943">
        <v>2</v>
      </c>
      <c r="B1943">
        <v>1.0419752787200001</v>
      </c>
    </row>
    <row r="1944" spans="1:2">
      <c r="A1944">
        <v>3</v>
      </c>
      <c r="B1944">
        <v>0.82955594916800002</v>
      </c>
    </row>
    <row r="1945" spans="1:2">
      <c r="A1945">
        <v>6</v>
      </c>
      <c r="B1945">
        <v>2.2752042185999999</v>
      </c>
    </row>
    <row r="1946" spans="1:2">
      <c r="A1946">
        <v>2</v>
      </c>
      <c r="B1946">
        <v>2.84271268054</v>
      </c>
    </row>
    <row r="1947" spans="1:2">
      <c r="A1947">
        <v>2</v>
      </c>
      <c r="B1947">
        <v>1.9273766665300001</v>
      </c>
    </row>
    <row r="1948" spans="1:2">
      <c r="A1948">
        <v>5</v>
      </c>
      <c r="B1948">
        <v>1.7466350292299999</v>
      </c>
    </row>
    <row r="1949" spans="1:2">
      <c r="A1949">
        <v>5</v>
      </c>
      <c r="B1949">
        <v>1.05566321129</v>
      </c>
    </row>
    <row r="1950" spans="1:2">
      <c r="A1950">
        <v>3</v>
      </c>
      <c r="B1950">
        <v>0.95306245178000004</v>
      </c>
    </row>
    <row r="1951" spans="1:2">
      <c r="A1951">
        <v>5</v>
      </c>
      <c r="B1951">
        <v>1.4985459569299999</v>
      </c>
    </row>
    <row r="1952" spans="1:2">
      <c r="A1952">
        <v>4</v>
      </c>
      <c r="B1952">
        <v>0.90601252457199999</v>
      </c>
    </row>
    <row r="1953" spans="1:2">
      <c r="A1953">
        <v>2</v>
      </c>
      <c r="B1953">
        <v>2.9182268260100002</v>
      </c>
    </row>
    <row r="1954" spans="1:2">
      <c r="A1954">
        <v>4</v>
      </c>
      <c r="B1954">
        <v>0.80061864880900002</v>
      </c>
    </row>
    <row r="1955" spans="1:2">
      <c r="A1955">
        <v>3</v>
      </c>
      <c r="B1955">
        <v>2.3006234299399999</v>
      </c>
    </row>
    <row r="1956" spans="1:2">
      <c r="A1956">
        <v>6</v>
      </c>
      <c r="B1956">
        <v>1.43528181607</v>
      </c>
    </row>
    <row r="1957" spans="1:2">
      <c r="A1957">
        <v>5</v>
      </c>
      <c r="B1957">
        <v>1.8171439915600001</v>
      </c>
    </row>
    <row r="1958" spans="1:2">
      <c r="A1958">
        <v>2</v>
      </c>
      <c r="B1958">
        <v>2.68946097778</v>
      </c>
    </row>
    <row r="1959" spans="1:2">
      <c r="A1959">
        <v>3</v>
      </c>
      <c r="B1959">
        <v>1.57981999449</v>
      </c>
    </row>
    <row r="1960" spans="1:2">
      <c r="A1960">
        <v>3</v>
      </c>
      <c r="B1960">
        <v>3.6965079440199999</v>
      </c>
    </row>
    <row r="1961" spans="1:2">
      <c r="A1961">
        <v>2</v>
      </c>
      <c r="B1961">
        <v>1.58293342266</v>
      </c>
    </row>
    <row r="1962" spans="1:2">
      <c r="A1962">
        <v>4</v>
      </c>
      <c r="B1962">
        <v>1.8577974690000001</v>
      </c>
    </row>
    <row r="1963" spans="1:2">
      <c r="A1963">
        <v>5</v>
      </c>
      <c r="B1963">
        <v>1.28435257547</v>
      </c>
    </row>
    <row r="1964" spans="1:2">
      <c r="A1964">
        <v>4</v>
      </c>
      <c r="B1964">
        <v>2.20580877516</v>
      </c>
    </row>
    <row r="1965" spans="1:2">
      <c r="A1965">
        <v>1</v>
      </c>
      <c r="B1965">
        <v>1.62307080275</v>
      </c>
    </row>
    <row r="1966" spans="1:2">
      <c r="A1966">
        <v>4</v>
      </c>
      <c r="B1966">
        <v>1.5978575898</v>
      </c>
    </row>
    <row r="1967" spans="1:2">
      <c r="A1967">
        <v>4</v>
      </c>
      <c r="B1967">
        <v>2.0130567906499999</v>
      </c>
    </row>
    <row r="1968" spans="1:2">
      <c r="A1968">
        <v>6</v>
      </c>
      <c r="B1968">
        <v>1.8938217104399999</v>
      </c>
    </row>
    <row r="1969" spans="1:2">
      <c r="A1969">
        <v>3</v>
      </c>
      <c r="B1969">
        <v>4.1652287332200002</v>
      </c>
    </row>
    <row r="1970" spans="1:2">
      <c r="A1970">
        <v>4</v>
      </c>
      <c r="B1970">
        <v>1.0127735020799999</v>
      </c>
    </row>
    <row r="1971" spans="1:2">
      <c r="A1971">
        <v>6</v>
      </c>
      <c r="B1971">
        <v>1.85433732533</v>
      </c>
    </row>
    <row r="1972" spans="1:2">
      <c r="A1972">
        <v>2</v>
      </c>
      <c r="B1972">
        <v>2.1039726784899999</v>
      </c>
    </row>
    <row r="1973" spans="1:2">
      <c r="A1973">
        <v>5</v>
      </c>
      <c r="B1973">
        <v>2.46253892485</v>
      </c>
    </row>
    <row r="1974" spans="1:2">
      <c r="A1974">
        <v>4</v>
      </c>
      <c r="B1974">
        <v>0.92763232905299997</v>
      </c>
    </row>
    <row r="1975" spans="1:2">
      <c r="A1975">
        <v>4</v>
      </c>
      <c r="B1975">
        <v>1.1296944552699999</v>
      </c>
    </row>
    <row r="1976" spans="1:2">
      <c r="A1976">
        <v>1</v>
      </c>
      <c r="B1976">
        <v>1.6552398647</v>
      </c>
    </row>
    <row r="1977" spans="1:2">
      <c r="A1977">
        <v>4</v>
      </c>
      <c r="B1977">
        <v>0.79071419708099999</v>
      </c>
    </row>
    <row r="1978" spans="1:2">
      <c r="A1978">
        <v>2</v>
      </c>
      <c r="B1978">
        <v>1.35682438934</v>
      </c>
    </row>
    <row r="1979" spans="1:2">
      <c r="A1979">
        <v>2</v>
      </c>
      <c r="B1979">
        <v>2.3252507050800002</v>
      </c>
    </row>
    <row r="1980" spans="1:2">
      <c r="A1980">
        <v>1</v>
      </c>
      <c r="B1980">
        <v>1.2446042014200001</v>
      </c>
    </row>
    <row r="1981" spans="1:2">
      <c r="A1981">
        <v>3</v>
      </c>
      <c r="B1981">
        <v>2.3348927707599998</v>
      </c>
    </row>
    <row r="1982" spans="1:2">
      <c r="A1982">
        <v>2</v>
      </c>
      <c r="B1982">
        <v>1.3511321858600001</v>
      </c>
    </row>
    <row r="1983" spans="1:2">
      <c r="A1983">
        <v>3</v>
      </c>
      <c r="B1983">
        <v>0.44749375308200001</v>
      </c>
    </row>
    <row r="1984" spans="1:2">
      <c r="A1984">
        <v>5</v>
      </c>
      <c r="B1984">
        <v>2.4445033945899999</v>
      </c>
    </row>
    <row r="1985" spans="1:2">
      <c r="A1985">
        <v>4</v>
      </c>
      <c r="B1985">
        <v>1.23698927488</v>
      </c>
    </row>
    <row r="1986" spans="1:2">
      <c r="A1986">
        <v>2</v>
      </c>
      <c r="B1986">
        <v>1.45985081503</v>
      </c>
    </row>
    <row r="1987" spans="1:2">
      <c r="A1987">
        <v>3</v>
      </c>
      <c r="B1987">
        <v>2.80414794</v>
      </c>
    </row>
    <row r="1988" spans="1:2">
      <c r="A1988">
        <v>1</v>
      </c>
      <c r="B1988">
        <v>1.2542380206099999</v>
      </c>
    </row>
    <row r="1989" spans="1:2">
      <c r="A1989">
        <v>4</v>
      </c>
      <c r="B1989">
        <v>0.40100191450900002</v>
      </c>
    </row>
    <row r="1990" spans="1:2">
      <c r="A1990">
        <v>6</v>
      </c>
      <c r="B1990">
        <v>1.98365660301</v>
      </c>
    </row>
    <row r="1991" spans="1:2">
      <c r="A1991">
        <v>4</v>
      </c>
      <c r="B1991">
        <v>0.99835856499999998</v>
      </c>
    </row>
    <row r="1992" spans="1:2">
      <c r="A1992">
        <v>2</v>
      </c>
      <c r="B1992">
        <v>1.3128963706800001</v>
      </c>
    </row>
    <row r="1993" spans="1:2">
      <c r="A1993">
        <v>4</v>
      </c>
      <c r="B1993">
        <v>2.1366381398400001</v>
      </c>
    </row>
    <row r="1994" spans="1:2">
      <c r="A1994">
        <v>7</v>
      </c>
      <c r="B1994">
        <v>0.86615707236700001</v>
      </c>
    </row>
    <row r="1995" spans="1:2">
      <c r="A1995">
        <v>0</v>
      </c>
      <c r="B1995">
        <v>2.20522054477</v>
      </c>
    </row>
    <row r="1996" spans="1:2">
      <c r="A1996">
        <v>2</v>
      </c>
      <c r="B1996">
        <v>1.79971447505</v>
      </c>
    </row>
    <row r="1997" spans="1:2">
      <c r="A1997">
        <v>6</v>
      </c>
      <c r="B1997">
        <v>1.1917642793600001</v>
      </c>
    </row>
    <row r="1998" spans="1:2">
      <c r="A1998">
        <v>3</v>
      </c>
      <c r="B1998">
        <v>1.4788265782400001</v>
      </c>
    </row>
    <row r="1999" spans="1:2">
      <c r="A1999">
        <v>5</v>
      </c>
      <c r="B1999">
        <v>1.34453562179</v>
      </c>
    </row>
    <row r="2000" spans="1:2">
      <c r="A2000">
        <v>4</v>
      </c>
      <c r="B2000">
        <v>3.0809138747299998</v>
      </c>
    </row>
    <row r="2001" spans="1:2">
      <c r="A2001">
        <v>4</v>
      </c>
      <c r="B2001">
        <v>1.0249807050399999</v>
      </c>
    </row>
    <row r="2002" spans="1:2">
      <c r="A2002">
        <v>4</v>
      </c>
      <c r="B2002">
        <v>1.74589828482</v>
      </c>
    </row>
    <row r="2003" spans="1:2">
      <c r="A2003">
        <v>3</v>
      </c>
      <c r="B2003">
        <v>1.3033297423500001</v>
      </c>
    </row>
    <row r="2004" spans="1:2">
      <c r="A2004">
        <v>6</v>
      </c>
      <c r="B2004">
        <v>2.50466315718</v>
      </c>
    </row>
    <row r="2005" spans="1:2">
      <c r="A2005">
        <v>2</v>
      </c>
      <c r="B2005">
        <v>2.0633557748300002</v>
      </c>
    </row>
    <row r="2006" spans="1:2">
      <c r="A2006">
        <v>3</v>
      </c>
      <c r="B2006">
        <v>0.72354553899399998</v>
      </c>
    </row>
    <row r="2007" spans="1:2">
      <c r="A2007">
        <v>2</v>
      </c>
      <c r="B2007">
        <v>1.8011200442599999</v>
      </c>
    </row>
    <row r="2008" spans="1:2">
      <c r="A2008">
        <v>4</v>
      </c>
      <c r="B2008">
        <v>3.3584650908899998</v>
      </c>
    </row>
    <row r="2009" spans="1:2">
      <c r="A2009">
        <v>4</v>
      </c>
      <c r="B2009">
        <v>2.1269819948499999</v>
      </c>
    </row>
    <row r="2010" spans="1:2">
      <c r="A2010">
        <v>1</v>
      </c>
      <c r="B2010">
        <v>1.8682754955</v>
      </c>
    </row>
    <row r="2011" spans="1:2">
      <c r="A2011">
        <v>2</v>
      </c>
      <c r="B2011">
        <v>2.3273330474999998</v>
      </c>
    </row>
    <row r="2012" spans="1:2">
      <c r="A2012">
        <v>2</v>
      </c>
      <c r="B2012">
        <v>2.0950054855300002</v>
      </c>
    </row>
    <row r="2013" spans="1:2">
      <c r="A2013">
        <v>2</v>
      </c>
      <c r="B2013">
        <v>1.8666942016300001</v>
      </c>
    </row>
    <row r="2014" spans="1:2">
      <c r="A2014">
        <v>4</v>
      </c>
      <c r="B2014">
        <v>1.08880456518</v>
      </c>
    </row>
    <row r="2015" spans="1:2">
      <c r="A2015">
        <v>7</v>
      </c>
      <c r="B2015">
        <v>2.1597782091400002</v>
      </c>
    </row>
    <row r="2016" spans="1:2">
      <c r="A2016">
        <v>6</v>
      </c>
      <c r="B2016">
        <v>0.74176369873799997</v>
      </c>
    </row>
    <row r="2017" spans="1:2">
      <c r="A2017">
        <v>0</v>
      </c>
      <c r="B2017">
        <v>1.2713526207800001</v>
      </c>
    </row>
    <row r="2018" spans="1:2">
      <c r="A2018">
        <v>3</v>
      </c>
      <c r="B2018">
        <v>1.3584440555099999</v>
      </c>
    </row>
    <row r="2019" spans="1:2">
      <c r="A2019">
        <v>5</v>
      </c>
      <c r="B2019">
        <v>1.1447385329199999</v>
      </c>
    </row>
    <row r="2020" spans="1:2">
      <c r="A2020">
        <v>3</v>
      </c>
      <c r="B2020">
        <v>1.4219756380499999</v>
      </c>
    </row>
    <row r="2021" spans="1:2">
      <c r="A2021">
        <v>4</v>
      </c>
      <c r="B2021">
        <v>1.3172080879000001</v>
      </c>
    </row>
    <row r="2022" spans="1:2">
      <c r="A2022">
        <v>4</v>
      </c>
      <c r="B2022">
        <v>1.0102006288200001</v>
      </c>
    </row>
    <row r="2023" spans="1:2">
      <c r="A2023">
        <v>2</v>
      </c>
      <c r="B2023">
        <v>3.1444314332499999</v>
      </c>
    </row>
    <row r="2024" spans="1:2">
      <c r="A2024">
        <v>5</v>
      </c>
      <c r="B2024">
        <v>1.21809084905</v>
      </c>
    </row>
    <row r="2025" spans="1:2">
      <c r="A2025">
        <v>3</v>
      </c>
      <c r="B2025">
        <v>2.1033323267699999</v>
      </c>
    </row>
    <row r="2026" spans="1:2">
      <c r="A2026">
        <v>1</v>
      </c>
      <c r="B2026">
        <v>1.2842531667699999</v>
      </c>
    </row>
    <row r="2027" spans="1:2">
      <c r="A2027">
        <v>6</v>
      </c>
      <c r="B2027">
        <v>0.97489826827399995</v>
      </c>
    </row>
    <row r="2028" spans="1:2">
      <c r="A2028">
        <v>4</v>
      </c>
      <c r="B2028">
        <v>1.44329614605</v>
      </c>
    </row>
    <row r="2029" spans="1:2">
      <c r="A2029">
        <v>2</v>
      </c>
      <c r="B2029">
        <v>1.2578100571399999</v>
      </c>
    </row>
    <row r="2030" spans="1:2">
      <c r="A2030">
        <v>2</v>
      </c>
      <c r="B2030">
        <v>1.7204200670700001</v>
      </c>
    </row>
    <row r="2031" spans="1:2">
      <c r="A2031">
        <v>5</v>
      </c>
      <c r="B2031">
        <v>1.6284711977099999</v>
      </c>
    </row>
    <row r="2032" spans="1:2">
      <c r="A2032">
        <v>4</v>
      </c>
      <c r="B2032">
        <v>1.67830166757</v>
      </c>
    </row>
    <row r="2033" spans="1:2">
      <c r="A2033">
        <v>2</v>
      </c>
      <c r="B2033">
        <v>3.55984117704</v>
      </c>
    </row>
    <row r="2034" spans="1:2">
      <c r="A2034">
        <v>4</v>
      </c>
      <c r="B2034">
        <v>1.8418708591099999</v>
      </c>
    </row>
    <row r="2035" spans="1:2">
      <c r="A2035">
        <v>5</v>
      </c>
      <c r="B2035">
        <v>0.97151381703600004</v>
      </c>
    </row>
    <row r="2036" spans="1:2">
      <c r="A2036">
        <v>4</v>
      </c>
      <c r="B2036">
        <v>1.2479466620899999</v>
      </c>
    </row>
    <row r="2037" spans="1:2">
      <c r="A2037">
        <v>4</v>
      </c>
      <c r="B2037">
        <v>1.48239613907</v>
      </c>
    </row>
    <row r="2038" spans="1:2">
      <c r="A2038">
        <v>3</v>
      </c>
      <c r="B2038">
        <v>1.67804056366</v>
      </c>
    </row>
    <row r="2039" spans="1:2">
      <c r="A2039">
        <v>5</v>
      </c>
      <c r="B2039">
        <v>0.65130267107999995</v>
      </c>
    </row>
    <row r="2040" spans="1:2">
      <c r="A2040">
        <v>4</v>
      </c>
      <c r="B2040">
        <v>2.3667670044500002</v>
      </c>
    </row>
    <row r="2041" spans="1:2">
      <c r="A2041">
        <v>5</v>
      </c>
      <c r="B2041">
        <v>1.15662104991</v>
      </c>
    </row>
    <row r="2042" spans="1:2">
      <c r="A2042">
        <v>4</v>
      </c>
      <c r="B2042">
        <v>2.2971291600899999</v>
      </c>
    </row>
    <row r="2043" spans="1:2">
      <c r="A2043">
        <v>7</v>
      </c>
      <c r="B2043">
        <v>1.9080559913499999</v>
      </c>
    </row>
    <row r="2044" spans="1:2">
      <c r="A2044">
        <v>2</v>
      </c>
      <c r="B2044">
        <v>2.31370366764</v>
      </c>
    </row>
    <row r="2045" spans="1:2">
      <c r="A2045">
        <v>3</v>
      </c>
      <c r="B2045">
        <v>1.41455633688</v>
      </c>
    </row>
    <row r="2046" spans="1:2">
      <c r="A2046">
        <v>6</v>
      </c>
      <c r="B2046">
        <v>1.17134805318</v>
      </c>
    </row>
    <row r="2047" spans="1:2">
      <c r="A2047">
        <v>1</v>
      </c>
      <c r="B2047">
        <v>1.08580813582</v>
      </c>
    </row>
    <row r="2048" spans="1:2">
      <c r="A2048">
        <v>1</v>
      </c>
      <c r="B2048">
        <v>2.1688597955</v>
      </c>
    </row>
    <row r="2049" spans="1:2">
      <c r="A2049">
        <v>6</v>
      </c>
      <c r="B2049">
        <v>2.5271773387700001</v>
      </c>
    </row>
    <row r="2050" spans="1:2">
      <c r="A2050">
        <v>5</v>
      </c>
      <c r="B2050">
        <v>2.58589780938</v>
      </c>
    </row>
    <row r="2051" spans="1:2">
      <c r="A2051">
        <v>3</v>
      </c>
      <c r="B2051">
        <v>1.2438550448500001</v>
      </c>
    </row>
    <row r="2052" spans="1:2">
      <c r="A2052">
        <v>3</v>
      </c>
      <c r="B2052">
        <v>1.47034967216</v>
      </c>
    </row>
    <row r="2053" spans="1:2">
      <c r="A2053">
        <v>3</v>
      </c>
      <c r="B2053">
        <v>1.7766579710499999</v>
      </c>
    </row>
    <row r="2054" spans="1:2">
      <c r="A2054">
        <v>4</v>
      </c>
      <c r="B2054">
        <v>0.98102109324499998</v>
      </c>
    </row>
    <row r="2055" spans="1:2">
      <c r="A2055">
        <v>1</v>
      </c>
      <c r="B2055">
        <v>0.42621189801199999</v>
      </c>
    </row>
    <row r="2056" spans="1:2">
      <c r="A2056">
        <v>2</v>
      </c>
      <c r="B2056">
        <v>2.7785892592799999</v>
      </c>
    </row>
    <row r="2057" spans="1:2">
      <c r="A2057">
        <v>6</v>
      </c>
      <c r="B2057">
        <v>2.17245363322</v>
      </c>
    </row>
    <row r="2058" spans="1:2">
      <c r="A2058">
        <v>4</v>
      </c>
      <c r="B2058">
        <v>1.67194523927</v>
      </c>
    </row>
    <row r="2059" spans="1:2">
      <c r="A2059">
        <v>5</v>
      </c>
      <c r="B2059">
        <v>1.86539978359</v>
      </c>
    </row>
    <row r="2060" spans="1:2">
      <c r="A2060">
        <v>4</v>
      </c>
      <c r="B2060">
        <v>1.93457506246</v>
      </c>
    </row>
    <row r="2061" spans="1:2">
      <c r="A2061">
        <v>3</v>
      </c>
      <c r="B2061">
        <v>1.84543334743</v>
      </c>
    </row>
    <row r="2062" spans="1:2">
      <c r="A2062">
        <v>5</v>
      </c>
      <c r="B2062">
        <v>1.4614034630399999</v>
      </c>
    </row>
    <row r="2063" spans="1:2">
      <c r="A2063">
        <v>2</v>
      </c>
      <c r="B2063">
        <v>2.4273657969400002</v>
      </c>
    </row>
    <row r="2064" spans="1:2">
      <c r="A2064">
        <v>4</v>
      </c>
      <c r="B2064">
        <v>2.6578304398500001</v>
      </c>
    </row>
    <row r="2065" spans="1:2">
      <c r="A2065">
        <v>1</v>
      </c>
      <c r="B2065">
        <v>2.4577728319199998</v>
      </c>
    </row>
    <row r="2066" spans="1:2">
      <c r="A2066">
        <v>2</v>
      </c>
      <c r="B2066">
        <v>0.62701680210099997</v>
      </c>
    </row>
    <row r="2067" spans="1:2">
      <c r="A2067">
        <v>4</v>
      </c>
      <c r="B2067">
        <v>2.45135135139</v>
      </c>
    </row>
    <row r="2068" spans="1:2">
      <c r="A2068">
        <v>6</v>
      </c>
      <c r="B2068">
        <v>1.5731469842500001</v>
      </c>
    </row>
    <row r="2069" spans="1:2">
      <c r="A2069">
        <v>2</v>
      </c>
      <c r="B2069">
        <v>1.0958683488600001</v>
      </c>
    </row>
    <row r="2070" spans="1:2">
      <c r="A2070">
        <v>1</v>
      </c>
      <c r="B2070">
        <v>1.53330894637</v>
      </c>
    </row>
    <row r="2071" spans="1:2">
      <c r="A2071">
        <v>5</v>
      </c>
      <c r="B2071">
        <v>1.3574202961199999</v>
      </c>
    </row>
    <row r="2072" spans="1:2">
      <c r="A2072">
        <v>1</v>
      </c>
      <c r="B2072">
        <v>2.06472379012</v>
      </c>
    </row>
    <row r="2073" spans="1:2">
      <c r="A2073">
        <v>4</v>
      </c>
      <c r="B2073">
        <v>1.8024630616299999</v>
      </c>
    </row>
    <row r="2074" spans="1:2">
      <c r="A2074">
        <v>3</v>
      </c>
      <c r="B2074">
        <v>2.22533428792</v>
      </c>
    </row>
    <row r="2075" spans="1:2">
      <c r="A2075">
        <v>5</v>
      </c>
      <c r="B2075">
        <v>1.6525766105099999</v>
      </c>
    </row>
    <row r="2076" spans="1:2">
      <c r="A2076">
        <v>2</v>
      </c>
      <c r="B2076">
        <v>0.79775367690800003</v>
      </c>
    </row>
    <row r="2077" spans="1:2">
      <c r="A2077">
        <v>5</v>
      </c>
      <c r="B2077">
        <v>1.7751716640699999</v>
      </c>
    </row>
    <row r="2078" spans="1:2">
      <c r="A2078">
        <v>1</v>
      </c>
      <c r="B2078">
        <v>2.7545748889300001</v>
      </c>
    </row>
    <row r="2079" spans="1:2">
      <c r="A2079">
        <v>3</v>
      </c>
      <c r="B2079">
        <v>1.2214801346299999</v>
      </c>
    </row>
    <row r="2080" spans="1:2">
      <c r="A2080">
        <v>3</v>
      </c>
      <c r="B2080">
        <v>0.94377879469699999</v>
      </c>
    </row>
    <row r="2081" spans="1:2">
      <c r="A2081">
        <v>3</v>
      </c>
      <c r="B2081">
        <v>2.21307801747</v>
      </c>
    </row>
    <row r="2082" spans="1:2">
      <c r="A2082">
        <v>5</v>
      </c>
      <c r="B2082">
        <v>1.4503515388799999</v>
      </c>
    </row>
    <row r="2083" spans="1:2">
      <c r="A2083">
        <v>1</v>
      </c>
      <c r="B2083">
        <v>1.96892702069</v>
      </c>
    </row>
    <row r="2084" spans="1:2">
      <c r="A2084">
        <v>2</v>
      </c>
      <c r="B2084">
        <v>1.6393373339699999</v>
      </c>
    </row>
    <row r="2085" spans="1:2">
      <c r="A2085">
        <v>3</v>
      </c>
      <c r="B2085">
        <v>1.8531647788000001</v>
      </c>
    </row>
    <row r="2086" spans="1:2">
      <c r="A2086">
        <v>2</v>
      </c>
      <c r="B2086">
        <v>2.49826655745</v>
      </c>
    </row>
    <row r="2087" spans="1:2">
      <c r="A2087">
        <v>5</v>
      </c>
      <c r="B2087">
        <v>1.53101381926</v>
      </c>
    </row>
    <row r="2088" spans="1:2">
      <c r="A2088">
        <v>3</v>
      </c>
      <c r="B2088">
        <v>1.5430711667699999</v>
      </c>
    </row>
    <row r="2089" spans="1:2">
      <c r="A2089">
        <v>5</v>
      </c>
      <c r="B2089">
        <v>1.20251162958</v>
      </c>
    </row>
    <row r="2090" spans="1:2">
      <c r="A2090">
        <v>0</v>
      </c>
      <c r="B2090">
        <v>2.3649849255399999</v>
      </c>
    </row>
    <row r="2091" spans="1:2">
      <c r="A2091">
        <v>4</v>
      </c>
      <c r="B2091">
        <v>0.95157337704900002</v>
      </c>
    </row>
    <row r="2092" spans="1:2">
      <c r="A2092">
        <v>5</v>
      </c>
      <c r="B2092">
        <v>1.3507282733399999</v>
      </c>
    </row>
    <row r="2093" spans="1:2">
      <c r="A2093">
        <v>4</v>
      </c>
      <c r="B2093">
        <v>0.908679137473</v>
      </c>
    </row>
    <row r="2094" spans="1:2">
      <c r="A2094">
        <v>5</v>
      </c>
      <c r="B2094">
        <v>1.6359582778499999</v>
      </c>
    </row>
    <row r="2095" spans="1:2">
      <c r="A2095">
        <v>1</v>
      </c>
      <c r="B2095">
        <v>1.83210478137</v>
      </c>
    </row>
    <row r="2096" spans="1:2">
      <c r="A2096">
        <v>2</v>
      </c>
      <c r="B2096">
        <v>1.4628635504700001</v>
      </c>
    </row>
    <row r="2097" spans="1:2">
      <c r="A2097">
        <v>4</v>
      </c>
      <c r="B2097">
        <v>2.40376079866</v>
      </c>
    </row>
    <row r="2098" spans="1:2">
      <c r="A2098">
        <v>4</v>
      </c>
      <c r="B2098">
        <v>1.6653473006699999</v>
      </c>
    </row>
    <row r="2099" spans="1:2">
      <c r="A2099">
        <v>3</v>
      </c>
      <c r="B2099">
        <v>1.98974516548</v>
      </c>
    </row>
    <row r="2100" spans="1:2">
      <c r="A2100">
        <v>0</v>
      </c>
      <c r="B2100">
        <v>2.19634858589</v>
      </c>
    </row>
    <row r="2101" spans="1:2">
      <c r="A2101">
        <v>2</v>
      </c>
      <c r="B2101">
        <v>1.5273981970299999</v>
      </c>
    </row>
    <row r="2102" spans="1:2">
      <c r="A2102">
        <v>5</v>
      </c>
      <c r="B2102">
        <v>3.3195088619100002</v>
      </c>
    </row>
    <row r="2103" spans="1:2">
      <c r="A2103">
        <v>2</v>
      </c>
      <c r="B2103">
        <v>0.87833302382900003</v>
      </c>
    </row>
    <row r="2104" spans="1:2">
      <c r="A2104">
        <v>6</v>
      </c>
      <c r="B2104">
        <v>3.4581322947899999</v>
      </c>
    </row>
    <row r="2105" spans="1:2">
      <c r="A2105">
        <v>2</v>
      </c>
      <c r="B2105">
        <v>0.91560165885400002</v>
      </c>
    </row>
    <row r="2106" spans="1:2">
      <c r="A2106">
        <v>2</v>
      </c>
      <c r="B2106">
        <v>1.09862065031</v>
      </c>
    </row>
    <row r="2107" spans="1:2">
      <c r="A2107">
        <v>3</v>
      </c>
      <c r="B2107">
        <v>1.3462154932199999</v>
      </c>
    </row>
    <row r="2108" spans="1:2">
      <c r="A2108">
        <v>6</v>
      </c>
      <c r="B2108">
        <v>1.14419094188</v>
      </c>
    </row>
    <row r="2109" spans="1:2">
      <c r="A2109">
        <v>3</v>
      </c>
      <c r="B2109">
        <v>1.61865083</v>
      </c>
    </row>
    <row r="2110" spans="1:2">
      <c r="A2110">
        <v>1</v>
      </c>
      <c r="B2110">
        <v>0.71164373747499998</v>
      </c>
    </row>
    <row r="2111" spans="1:2">
      <c r="A2111">
        <v>4</v>
      </c>
      <c r="B2111">
        <v>1.42726555761</v>
      </c>
    </row>
    <row r="2112" spans="1:2">
      <c r="A2112">
        <v>4</v>
      </c>
      <c r="B2112">
        <v>1.2653555696400001</v>
      </c>
    </row>
    <row r="2113" spans="1:2">
      <c r="A2113">
        <v>3</v>
      </c>
      <c r="B2113">
        <v>1.0715134314999999</v>
      </c>
    </row>
    <row r="2114" spans="1:2">
      <c r="A2114">
        <v>4</v>
      </c>
      <c r="B2114">
        <v>1.9193848285499999</v>
      </c>
    </row>
    <row r="2115" spans="1:2">
      <c r="A2115">
        <v>1</v>
      </c>
      <c r="B2115">
        <v>1.19489191588</v>
      </c>
    </row>
    <row r="2116" spans="1:2">
      <c r="A2116">
        <v>2</v>
      </c>
      <c r="B2116">
        <v>1.4811733439899999</v>
      </c>
    </row>
    <row r="2117" spans="1:2">
      <c r="A2117">
        <v>5</v>
      </c>
      <c r="B2117">
        <v>0.82780875418400002</v>
      </c>
    </row>
    <row r="2118" spans="1:2">
      <c r="A2118">
        <v>5</v>
      </c>
      <c r="B2118">
        <v>2.7472119798999999</v>
      </c>
    </row>
    <row r="2119" spans="1:2">
      <c r="A2119">
        <v>3</v>
      </c>
      <c r="B2119">
        <v>1.30414348264</v>
      </c>
    </row>
    <row r="2120" spans="1:2">
      <c r="A2120">
        <v>3</v>
      </c>
      <c r="B2120">
        <v>1.72269506325</v>
      </c>
    </row>
    <row r="2121" spans="1:2">
      <c r="A2121">
        <v>4</v>
      </c>
      <c r="B2121">
        <v>2.5126317057600001</v>
      </c>
    </row>
    <row r="2122" spans="1:2">
      <c r="A2122">
        <v>5</v>
      </c>
      <c r="B2122">
        <v>1.75088665776</v>
      </c>
    </row>
    <row r="2123" spans="1:2">
      <c r="A2123">
        <v>1</v>
      </c>
      <c r="B2123">
        <v>1.4100141134599999</v>
      </c>
    </row>
    <row r="2124" spans="1:2">
      <c r="A2124">
        <v>6</v>
      </c>
      <c r="B2124">
        <v>2.3299235297799998</v>
      </c>
    </row>
    <row r="2125" spans="1:2">
      <c r="A2125">
        <v>3</v>
      </c>
      <c r="B2125">
        <v>1.9666925884599999</v>
      </c>
    </row>
    <row r="2126" spans="1:2">
      <c r="A2126">
        <v>3</v>
      </c>
      <c r="B2126">
        <v>1.40309384569</v>
      </c>
    </row>
    <row r="2127" spans="1:2">
      <c r="A2127">
        <v>5</v>
      </c>
      <c r="B2127">
        <v>1.94853284874</v>
      </c>
    </row>
    <row r="2128" spans="1:2">
      <c r="A2128">
        <v>3</v>
      </c>
      <c r="B2128">
        <v>1.58240965039</v>
      </c>
    </row>
    <row r="2129" spans="1:2">
      <c r="A2129">
        <v>4</v>
      </c>
      <c r="B2129">
        <v>3.1890038609200002</v>
      </c>
    </row>
    <row r="2130" spans="1:2">
      <c r="A2130">
        <v>4</v>
      </c>
      <c r="B2130">
        <v>1.6637652325000001</v>
      </c>
    </row>
    <row r="2131" spans="1:2">
      <c r="A2131">
        <v>7</v>
      </c>
      <c r="B2131">
        <v>3.9429942707599999</v>
      </c>
    </row>
    <row r="2132" spans="1:2">
      <c r="A2132">
        <v>2</v>
      </c>
      <c r="B2132">
        <v>2.0330661387600002</v>
      </c>
    </row>
    <row r="2133" spans="1:2">
      <c r="A2133">
        <v>4</v>
      </c>
      <c r="B2133">
        <v>1.97322043781</v>
      </c>
    </row>
    <row r="2134" spans="1:2">
      <c r="A2134">
        <v>3</v>
      </c>
      <c r="B2134">
        <v>2.1203611709699999</v>
      </c>
    </row>
    <row r="2135" spans="1:2">
      <c r="A2135">
        <v>3</v>
      </c>
      <c r="B2135">
        <v>0.82190405471700001</v>
      </c>
    </row>
    <row r="2136" spans="1:2">
      <c r="A2136">
        <v>2</v>
      </c>
      <c r="B2136">
        <v>2.89917457572</v>
      </c>
    </row>
    <row r="2137" spans="1:2">
      <c r="A2137">
        <v>2</v>
      </c>
      <c r="B2137">
        <v>2.2914943559599998</v>
      </c>
    </row>
    <row r="2138" spans="1:2">
      <c r="A2138">
        <v>5</v>
      </c>
      <c r="B2138">
        <v>1.7023829744200001</v>
      </c>
    </row>
    <row r="2139" spans="1:2">
      <c r="A2139">
        <v>2</v>
      </c>
      <c r="B2139">
        <v>1.4021783358</v>
      </c>
    </row>
    <row r="2140" spans="1:2">
      <c r="A2140">
        <v>4</v>
      </c>
      <c r="B2140">
        <v>2.1706973821300002</v>
      </c>
    </row>
    <row r="2141" spans="1:2">
      <c r="A2141">
        <v>7</v>
      </c>
      <c r="B2141">
        <v>1.93571857414</v>
      </c>
    </row>
    <row r="2142" spans="1:2">
      <c r="A2142">
        <v>1</v>
      </c>
      <c r="B2142">
        <v>1.2592760865699999</v>
      </c>
    </row>
    <row r="2143" spans="1:2">
      <c r="A2143">
        <v>2</v>
      </c>
      <c r="B2143">
        <v>2.0959492580300001</v>
      </c>
    </row>
    <row r="2144" spans="1:2">
      <c r="A2144">
        <v>0</v>
      </c>
      <c r="B2144">
        <v>2.2645924792000001</v>
      </c>
    </row>
    <row r="2145" spans="1:2">
      <c r="A2145">
        <v>3</v>
      </c>
      <c r="B2145">
        <v>2.0656662087700002</v>
      </c>
    </row>
    <row r="2146" spans="1:2">
      <c r="A2146">
        <v>7</v>
      </c>
      <c r="B2146">
        <v>1.28883203225</v>
      </c>
    </row>
    <row r="2147" spans="1:2">
      <c r="A2147">
        <v>2</v>
      </c>
      <c r="B2147">
        <v>1.0623011151899999</v>
      </c>
    </row>
    <row r="2148" spans="1:2">
      <c r="A2148">
        <v>3</v>
      </c>
      <c r="B2148">
        <v>1.4820326510799999</v>
      </c>
    </row>
    <row r="2149" spans="1:2">
      <c r="A2149">
        <v>5</v>
      </c>
      <c r="B2149">
        <v>4.5476482624900001</v>
      </c>
    </row>
    <row r="2150" spans="1:2">
      <c r="A2150">
        <v>6</v>
      </c>
      <c r="B2150">
        <v>1.48050494121</v>
      </c>
    </row>
    <row r="2151" spans="1:2">
      <c r="A2151">
        <v>4</v>
      </c>
      <c r="B2151">
        <v>1.5687849904</v>
      </c>
    </row>
    <row r="2152" spans="1:2">
      <c r="A2152">
        <v>2</v>
      </c>
      <c r="B2152">
        <v>2.1280152262900001</v>
      </c>
    </row>
    <row r="2153" spans="1:2">
      <c r="A2153">
        <v>2</v>
      </c>
      <c r="B2153">
        <v>2.1108460650900001</v>
      </c>
    </row>
    <row r="2154" spans="1:2">
      <c r="A2154">
        <v>2</v>
      </c>
      <c r="B2154">
        <v>1.2183765067800001</v>
      </c>
    </row>
    <row r="2155" spans="1:2">
      <c r="A2155">
        <v>5</v>
      </c>
      <c r="B2155">
        <v>4.0934350356399998</v>
      </c>
    </row>
    <row r="2156" spans="1:2">
      <c r="A2156">
        <v>4</v>
      </c>
      <c r="B2156">
        <v>2.15910168497</v>
      </c>
    </row>
    <row r="2157" spans="1:2">
      <c r="A2157">
        <v>3</v>
      </c>
      <c r="B2157">
        <v>1.49203674459</v>
      </c>
    </row>
    <row r="2158" spans="1:2">
      <c r="A2158">
        <v>6</v>
      </c>
      <c r="B2158">
        <v>0.65896772556500005</v>
      </c>
    </row>
    <row r="2159" spans="1:2">
      <c r="A2159">
        <v>2</v>
      </c>
      <c r="B2159">
        <v>1.60165482256</v>
      </c>
    </row>
    <row r="2160" spans="1:2">
      <c r="A2160">
        <v>2</v>
      </c>
      <c r="B2160">
        <v>1.6894877059</v>
      </c>
    </row>
    <row r="2161" spans="1:2">
      <c r="A2161">
        <v>2</v>
      </c>
      <c r="B2161">
        <v>1.7206024538</v>
      </c>
    </row>
    <row r="2162" spans="1:2">
      <c r="A2162">
        <v>4</v>
      </c>
      <c r="B2162">
        <v>1.7330699577399999</v>
      </c>
    </row>
    <row r="2163" spans="1:2">
      <c r="A2163">
        <v>2</v>
      </c>
      <c r="B2163">
        <v>2.4321062955700001</v>
      </c>
    </row>
    <row r="2164" spans="1:2">
      <c r="A2164">
        <v>1</v>
      </c>
      <c r="B2164">
        <v>1.3008362069899999</v>
      </c>
    </row>
    <row r="2165" spans="1:2">
      <c r="A2165">
        <v>4</v>
      </c>
      <c r="B2165">
        <v>2.8773639176999999</v>
      </c>
    </row>
    <row r="2166" spans="1:2">
      <c r="A2166">
        <v>4</v>
      </c>
      <c r="B2166">
        <v>1.57533030409</v>
      </c>
    </row>
    <row r="2167" spans="1:2">
      <c r="A2167">
        <v>3</v>
      </c>
      <c r="B2167">
        <v>1.90979069392</v>
      </c>
    </row>
    <row r="2168" spans="1:2">
      <c r="A2168">
        <v>3</v>
      </c>
      <c r="B2168">
        <v>0.809138922368</v>
      </c>
    </row>
    <row r="2169" spans="1:2">
      <c r="A2169">
        <v>2</v>
      </c>
      <c r="B2169">
        <v>2.2870770061800001</v>
      </c>
    </row>
    <row r="2170" spans="1:2">
      <c r="A2170">
        <v>3</v>
      </c>
      <c r="B2170">
        <v>2.9160695965599999</v>
      </c>
    </row>
    <row r="2171" spans="1:2">
      <c r="A2171">
        <v>2</v>
      </c>
      <c r="B2171">
        <v>0.66576939597499996</v>
      </c>
    </row>
    <row r="2172" spans="1:2">
      <c r="A2172">
        <v>3</v>
      </c>
      <c r="B2172">
        <v>1.7850053047600001</v>
      </c>
    </row>
    <row r="2173" spans="1:2">
      <c r="A2173">
        <v>0</v>
      </c>
      <c r="B2173">
        <v>1.16621506998</v>
      </c>
    </row>
    <row r="2174" spans="1:2">
      <c r="A2174">
        <v>3</v>
      </c>
      <c r="B2174">
        <v>2.4447572906400001</v>
      </c>
    </row>
    <row r="2175" spans="1:2">
      <c r="A2175">
        <v>3</v>
      </c>
      <c r="B2175">
        <v>1.5652745015</v>
      </c>
    </row>
    <row r="2176" spans="1:2">
      <c r="A2176">
        <v>4</v>
      </c>
      <c r="B2176">
        <v>1.3084263223299999</v>
      </c>
    </row>
    <row r="2177" spans="1:2">
      <c r="A2177">
        <v>7</v>
      </c>
      <c r="B2177">
        <v>0.77158233973000001</v>
      </c>
    </row>
    <row r="2178" spans="1:2">
      <c r="A2178">
        <v>1</v>
      </c>
      <c r="B2178">
        <v>1.10995254422</v>
      </c>
    </row>
    <row r="2179" spans="1:2">
      <c r="A2179">
        <v>2</v>
      </c>
      <c r="B2179">
        <v>1.93902971748</v>
      </c>
    </row>
    <row r="2180" spans="1:2">
      <c r="A2180">
        <v>4</v>
      </c>
      <c r="B2180">
        <v>1.39638357825</v>
      </c>
    </row>
    <row r="2181" spans="1:2">
      <c r="A2181">
        <v>2</v>
      </c>
      <c r="B2181">
        <v>1.6429570446299999</v>
      </c>
    </row>
    <row r="2182" spans="1:2">
      <c r="A2182">
        <v>2</v>
      </c>
      <c r="B2182">
        <v>3.8548869887000001</v>
      </c>
    </row>
    <row r="2183" spans="1:2">
      <c r="A2183">
        <v>5</v>
      </c>
      <c r="B2183">
        <v>2.0235801872599999</v>
      </c>
    </row>
    <row r="2184" spans="1:2">
      <c r="A2184">
        <v>3</v>
      </c>
      <c r="B2184">
        <v>1.1582022165300001</v>
      </c>
    </row>
    <row r="2185" spans="1:2">
      <c r="A2185">
        <v>3</v>
      </c>
      <c r="B2185">
        <v>1.57215000291</v>
      </c>
    </row>
    <row r="2186" spans="1:2">
      <c r="A2186">
        <v>2</v>
      </c>
      <c r="B2186">
        <v>1.6292465167400001</v>
      </c>
    </row>
    <row r="2187" spans="1:2">
      <c r="A2187">
        <v>1</v>
      </c>
      <c r="B2187">
        <v>0.67606549787600001</v>
      </c>
    </row>
    <row r="2188" spans="1:2">
      <c r="A2188">
        <v>4</v>
      </c>
      <c r="B2188">
        <v>1.0197326981999999</v>
      </c>
    </row>
    <row r="2189" spans="1:2">
      <c r="A2189">
        <v>3</v>
      </c>
      <c r="B2189">
        <v>1.7695751205600001</v>
      </c>
    </row>
    <row r="2190" spans="1:2">
      <c r="A2190">
        <v>2</v>
      </c>
      <c r="B2190">
        <v>1.34533280245</v>
      </c>
    </row>
    <row r="2191" spans="1:2">
      <c r="A2191">
        <v>3</v>
      </c>
      <c r="B2191">
        <v>0.72719280047500001</v>
      </c>
    </row>
    <row r="2192" spans="1:2">
      <c r="A2192">
        <v>1</v>
      </c>
      <c r="B2192">
        <v>1.1477075726899999</v>
      </c>
    </row>
    <row r="2193" spans="1:2">
      <c r="A2193">
        <v>3</v>
      </c>
      <c r="B2193">
        <v>1.14471729022</v>
      </c>
    </row>
    <row r="2194" spans="1:2">
      <c r="A2194">
        <v>2</v>
      </c>
      <c r="B2194">
        <v>0.67832107703599998</v>
      </c>
    </row>
    <row r="2195" spans="1:2">
      <c r="A2195">
        <v>2</v>
      </c>
      <c r="B2195">
        <v>1.8728166014400001</v>
      </c>
    </row>
    <row r="2196" spans="1:2">
      <c r="A2196">
        <v>5</v>
      </c>
      <c r="B2196">
        <v>1.17687224784</v>
      </c>
    </row>
    <row r="2197" spans="1:2">
      <c r="A2197">
        <v>3</v>
      </c>
      <c r="B2197">
        <v>1.4162581864499999</v>
      </c>
    </row>
    <row r="2198" spans="1:2">
      <c r="A2198">
        <v>2</v>
      </c>
      <c r="B2198">
        <v>2.3795765913500002</v>
      </c>
    </row>
    <row r="2199" spans="1:2">
      <c r="A2199">
        <v>3</v>
      </c>
      <c r="B2199">
        <v>0.670372039556</v>
      </c>
    </row>
    <row r="2200" spans="1:2">
      <c r="A2200">
        <v>5</v>
      </c>
      <c r="B2200">
        <v>2.20242669257</v>
      </c>
    </row>
    <row r="2201" spans="1:2">
      <c r="A2201">
        <v>5</v>
      </c>
      <c r="B2201">
        <v>0.95298456204000004</v>
      </c>
    </row>
    <row r="2202" spans="1:2">
      <c r="A2202">
        <v>4</v>
      </c>
      <c r="B2202">
        <v>1.4833644850000001</v>
      </c>
    </row>
    <row r="2203" spans="1:2">
      <c r="A2203">
        <v>1</v>
      </c>
      <c r="B2203">
        <v>2.0709726881199999</v>
      </c>
    </row>
    <row r="2204" spans="1:2">
      <c r="A2204">
        <v>2</v>
      </c>
      <c r="B2204">
        <v>1.11453682695</v>
      </c>
    </row>
    <row r="2205" spans="1:2">
      <c r="A2205">
        <v>4</v>
      </c>
      <c r="B2205">
        <v>1.2319132148700001</v>
      </c>
    </row>
    <row r="2206" spans="1:2">
      <c r="A2206">
        <v>7</v>
      </c>
      <c r="B2206">
        <v>2.1068426093800001</v>
      </c>
    </row>
    <row r="2207" spans="1:2">
      <c r="A2207">
        <v>5</v>
      </c>
      <c r="B2207">
        <v>2.1423012095599998</v>
      </c>
    </row>
    <row r="2208" spans="1:2">
      <c r="A2208">
        <v>5</v>
      </c>
      <c r="B2208">
        <v>1.7082749331</v>
      </c>
    </row>
    <row r="2209" spans="1:2">
      <c r="A2209">
        <v>2</v>
      </c>
      <c r="B2209">
        <v>0.98345767126299999</v>
      </c>
    </row>
    <row r="2210" spans="1:2">
      <c r="A2210">
        <v>5</v>
      </c>
      <c r="B2210">
        <v>1.7289914360500001</v>
      </c>
    </row>
    <row r="2211" spans="1:2">
      <c r="A2211">
        <v>0</v>
      </c>
      <c r="B2211">
        <v>2.0826409518700002</v>
      </c>
    </row>
    <row r="2212" spans="1:2">
      <c r="A2212">
        <v>6</v>
      </c>
      <c r="B2212">
        <v>1.60172417316</v>
      </c>
    </row>
    <row r="2213" spans="1:2">
      <c r="A2213">
        <v>4</v>
      </c>
      <c r="B2213">
        <v>0.76615085897500002</v>
      </c>
    </row>
    <row r="2214" spans="1:2">
      <c r="A2214">
        <v>3</v>
      </c>
      <c r="B2214">
        <v>1.4345470067899999</v>
      </c>
    </row>
    <row r="2215" spans="1:2">
      <c r="A2215">
        <v>2</v>
      </c>
      <c r="B2215">
        <v>0.87496215460000004</v>
      </c>
    </row>
    <row r="2216" spans="1:2">
      <c r="A2216">
        <v>4</v>
      </c>
      <c r="B2216">
        <v>2.6034171429200001</v>
      </c>
    </row>
    <row r="2217" spans="1:2">
      <c r="A2217">
        <v>5</v>
      </c>
      <c r="B2217">
        <v>1.0061785410999999</v>
      </c>
    </row>
    <row r="2218" spans="1:2">
      <c r="A2218">
        <v>4</v>
      </c>
      <c r="B2218">
        <v>1.89752580113</v>
      </c>
    </row>
    <row r="2219" spans="1:2">
      <c r="A2219">
        <v>3</v>
      </c>
      <c r="B2219">
        <v>2.70112218466</v>
      </c>
    </row>
    <row r="2220" spans="1:2">
      <c r="A2220">
        <v>5</v>
      </c>
      <c r="B2220">
        <v>2.2433872368099999</v>
      </c>
    </row>
    <row r="2221" spans="1:2">
      <c r="A2221">
        <v>5</v>
      </c>
      <c r="B2221">
        <v>1.5581797723899999</v>
      </c>
    </row>
    <row r="2222" spans="1:2">
      <c r="A2222">
        <v>2</v>
      </c>
      <c r="B2222">
        <v>1.4579072096700001</v>
      </c>
    </row>
    <row r="2223" spans="1:2">
      <c r="A2223">
        <v>2</v>
      </c>
      <c r="B2223">
        <v>2.0181037819499998</v>
      </c>
    </row>
    <row r="2224" spans="1:2">
      <c r="A2224">
        <v>3</v>
      </c>
      <c r="B2224">
        <v>0.85099413882099995</v>
      </c>
    </row>
    <row r="2225" spans="1:2">
      <c r="A2225">
        <v>4</v>
      </c>
      <c r="B2225">
        <v>1.2183305952500001</v>
      </c>
    </row>
    <row r="2226" spans="1:2">
      <c r="A2226">
        <v>3</v>
      </c>
      <c r="B2226">
        <v>1.95851920525</v>
      </c>
    </row>
    <row r="2227" spans="1:2">
      <c r="A2227">
        <v>3</v>
      </c>
      <c r="B2227">
        <v>2.3860442362900001</v>
      </c>
    </row>
    <row r="2228" spans="1:2">
      <c r="A2228">
        <v>5</v>
      </c>
      <c r="B2228">
        <v>1.27357348521</v>
      </c>
    </row>
    <row r="2229" spans="1:2">
      <c r="A2229">
        <v>4</v>
      </c>
      <c r="B2229">
        <v>1.27020092831</v>
      </c>
    </row>
    <row r="2230" spans="1:2">
      <c r="A2230">
        <v>2</v>
      </c>
      <c r="B2230">
        <v>2.1259117558199998</v>
      </c>
    </row>
    <row r="2231" spans="1:2">
      <c r="A2231">
        <v>3</v>
      </c>
      <c r="B2231">
        <v>2.2877574796900002</v>
      </c>
    </row>
    <row r="2232" spans="1:2">
      <c r="A2232">
        <v>5</v>
      </c>
      <c r="B2232">
        <v>1.26115592873</v>
      </c>
    </row>
    <row r="2233" spans="1:2">
      <c r="A2233">
        <v>4</v>
      </c>
      <c r="B2233">
        <v>1.6628064401</v>
      </c>
    </row>
    <row r="2234" spans="1:2">
      <c r="A2234">
        <v>3</v>
      </c>
      <c r="B2234">
        <v>1.19152837179</v>
      </c>
    </row>
    <row r="2235" spans="1:2">
      <c r="A2235">
        <v>0</v>
      </c>
      <c r="B2235">
        <v>2.3078481228499999</v>
      </c>
    </row>
    <row r="2236" spans="1:2">
      <c r="A2236">
        <v>2</v>
      </c>
      <c r="B2236">
        <v>1.2393960444000001</v>
      </c>
    </row>
    <row r="2237" spans="1:2">
      <c r="A2237">
        <v>2</v>
      </c>
      <c r="B2237">
        <v>1.3706386268799999</v>
      </c>
    </row>
    <row r="2238" spans="1:2">
      <c r="A2238">
        <v>3</v>
      </c>
      <c r="B2238">
        <v>1.4159894526300001</v>
      </c>
    </row>
    <row r="2239" spans="1:2">
      <c r="A2239">
        <v>5</v>
      </c>
      <c r="B2239">
        <v>1.0415934136</v>
      </c>
    </row>
    <row r="2240" spans="1:2">
      <c r="A2240">
        <v>2</v>
      </c>
      <c r="B2240">
        <v>2.9100567292699999</v>
      </c>
    </row>
    <row r="2241" spans="1:2">
      <c r="A2241">
        <v>3</v>
      </c>
      <c r="B2241">
        <v>1.05767050643</v>
      </c>
    </row>
    <row r="2242" spans="1:2">
      <c r="A2242">
        <v>5</v>
      </c>
      <c r="B2242">
        <v>1.6034525993099999</v>
      </c>
    </row>
    <row r="2243" spans="1:2">
      <c r="A2243">
        <v>1</v>
      </c>
      <c r="B2243">
        <v>1.44273497489</v>
      </c>
    </row>
    <row r="2244" spans="1:2">
      <c r="A2244">
        <v>2</v>
      </c>
      <c r="B2244">
        <v>1.64030654466</v>
      </c>
    </row>
    <row r="2245" spans="1:2">
      <c r="A2245">
        <v>3</v>
      </c>
      <c r="B2245">
        <v>1.70471171521</v>
      </c>
    </row>
    <row r="2246" spans="1:2">
      <c r="A2246">
        <v>1</v>
      </c>
      <c r="B2246">
        <v>1.7787626061499999</v>
      </c>
    </row>
    <row r="2247" spans="1:2">
      <c r="A2247">
        <v>5</v>
      </c>
      <c r="B2247">
        <v>1.1650236467099999</v>
      </c>
    </row>
    <row r="2248" spans="1:2">
      <c r="A2248">
        <v>7</v>
      </c>
      <c r="B2248">
        <v>3.1234022636300001</v>
      </c>
    </row>
    <row r="2249" spans="1:2">
      <c r="A2249">
        <v>2</v>
      </c>
      <c r="B2249">
        <v>2.4176619854600001</v>
      </c>
    </row>
    <row r="2250" spans="1:2">
      <c r="A2250">
        <v>5</v>
      </c>
      <c r="B2250">
        <v>1.27612976377</v>
      </c>
    </row>
    <row r="2251" spans="1:2">
      <c r="A2251">
        <v>4</v>
      </c>
      <c r="B2251">
        <v>1.7381292693399999</v>
      </c>
    </row>
    <row r="2252" spans="1:2">
      <c r="A2252">
        <v>4</v>
      </c>
      <c r="B2252">
        <v>2.6539660461499999</v>
      </c>
    </row>
    <row r="2253" spans="1:2">
      <c r="A2253">
        <v>6</v>
      </c>
      <c r="B2253">
        <v>1.7662829497899999</v>
      </c>
    </row>
    <row r="2254" spans="1:2">
      <c r="A2254">
        <v>3</v>
      </c>
      <c r="B2254">
        <v>1.35373996892</v>
      </c>
    </row>
    <row r="2255" spans="1:2">
      <c r="A2255">
        <v>3</v>
      </c>
      <c r="B2255">
        <v>1.15077326184</v>
      </c>
    </row>
    <row r="2256" spans="1:2">
      <c r="A2256">
        <v>3</v>
      </c>
      <c r="B2256">
        <v>0.575922037326</v>
      </c>
    </row>
    <row r="2257" spans="1:2">
      <c r="A2257">
        <v>3</v>
      </c>
      <c r="B2257">
        <v>1.2097144607400001</v>
      </c>
    </row>
    <row r="2258" spans="1:2">
      <c r="A2258">
        <v>5</v>
      </c>
      <c r="B2258">
        <v>1.2862416026900001</v>
      </c>
    </row>
    <row r="2259" spans="1:2">
      <c r="A2259">
        <v>8</v>
      </c>
      <c r="B2259">
        <v>2.3869136589700002</v>
      </c>
    </row>
    <row r="2260" spans="1:2">
      <c r="A2260">
        <v>3</v>
      </c>
      <c r="B2260">
        <v>0.88256030983900002</v>
      </c>
    </row>
    <row r="2261" spans="1:2">
      <c r="A2261">
        <v>4</v>
      </c>
      <c r="B2261">
        <v>1.20494587054</v>
      </c>
    </row>
    <row r="2262" spans="1:2">
      <c r="A2262">
        <v>3</v>
      </c>
      <c r="B2262">
        <v>4.1704670296600002</v>
      </c>
    </row>
    <row r="2263" spans="1:2">
      <c r="A2263">
        <v>2</v>
      </c>
      <c r="B2263">
        <v>1.10383701635</v>
      </c>
    </row>
    <row r="2264" spans="1:2">
      <c r="A2264">
        <v>3</v>
      </c>
      <c r="B2264">
        <v>0.99689149883799999</v>
      </c>
    </row>
    <row r="2265" spans="1:2">
      <c r="A2265">
        <v>3</v>
      </c>
      <c r="B2265">
        <v>1.43655133433</v>
      </c>
    </row>
    <row r="2266" spans="1:2">
      <c r="A2266">
        <v>3</v>
      </c>
      <c r="B2266">
        <v>1.5048945874299999</v>
      </c>
    </row>
    <row r="2267" spans="1:2">
      <c r="A2267">
        <v>6</v>
      </c>
      <c r="B2267">
        <v>1.98507916553</v>
      </c>
    </row>
    <row r="2268" spans="1:2">
      <c r="A2268">
        <v>3</v>
      </c>
      <c r="B2268">
        <v>4.2989406561500001</v>
      </c>
    </row>
    <row r="2269" spans="1:2">
      <c r="A2269">
        <v>4</v>
      </c>
      <c r="B2269">
        <v>0.99416337022800005</v>
      </c>
    </row>
    <row r="2270" spans="1:2">
      <c r="A2270">
        <v>3</v>
      </c>
      <c r="B2270">
        <v>1.9981300450499999</v>
      </c>
    </row>
    <row r="2271" spans="1:2">
      <c r="A2271">
        <v>5</v>
      </c>
      <c r="B2271">
        <v>1.0911806804399999</v>
      </c>
    </row>
    <row r="2272" spans="1:2">
      <c r="A2272">
        <v>1</v>
      </c>
      <c r="B2272">
        <v>1.75992111173</v>
      </c>
    </row>
    <row r="2273" spans="1:2">
      <c r="A2273">
        <v>6</v>
      </c>
      <c r="B2273">
        <v>1.0428409492599999</v>
      </c>
    </row>
    <row r="2274" spans="1:2">
      <c r="A2274">
        <v>3</v>
      </c>
      <c r="B2274">
        <v>1.33801681683</v>
      </c>
    </row>
    <row r="2275" spans="1:2">
      <c r="A2275">
        <v>3</v>
      </c>
      <c r="B2275">
        <v>1.16792809335</v>
      </c>
    </row>
    <row r="2276" spans="1:2">
      <c r="A2276">
        <v>4</v>
      </c>
      <c r="B2276">
        <v>1.9796041384900001</v>
      </c>
    </row>
    <row r="2277" spans="1:2">
      <c r="A2277">
        <v>2</v>
      </c>
      <c r="B2277">
        <v>2.2557783110499998</v>
      </c>
    </row>
    <row r="2278" spans="1:2">
      <c r="A2278">
        <v>2</v>
      </c>
      <c r="B2278">
        <v>1.1458258328699999</v>
      </c>
    </row>
    <row r="2279" spans="1:2">
      <c r="A2279">
        <v>4</v>
      </c>
      <c r="B2279">
        <v>2.3733013592500001</v>
      </c>
    </row>
    <row r="2280" spans="1:2">
      <c r="A2280">
        <v>2</v>
      </c>
      <c r="B2280">
        <v>0.92793650182499998</v>
      </c>
    </row>
    <row r="2281" spans="1:2">
      <c r="A2281">
        <v>1</v>
      </c>
      <c r="B2281">
        <v>1.2851315271499999</v>
      </c>
    </row>
    <row r="2282" spans="1:2">
      <c r="A2282">
        <v>4</v>
      </c>
      <c r="B2282">
        <v>1.67136812899</v>
      </c>
    </row>
    <row r="2283" spans="1:2">
      <c r="A2283">
        <v>2</v>
      </c>
      <c r="B2283">
        <v>2.0072401398999999</v>
      </c>
    </row>
    <row r="2284" spans="1:2">
      <c r="A2284">
        <v>4</v>
      </c>
      <c r="B2284">
        <v>2.2346867457499999</v>
      </c>
    </row>
    <row r="2285" spans="1:2">
      <c r="A2285">
        <v>2</v>
      </c>
      <c r="B2285">
        <v>2.8746356334600001</v>
      </c>
    </row>
    <row r="2286" spans="1:2">
      <c r="A2286">
        <v>3</v>
      </c>
      <c r="B2286">
        <v>1.4079991194199999</v>
      </c>
    </row>
    <row r="2287" spans="1:2">
      <c r="A2287">
        <v>3</v>
      </c>
      <c r="B2287">
        <v>1.1527030728300001</v>
      </c>
    </row>
    <row r="2288" spans="1:2">
      <c r="A2288">
        <v>5</v>
      </c>
      <c r="B2288">
        <v>1.26304884611</v>
      </c>
    </row>
    <row r="2289" spans="1:2">
      <c r="A2289">
        <v>2</v>
      </c>
      <c r="B2289">
        <v>0.77561082580200003</v>
      </c>
    </row>
    <row r="2290" spans="1:2">
      <c r="A2290">
        <v>4</v>
      </c>
      <c r="B2290">
        <v>1.61838040636</v>
      </c>
    </row>
    <row r="2291" spans="1:2">
      <c r="A2291">
        <v>1</v>
      </c>
      <c r="B2291">
        <v>1.6667788797300001</v>
      </c>
    </row>
    <row r="2292" spans="1:2">
      <c r="A2292">
        <v>0</v>
      </c>
      <c r="B2292">
        <v>1.3435270056499999</v>
      </c>
    </row>
    <row r="2293" spans="1:2">
      <c r="A2293">
        <v>6</v>
      </c>
      <c r="B2293">
        <v>0.932306550264</v>
      </c>
    </row>
    <row r="2294" spans="1:2">
      <c r="A2294">
        <v>6</v>
      </c>
      <c r="B2294">
        <v>1.3793603719300001</v>
      </c>
    </row>
    <row r="2295" spans="1:2">
      <c r="A2295">
        <v>3</v>
      </c>
      <c r="B2295">
        <v>2.26640108941</v>
      </c>
    </row>
    <row r="2296" spans="1:2">
      <c r="A2296">
        <v>5</v>
      </c>
      <c r="B2296">
        <v>0.85213779035399995</v>
      </c>
    </row>
    <row r="2297" spans="1:2">
      <c r="A2297">
        <v>2</v>
      </c>
      <c r="B2297">
        <v>1.7452731285300001</v>
      </c>
    </row>
    <row r="2298" spans="1:2">
      <c r="A2298">
        <v>4</v>
      </c>
      <c r="B2298">
        <v>0.97009477605000005</v>
      </c>
    </row>
    <row r="2299" spans="1:2">
      <c r="A2299">
        <v>5</v>
      </c>
      <c r="B2299">
        <v>1.3224722473299999</v>
      </c>
    </row>
    <row r="2300" spans="1:2">
      <c r="A2300">
        <v>2</v>
      </c>
      <c r="B2300">
        <v>1.7062270605300001</v>
      </c>
    </row>
    <row r="2301" spans="1:2">
      <c r="A2301">
        <v>3</v>
      </c>
      <c r="B2301">
        <v>1.3065906192500001</v>
      </c>
    </row>
    <row r="2302" spans="1:2">
      <c r="A2302">
        <v>3</v>
      </c>
      <c r="B2302">
        <v>1.78117839821</v>
      </c>
    </row>
    <row r="2303" spans="1:2">
      <c r="A2303">
        <v>4</v>
      </c>
      <c r="B2303">
        <v>1.7129620665600001</v>
      </c>
    </row>
    <row r="2304" spans="1:2">
      <c r="A2304">
        <v>4</v>
      </c>
      <c r="B2304">
        <v>0.94627601935299999</v>
      </c>
    </row>
    <row r="2305" spans="1:2">
      <c r="A2305">
        <v>4</v>
      </c>
      <c r="B2305">
        <v>1.6950881182599999</v>
      </c>
    </row>
    <row r="2306" spans="1:2">
      <c r="A2306">
        <v>4</v>
      </c>
      <c r="B2306">
        <v>0.99156411369300002</v>
      </c>
    </row>
    <row r="2307" spans="1:2">
      <c r="A2307">
        <v>2</v>
      </c>
      <c r="B2307">
        <v>1.48618157226</v>
      </c>
    </row>
    <row r="2308" spans="1:2">
      <c r="A2308">
        <v>6</v>
      </c>
      <c r="B2308">
        <v>2.0305972005899999</v>
      </c>
    </row>
    <row r="2309" spans="1:2">
      <c r="A2309">
        <v>4</v>
      </c>
      <c r="B2309">
        <v>4.3607913074200004</v>
      </c>
    </row>
    <row r="2310" spans="1:2">
      <c r="A2310">
        <v>2</v>
      </c>
      <c r="B2310">
        <v>1.77671127466</v>
      </c>
    </row>
    <row r="2311" spans="1:2">
      <c r="A2311">
        <v>3</v>
      </c>
      <c r="B2311">
        <v>1.7260178455599999</v>
      </c>
    </row>
    <row r="2312" spans="1:2">
      <c r="A2312">
        <v>3</v>
      </c>
      <c r="B2312">
        <v>1.9543213537999999</v>
      </c>
    </row>
    <row r="2313" spans="1:2">
      <c r="A2313">
        <v>4</v>
      </c>
      <c r="B2313">
        <v>1.7166048409500001</v>
      </c>
    </row>
    <row r="2314" spans="1:2">
      <c r="A2314">
        <v>5</v>
      </c>
      <c r="B2314">
        <v>0.75023462698900001</v>
      </c>
    </row>
    <row r="2315" spans="1:2">
      <c r="A2315">
        <v>7</v>
      </c>
      <c r="B2315">
        <v>2.7647380196700002</v>
      </c>
    </row>
    <row r="2316" spans="1:2">
      <c r="A2316">
        <v>2</v>
      </c>
      <c r="B2316">
        <v>1.2357533520799999</v>
      </c>
    </row>
    <row r="2317" spans="1:2">
      <c r="A2317">
        <v>5</v>
      </c>
      <c r="B2317">
        <v>1.4486425378400001</v>
      </c>
    </row>
    <row r="2318" spans="1:2">
      <c r="A2318">
        <v>0</v>
      </c>
      <c r="B2318">
        <v>1.9526868260800001</v>
      </c>
    </row>
    <row r="2319" spans="1:2">
      <c r="A2319">
        <v>4</v>
      </c>
      <c r="B2319">
        <v>3.3645760668900002</v>
      </c>
    </row>
    <row r="2320" spans="1:2">
      <c r="A2320">
        <v>1</v>
      </c>
      <c r="B2320">
        <v>1.7207707615200001</v>
      </c>
    </row>
    <row r="2321" spans="1:2">
      <c r="A2321">
        <v>5</v>
      </c>
      <c r="B2321">
        <v>2.6929312571300001</v>
      </c>
    </row>
    <row r="2322" spans="1:2">
      <c r="A2322">
        <v>1</v>
      </c>
      <c r="B2322">
        <v>2.9402428552400002</v>
      </c>
    </row>
    <row r="2323" spans="1:2">
      <c r="A2323">
        <v>1</v>
      </c>
      <c r="B2323">
        <v>2.5050370128599999</v>
      </c>
    </row>
    <row r="2324" spans="1:2">
      <c r="A2324">
        <v>5</v>
      </c>
      <c r="B2324">
        <v>1.0441104937100001</v>
      </c>
    </row>
    <row r="2325" spans="1:2">
      <c r="A2325">
        <v>2</v>
      </c>
      <c r="B2325">
        <v>1.0128226337899999</v>
      </c>
    </row>
    <row r="2326" spans="1:2">
      <c r="A2326">
        <v>3</v>
      </c>
      <c r="B2326">
        <v>1.07891166127</v>
      </c>
    </row>
    <row r="2327" spans="1:2">
      <c r="A2327">
        <v>1</v>
      </c>
      <c r="B2327">
        <v>2.1635622618100001</v>
      </c>
    </row>
    <row r="2328" spans="1:2">
      <c r="A2328">
        <v>2</v>
      </c>
      <c r="B2328">
        <v>2.9679022716899999</v>
      </c>
    </row>
    <row r="2329" spans="1:2">
      <c r="A2329">
        <v>1</v>
      </c>
      <c r="B2329">
        <v>1.66024063356</v>
      </c>
    </row>
    <row r="2330" spans="1:2">
      <c r="A2330">
        <v>1</v>
      </c>
      <c r="B2330">
        <v>0.92516199514499997</v>
      </c>
    </row>
    <row r="2331" spans="1:2">
      <c r="A2331">
        <v>4</v>
      </c>
      <c r="B2331">
        <v>2.9477837347100002</v>
      </c>
    </row>
    <row r="2332" spans="1:2">
      <c r="A2332">
        <v>2</v>
      </c>
      <c r="B2332">
        <v>1.97650359704</v>
      </c>
    </row>
    <row r="2333" spans="1:2">
      <c r="A2333">
        <v>4</v>
      </c>
      <c r="B2333">
        <v>0.98827297808000003</v>
      </c>
    </row>
    <row r="2334" spans="1:2">
      <c r="A2334">
        <v>5</v>
      </c>
      <c r="B2334">
        <v>0.81919919646499995</v>
      </c>
    </row>
    <row r="2335" spans="1:2">
      <c r="A2335">
        <v>3</v>
      </c>
      <c r="B2335">
        <v>1.8680293101600001</v>
      </c>
    </row>
    <row r="2336" spans="1:2">
      <c r="A2336">
        <v>0</v>
      </c>
      <c r="B2336">
        <v>2.0456856397699998</v>
      </c>
    </row>
    <row r="2337" spans="1:2">
      <c r="A2337">
        <v>4</v>
      </c>
      <c r="B2337">
        <v>1.04929491255</v>
      </c>
    </row>
    <row r="2338" spans="1:2">
      <c r="A2338">
        <v>2</v>
      </c>
      <c r="B2338">
        <v>1.3761079404600001</v>
      </c>
    </row>
    <row r="2339" spans="1:2">
      <c r="A2339">
        <v>0</v>
      </c>
      <c r="B2339">
        <v>1.62647277874</v>
      </c>
    </row>
    <row r="2340" spans="1:2">
      <c r="A2340">
        <v>2</v>
      </c>
      <c r="B2340">
        <v>2.3322576538900002</v>
      </c>
    </row>
    <row r="2341" spans="1:2">
      <c r="A2341">
        <v>5</v>
      </c>
      <c r="B2341">
        <v>1.1815118743299999</v>
      </c>
    </row>
    <row r="2342" spans="1:2">
      <c r="A2342">
        <v>1</v>
      </c>
      <c r="B2342">
        <v>1.9046781689500001</v>
      </c>
    </row>
    <row r="2343" spans="1:2">
      <c r="A2343">
        <v>3</v>
      </c>
      <c r="B2343">
        <v>1.98093776784</v>
      </c>
    </row>
    <row r="2344" spans="1:2">
      <c r="A2344">
        <v>1</v>
      </c>
      <c r="B2344">
        <v>1.1207694582700001</v>
      </c>
    </row>
    <row r="2345" spans="1:2">
      <c r="A2345">
        <v>3</v>
      </c>
      <c r="B2345">
        <v>1.12281701089</v>
      </c>
    </row>
    <row r="2346" spans="1:2">
      <c r="A2346">
        <v>1</v>
      </c>
      <c r="B2346">
        <v>1.25782461099</v>
      </c>
    </row>
    <row r="2347" spans="1:2">
      <c r="A2347">
        <v>3</v>
      </c>
      <c r="B2347">
        <v>2.0396025224900001</v>
      </c>
    </row>
    <row r="2348" spans="1:2">
      <c r="A2348">
        <v>4</v>
      </c>
      <c r="B2348">
        <v>1.64869052088</v>
      </c>
    </row>
    <row r="2349" spans="1:2">
      <c r="A2349">
        <v>2</v>
      </c>
      <c r="B2349">
        <v>1.5942820130399999</v>
      </c>
    </row>
    <row r="2350" spans="1:2">
      <c r="A2350">
        <v>2</v>
      </c>
      <c r="B2350">
        <v>1.0911024245500001</v>
      </c>
    </row>
    <row r="2351" spans="1:2">
      <c r="A2351">
        <v>4</v>
      </c>
      <c r="B2351">
        <v>1.2592681161099999</v>
      </c>
    </row>
    <row r="2352" spans="1:2">
      <c r="A2352">
        <v>5</v>
      </c>
      <c r="B2352">
        <v>1.57132959904</v>
      </c>
    </row>
    <row r="2353" spans="1:2">
      <c r="A2353">
        <v>3</v>
      </c>
      <c r="B2353">
        <v>1.9199388006</v>
      </c>
    </row>
    <row r="2354" spans="1:2">
      <c r="A2354">
        <v>5</v>
      </c>
      <c r="B2354">
        <v>2.3606899799100001</v>
      </c>
    </row>
    <row r="2355" spans="1:2">
      <c r="A2355">
        <v>7</v>
      </c>
      <c r="B2355">
        <v>1.14576386805</v>
      </c>
    </row>
    <row r="2356" spans="1:2">
      <c r="A2356">
        <v>7</v>
      </c>
      <c r="B2356">
        <v>2.39988351597</v>
      </c>
    </row>
    <row r="2357" spans="1:2">
      <c r="A2357">
        <v>4</v>
      </c>
      <c r="B2357">
        <v>1.8093057831199999</v>
      </c>
    </row>
    <row r="2358" spans="1:2">
      <c r="A2358">
        <v>4</v>
      </c>
      <c r="B2358">
        <v>1.56819231871</v>
      </c>
    </row>
    <row r="2359" spans="1:2">
      <c r="A2359">
        <v>3</v>
      </c>
      <c r="B2359">
        <v>1.55627367905</v>
      </c>
    </row>
    <row r="2360" spans="1:2">
      <c r="A2360">
        <v>5</v>
      </c>
      <c r="B2360">
        <v>1.14857277864</v>
      </c>
    </row>
    <row r="2361" spans="1:2">
      <c r="A2361">
        <v>6</v>
      </c>
      <c r="B2361">
        <v>2.4271318534400002</v>
      </c>
    </row>
    <row r="2362" spans="1:2">
      <c r="A2362">
        <v>2</v>
      </c>
      <c r="B2362">
        <v>2.9571766305599998</v>
      </c>
    </row>
    <row r="2363" spans="1:2">
      <c r="A2363">
        <v>4</v>
      </c>
      <c r="B2363">
        <v>1.45785311508</v>
      </c>
    </row>
    <row r="2364" spans="1:2">
      <c r="A2364">
        <v>2</v>
      </c>
      <c r="B2364">
        <v>0.91468981328499999</v>
      </c>
    </row>
    <row r="2365" spans="1:2">
      <c r="A2365">
        <v>4</v>
      </c>
      <c r="B2365">
        <v>1.04029283231</v>
      </c>
    </row>
    <row r="2366" spans="1:2">
      <c r="A2366">
        <v>2</v>
      </c>
      <c r="B2366">
        <v>0.66061874159699996</v>
      </c>
    </row>
    <row r="2367" spans="1:2">
      <c r="A2367">
        <v>3</v>
      </c>
      <c r="B2367">
        <v>1.13029386181</v>
      </c>
    </row>
    <row r="2368" spans="1:2">
      <c r="A2368">
        <v>7</v>
      </c>
      <c r="B2368">
        <v>3.96710601312</v>
      </c>
    </row>
    <row r="2369" spans="1:2">
      <c r="A2369">
        <v>2</v>
      </c>
      <c r="B2369">
        <v>1.1455441017700001</v>
      </c>
    </row>
    <row r="2370" spans="1:2">
      <c r="A2370">
        <v>5</v>
      </c>
      <c r="B2370">
        <v>1.5607850892699999</v>
      </c>
    </row>
    <row r="2371" spans="1:2">
      <c r="A2371">
        <v>6</v>
      </c>
      <c r="B2371">
        <v>1.46733172783</v>
      </c>
    </row>
    <row r="2372" spans="1:2">
      <c r="A2372">
        <v>1</v>
      </c>
      <c r="B2372">
        <v>1.2544178749299999</v>
      </c>
    </row>
    <row r="2373" spans="1:2">
      <c r="A2373">
        <v>4</v>
      </c>
      <c r="B2373">
        <v>1.76078092262</v>
      </c>
    </row>
    <row r="2374" spans="1:2">
      <c r="A2374">
        <v>4</v>
      </c>
      <c r="B2374">
        <v>1.0592232752199999</v>
      </c>
    </row>
    <row r="2375" spans="1:2">
      <c r="A2375">
        <v>1</v>
      </c>
      <c r="B2375">
        <v>1.3533666156499999</v>
      </c>
    </row>
    <row r="2376" spans="1:2">
      <c r="A2376">
        <v>3</v>
      </c>
      <c r="B2376">
        <v>3.0177335481799998</v>
      </c>
    </row>
    <row r="2377" spans="1:2">
      <c r="A2377">
        <v>4</v>
      </c>
      <c r="B2377">
        <v>1.30565583995</v>
      </c>
    </row>
    <row r="2378" spans="1:2">
      <c r="A2378">
        <v>4</v>
      </c>
      <c r="B2378">
        <v>1.6414743385699999</v>
      </c>
    </row>
    <row r="2379" spans="1:2">
      <c r="A2379">
        <v>5</v>
      </c>
      <c r="B2379">
        <v>1.0468802290200001</v>
      </c>
    </row>
    <row r="2380" spans="1:2">
      <c r="A2380">
        <v>2</v>
      </c>
      <c r="B2380">
        <v>1.99097066892</v>
      </c>
    </row>
    <row r="2381" spans="1:2">
      <c r="A2381">
        <v>5</v>
      </c>
      <c r="B2381">
        <v>1.5023684584599999</v>
      </c>
    </row>
    <row r="2382" spans="1:2">
      <c r="A2382">
        <v>2</v>
      </c>
      <c r="B2382">
        <v>2.3153187068099998</v>
      </c>
    </row>
    <row r="2383" spans="1:2">
      <c r="A2383">
        <v>3</v>
      </c>
      <c r="B2383">
        <v>2.00769574091</v>
      </c>
    </row>
    <row r="2384" spans="1:2">
      <c r="A2384">
        <v>5</v>
      </c>
      <c r="B2384">
        <v>1.2931463071</v>
      </c>
    </row>
    <row r="2385" spans="1:2">
      <c r="A2385">
        <v>3</v>
      </c>
      <c r="B2385">
        <v>3.0864542530899999</v>
      </c>
    </row>
    <row r="2386" spans="1:2">
      <c r="A2386">
        <v>3</v>
      </c>
      <c r="B2386">
        <v>0.594193024535</v>
      </c>
    </row>
    <row r="2387" spans="1:2">
      <c r="A2387">
        <v>3</v>
      </c>
      <c r="B2387">
        <v>1.78873540244</v>
      </c>
    </row>
    <row r="2388" spans="1:2">
      <c r="A2388">
        <v>5</v>
      </c>
      <c r="B2388">
        <v>3.2177353738300001</v>
      </c>
    </row>
    <row r="2389" spans="1:2">
      <c r="A2389">
        <v>5</v>
      </c>
      <c r="B2389">
        <v>1.7697586681299999</v>
      </c>
    </row>
    <row r="2390" spans="1:2">
      <c r="A2390">
        <v>0</v>
      </c>
      <c r="B2390">
        <v>1.07569226679</v>
      </c>
    </row>
    <row r="2391" spans="1:2">
      <c r="A2391">
        <v>4</v>
      </c>
      <c r="B2391">
        <v>2.1729583675200002</v>
      </c>
    </row>
    <row r="2392" spans="1:2">
      <c r="A2392">
        <v>3</v>
      </c>
      <c r="B2392">
        <v>1.7605506017999999</v>
      </c>
    </row>
    <row r="2393" spans="1:2">
      <c r="A2393">
        <v>3</v>
      </c>
      <c r="B2393">
        <v>1.4747721817699999</v>
      </c>
    </row>
    <row r="2394" spans="1:2">
      <c r="A2394">
        <v>8</v>
      </c>
      <c r="B2394">
        <v>2.2966296645800002</v>
      </c>
    </row>
    <row r="2395" spans="1:2">
      <c r="A2395">
        <v>3</v>
      </c>
      <c r="B2395">
        <v>1.7945654875799999</v>
      </c>
    </row>
    <row r="2396" spans="1:2">
      <c r="A2396">
        <v>4</v>
      </c>
      <c r="B2396">
        <v>1.19465760052</v>
      </c>
    </row>
    <row r="2397" spans="1:2">
      <c r="A2397">
        <v>1</v>
      </c>
      <c r="B2397">
        <v>2.2059210827100002</v>
      </c>
    </row>
    <row r="2398" spans="1:2">
      <c r="A2398">
        <v>2</v>
      </c>
      <c r="B2398">
        <v>2.0380320324899999</v>
      </c>
    </row>
    <row r="2399" spans="1:2">
      <c r="A2399">
        <v>4</v>
      </c>
      <c r="B2399">
        <v>1.72710854134</v>
      </c>
    </row>
    <row r="2400" spans="1:2">
      <c r="A2400">
        <v>5</v>
      </c>
      <c r="B2400">
        <v>0.96288397916500001</v>
      </c>
    </row>
    <row r="2401" spans="1:2">
      <c r="A2401">
        <v>4</v>
      </c>
      <c r="B2401">
        <v>1.5353483020900001</v>
      </c>
    </row>
    <row r="2402" spans="1:2">
      <c r="A2402">
        <v>2</v>
      </c>
      <c r="B2402">
        <v>1.8694043649400001</v>
      </c>
    </row>
    <row r="2403" spans="1:2">
      <c r="A2403">
        <v>5</v>
      </c>
      <c r="B2403">
        <v>1.5997590935299999</v>
      </c>
    </row>
    <row r="2404" spans="1:2">
      <c r="A2404">
        <v>7</v>
      </c>
      <c r="B2404">
        <v>1.3000112291000001</v>
      </c>
    </row>
    <row r="2405" spans="1:2">
      <c r="A2405">
        <v>3</v>
      </c>
      <c r="B2405">
        <v>1.5242724375500001</v>
      </c>
    </row>
    <row r="2406" spans="1:2">
      <c r="A2406">
        <v>2</v>
      </c>
      <c r="B2406">
        <v>2.2877454612500001</v>
      </c>
    </row>
    <row r="2407" spans="1:2">
      <c r="A2407">
        <v>4</v>
      </c>
      <c r="B2407">
        <v>0.387158133673</v>
      </c>
    </row>
    <row r="2408" spans="1:2">
      <c r="A2408">
        <v>4</v>
      </c>
      <c r="B2408">
        <v>0.89934748307300005</v>
      </c>
    </row>
    <row r="2409" spans="1:2">
      <c r="A2409">
        <v>1</v>
      </c>
      <c r="B2409">
        <v>1.7904784287</v>
      </c>
    </row>
    <row r="2410" spans="1:2">
      <c r="A2410">
        <v>1</v>
      </c>
      <c r="B2410">
        <v>1.5674286576100001</v>
      </c>
    </row>
    <row r="2411" spans="1:2">
      <c r="A2411">
        <v>4</v>
      </c>
      <c r="B2411">
        <v>1.0053434962800001</v>
      </c>
    </row>
    <row r="2412" spans="1:2">
      <c r="A2412">
        <v>2</v>
      </c>
      <c r="B2412">
        <v>1.82056555255</v>
      </c>
    </row>
    <row r="2413" spans="1:2">
      <c r="A2413">
        <v>5</v>
      </c>
      <c r="B2413">
        <v>1.3941594846600001</v>
      </c>
    </row>
    <row r="2414" spans="1:2">
      <c r="A2414">
        <v>4</v>
      </c>
      <c r="B2414">
        <v>0.85049015959399998</v>
      </c>
    </row>
    <row r="2415" spans="1:2">
      <c r="A2415">
        <v>1</v>
      </c>
      <c r="B2415">
        <v>2.6751606800099998</v>
      </c>
    </row>
    <row r="2416" spans="1:2">
      <c r="A2416">
        <v>3</v>
      </c>
      <c r="B2416">
        <v>2.8886735471699998</v>
      </c>
    </row>
    <row r="2417" spans="1:2">
      <c r="A2417">
        <v>1</v>
      </c>
      <c r="B2417">
        <v>1.89050316794</v>
      </c>
    </row>
    <row r="2418" spans="1:2">
      <c r="A2418">
        <v>2</v>
      </c>
      <c r="B2418">
        <v>1.4180594338000001</v>
      </c>
    </row>
    <row r="2419" spans="1:2">
      <c r="A2419">
        <v>3</v>
      </c>
      <c r="B2419">
        <v>1.6304037065500001</v>
      </c>
    </row>
    <row r="2420" spans="1:2">
      <c r="A2420">
        <v>3</v>
      </c>
      <c r="B2420">
        <v>1.2565331235599999</v>
      </c>
    </row>
    <row r="2421" spans="1:2">
      <c r="A2421">
        <v>3</v>
      </c>
      <c r="B2421">
        <v>1.3189414800599999</v>
      </c>
    </row>
    <row r="2422" spans="1:2">
      <c r="A2422">
        <v>5</v>
      </c>
      <c r="B2422">
        <v>1.33785893675</v>
      </c>
    </row>
    <row r="2423" spans="1:2">
      <c r="A2423">
        <v>4</v>
      </c>
      <c r="B2423">
        <v>1.5922310963399999</v>
      </c>
    </row>
    <row r="2424" spans="1:2">
      <c r="A2424">
        <v>2</v>
      </c>
      <c r="B2424">
        <v>1.3175325931299999</v>
      </c>
    </row>
    <row r="2425" spans="1:2">
      <c r="A2425">
        <v>5</v>
      </c>
      <c r="B2425">
        <v>1.4808058904800001</v>
      </c>
    </row>
    <row r="2426" spans="1:2">
      <c r="A2426">
        <v>2</v>
      </c>
      <c r="B2426">
        <v>0.55477579260999998</v>
      </c>
    </row>
    <row r="2427" spans="1:2">
      <c r="A2427">
        <v>3</v>
      </c>
      <c r="B2427">
        <v>1.32040959965</v>
      </c>
    </row>
    <row r="2428" spans="1:2">
      <c r="A2428">
        <v>4</v>
      </c>
      <c r="B2428">
        <v>3.7946764433400002</v>
      </c>
    </row>
    <row r="2429" spans="1:2">
      <c r="A2429">
        <v>5</v>
      </c>
      <c r="B2429">
        <v>1.9010680600200001</v>
      </c>
    </row>
    <row r="2430" spans="1:2">
      <c r="A2430">
        <v>2</v>
      </c>
      <c r="B2430">
        <v>2.3099731216500001</v>
      </c>
    </row>
    <row r="2431" spans="1:2">
      <c r="A2431">
        <v>2</v>
      </c>
      <c r="B2431">
        <v>0.59008005132800001</v>
      </c>
    </row>
    <row r="2432" spans="1:2">
      <c r="A2432">
        <v>8</v>
      </c>
      <c r="B2432">
        <v>1.8235240612800001</v>
      </c>
    </row>
    <row r="2433" spans="1:2">
      <c r="A2433">
        <v>2</v>
      </c>
      <c r="B2433">
        <v>1.13265086973</v>
      </c>
    </row>
    <row r="2434" spans="1:2">
      <c r="A2434">
        <v>6</v>
      </c>
      <c r="B2434">
        <v>1.15523159441</v>
      </c>
    </row>
    <row r="2435" spans="1:2">
      <c r="A2435">
        <v>2</v>
      </c>
      <c r="B2435">
        <v>1.9252931412900001</v>
      </c>
    </row>
    <row r="2436" spans="1:2">
      <c r="A2436">
        <v>4</v>
      </c>
      <c r="B2436">
        <v>0.93925792294800003</v>
      </c>
    </row>
    <row r="2437" spans="1:2">
      <c r="A2437">
        <v>4</v>
      </c>
      <c r="B2437">
        <v>1.88355667296</v>
      </c>
    </row>
    <row r="2438" spans="1:2">
      <c r="A2438">
        <v>5</v>
      </c>
      <c r="B2438">
        <v>1.0124851352899999</v>
      </c>
    </row>
    <row r="2439" spans="1:2">
      <c r="A2439">
        <v>4</v>
      </c>
      <c r="B2439">
        <v>0.73118956276299996</v>
      </c>
    </row>
    <row r="2440" spans="1:2">
      <c r="A2440">
        <v>2</v>
      </c>
      <c r="B2440">
        <v>2.1886294419499999</v>
      </c>
    </row>
    <row r="2441" spans="1:2">
      <c r="A2441">
        <v>4</v>
      </c>
      <c r="B2441">
        <v>1.05625991678</v>
      </c>
    </row>
    <row r="2442" spans="1:2">
      <c r="A2442">
        <v>3</v>
      </c>
      <c r="B2442">
        <v>1.9403273485999999</v>
      </c>
    </row>
    <row r="2443" spans="1:2">
      <c r="A2443">
        <v>6</v>
      </c>
      <c r="B2443">
        <v>1.5934559564099999</v>
      </c>
    </row>
    <row r="2444" spans="1:2">
      <c r="A2444">
        <v>6</v>
      </c>
      <c r="B2444">
        <v>1.56987624909</v>
      </c>
    </row>
    <row r="2445" spans="1:2">
      <c r="A2445">
        <v>3</v>
      </c>
      <c r="B2445">
        <v>0.35839457725899998</v>
      </c>
    </row>
    <row r="2446" spans="1:2">
      <c r="A2446">
        <v>5</v>
      </c>
      <c r="B2446">
        <v>0.84793083110900003</v>
      </c>
    </row>
    <row r="2447" spans="1:2">
      <c r="A2447">
        <v>2</v>
      </c>
      <c r="B2447">
        <v>1.4180184248200001</v>
      </c>
    </row>
    <row r="2448" spans="1:2">
      <c r="A2448">
        <v>1</v>
      </c>
      <c r="B2448">
        <v>2.0495286463900002</v>
      </c>
    </row>
    <row r="2449" spans="1:2">
      <c r="A2449">
        <v>3</v>
      </c>
      <c r="B2449">
        <v>1.0993361472600001</v>
      </c>
    </row>
    <row r="2450" spans="1:2">
      <c r="A2450">
        <v>4</v>
      </c>
      <c r="B2450">
        <v>2.0725004510599998</v>
      </c>
    </row>
    <row r="2451" spans="1:2">
      <c r="A2451">
        <v>3</v>
      </c>
      <c r="B2451">
        <v>0.91880026332999998</v>
      </c>
    </row>
    <row r="2452" spans="1:2">
      <c r="A2452">
        <v>4</v>
      </c>
      <c r="B2452">
        <v>1.5602684447499999</v>
      </c>
    </row>
    <row r="2453" spans="1:2">
      <c r="A2453">
        <v>3</v>
      </c>
      <c r="B2453">
        <v>1.57912716762</v>
      </c>
    </row>
    <row r="2454" spans="1:2">
      <c r="A2454">
        <v>1</v>
      </c>
      <c r="B2454">
        <v>2.16725592989</v>
      </c>
    </row>
    <row r="2455" spans="1:2">
      <c r="A2455">
        <v>1</v>
      </c>
      <c r="B2455">
        <v>1.1179551245499999</v>
      </c>
    </row>
    <row r="2456" spans="1:2">
      <c r="A2456">
        <v>4</v>
      </c>
      <c r="B2456">
        <v>2.2839056768499999</v>
      </c>
    </row>
    <row r="2457" spans="1:2">
      <c r="A2457">
        <v>5</v>
      </c>
      <c r="B2457">
        <v>1.8604221860800001</v>
      </c>
    </row>
    <row r="2458" spans="1:2">
      <c r="A2458">
        <v>5</v>
      </c>
      <c r="B2458">
        <v>1.91146927037</v>
      </c>
    </row>
    <row r="2459" spans="1:2">
      <c r="A2459">
        <v>4</v>
      </c>
      <c r="B2459">
        <v>1.02805122539</v>
      </c>
    </row>
    <row r="2460" spans="1:2">
      <c r="A2460">
        <v>4</v>
      </c>
      <c r="B2460">
        <v>1.0596708097200001</v>
      </c>
    </row>
    <row r="2461" spans="1:2">
      <c r="A2461">
        <v>4</v>
      </c>
      <c r="B2461">
        <v>1.71193834376</v>
      </c>
    </row>
    <row r="2462" spans="1:2">
      <c r="A2462">
        <v>1</v>
      </c>
      <c r="B2462">
        <v>2.2354580832400002</v>
      </c>
    </row>
    <row r="2463" spans="1:2">
      <c r="A2463">
        <v>2</v>
      </c>
      <c r="B2463">
        <v>1.8449823783399999</v>
      </c>
    </row>
    <row r="2464" spans="1:2">
      <c r="A2464">
        <v>3</v>
      </c>
      <c r="B2464">
        <v>2.3108537562000002</v>
      </c>
    </row>
    <row r="2465" spans="1:2">
      <c r="A2465">
        <v>2</v>
      </c>
      <c r="B2465">
        <v>1.67569008208</v>
      </c>
    </row>
    <row r="2466" spans="1:2">
      <c r="A2466">
        <v>5</v>
      </c>
      <c r="B2466">
        <v>2.6771747763499998</v>
      </c>
    </row>
    <row r="2467" spans="1:2">
      <c r="A2467">
        <v>5</v>
      </c>
      <c r="B2467">
        <v>2.0238056596099998</v>
      </c>
    </row>
    <row r="2468" spans="1:2">
      <c r="A2468">
        <v>4</v>
      </c>
      <c r="B2468">
        <v>1.1261868725399999</v>
      </c>
    </row>
    <row r="2469" spans="1:2">
      <c r="A2469">
        <v>6</v>
      </c>
      <c r="B2469">
        <v>1.29831516286</v>
      </c>
    </row>
    <row r="2470" spans="1:2">
      <c r="A2470">
        <v>4</v>
      </c>
      <c r="B2470">
        <v>1.30852747753</v>
      </c>
    </row>
    <row r="2471" spans="1:2">
      <c r="A2471">
        <v>3</v>
      </c>
      <c r="B2471">
        <v>1.0870460717099999</v>
      </c>
    </row>
    <row r="2472" spans="1:2">
      <c r="A2472">
        <v>7</v>
      </c>
      <c r="B2472">
        <v>1.5661542018600001</v>
      </c>
    </row>
    <row r="2473" spans="1:2">
      <c r="A2473">
        <v>2</v>
      </c>
      <c r="B2473">
        <v>1.27682728043</v>
      </c>
    </row>
    <row r="2474" spans="1:2">
      <c r="A2474">
        <v>2</v>
      </c>
      <c r="B2474">
        <v>3.9563275496100001</v>
      </c>
    </row>
    <row r="2475" spans="1:2">
      <c r="A2475">
        <v>4</v>
      </c>
      <c r="B2475">
        <v>1.7124428837900001</v>
      </c>
    </row>
    <row r="2476" spans="1:2">
      <c r="A2476">
        <v>3</v>
      </c>
      <c r="B2476">
        <v>1.1020492743300001</v>
      </c>
    </row>
    <row r="2477" spans="1:2">
      <c r="A2477">
        <v>5</v>
      </c>
      <c r="B2477">
        <v>2.2425431412800001</v>
      </c>
    </row>
    <row r="2478" spans="1:2">
      <c r="A2478">
        <v>5</v>
      </c>
      <c r="B2478">
        <v>1.2463377545200001</v>
      </c>
    </row>
    <row r="2479" spans="1:2">
      <c r="A2479">
        <v>3</v>
      </c>
      <c r="B2479">
        <v>1.0479301109900001</v>
      </c>
    </row>
    <row r="2480" spans="1:2">
      <c r="A2480">
        <v>2</v>
      </c>
      <c r="B2480">
        <v>2.3160376193299999</v>
      </c>
    </row>
    <row r="2481" spans="1:2">
      <c r="A2481">
        <v>3</v>
      </c>
      <c r="B2481">
        <v>3.8019323298100001</v>
      </c>
    </row>
    <row r="2482" spans="1:2">
      <c r="A2482">
        <v>3</v>
      </c>
      <c r="B2482">
        <v>1.73601494836</v>
      </c>
    </row>
    <row r="2483" spans="1:2">
      <c r="A2483">
        <v>6</v>
      </c>
      <c r="B2483">
        <v>2.6472742841199999</v>
      </c>
    </row>
    <row r="2484" spans="1:2">
      <c r="A2484">
        <v>4</v>
      </c>
      <c r="B2484">
        <v>1.00535893129</v>
      </c>
    </row>
    <row r="2485" spans="1:2">
      <c r="A2485">
        <v>3</v>
      </c>
      <c r="B2485">
        <v>1.12904302426</v>
      </c>
    </row>
    <row r="2486" spans="1:2">
      <c r="A2486">
        <v>4</v>
      </c>
      <c r="B2486">
        <v>1.48153309961</v>
      </c>
    </row>
    <row r="2487" spans="1:2">
      <c r="A2487">
        <v>4</v>
      </c>
      <c r="B2487">
        <v>1.2520791704400001</v>
      </c>
    </row>
    <row r="2488" spans="1:2">
      <c r="A2488">
        <v>3</v>
      </c>
      <c r="B2488">
        <v>1.4725801698400001</v>
      </c>
    </row>
    <row r="2489" spans="1:2">
      <c r="A2489">
        <v>6</v>
      </c>
      <c r="B2489">
        <v>0.92511466453500002</v>
      </c>
    </row>
    <row r="2490" spans="1:2">
      <c r="A2490">
        <v>2</v>
      </c>
      <c r="B2490">
        <v>4.2829769077900002</v>
      </c>
    </row>
    <row r="2491" spans="1:2">
      <c r="A2491">
        <v>1</v>
      </c>
      <c r="B2491">
        <v>1.9315374510600001</v>
      </c>
    </row>
    <row r="2492" spans="1:2">
      <c r="A2492">
        <v>5</v>
      </c>
      <c r="B2492">
        <v>1.13403738988</v>
      </c>
    </row>
    <row r="2493" spans="1:2">
      <c r="A2493">
        <v>2</v>
      </c>
      <c r="B2493">
        <v>1.4942458384099999</v>
      </c>
    </row>
    <row r="2494" spans="1:2">
      <c r="A2494">
        <v>5</v>
      </c>
      <c r="B2494">
        <v>1.05519570752</v>
      </c>
    </row>
    <row r="2495" spans="1:2">
      <c r="A2495">
        <v>2</v>
      </c>
      <c r="B2495">
        <v>1.7316047704299999</v>
      </c>
    </row>
    <row r="2496" spans="1:2">
      <c r="A2496">
        <v>3</v>
      </c>
      <c r="B2496">
        <v>2.0133440928300002</v>
      </c>
    </row>
    <row r="2497" spans="1:2">
      <c r="A2497">
        <v>4</v>
      </c>
      <c r="B2497">
        <v>2.71970542649</v>
      </c>
    </row>
    <row r="2498" spans="1:2">
      <c r="A2498">
        <v>3</v>
      </c>
      <c r="B2498">
        <v>2.0115024677800002</v>
      </c>
    </row>
    <row r="2499" spans="1:2">
      <c r="A2499">
        <v>5</v>
      </c>
      <c r="B2499">
        <v>0.89796771553999999</v>
      </c>
    </row>
    <row r="2500" spans="1:2">
      <c r="A2500">
        <v>4</v>
      </c>
      <c r="B2500">
        <v>1.59283977681</v>
      </c>
    </row>
    <row r="2501" spans="1:2">
      <c r="A2501">
        <v>2</v>
      </c>
      <c r="B2501">
        <v>2.5229115531300002</v>
      </c>
    </row>
    <row r="2502" spans="1:2">
      <c r="A2502">
        <v>3</v>
      </c>
      <c r="B2502">
        <v>1.10687448977</v>
      </c>
    </row>
    <row r="2503" spans="1:2">
      <c r="A2503">
        <v>5</v>
      </c>
      <c r="B2503">
        <v>2.5297137623900001</v>
      </c>
    </row>
    <row r="2504" spans="1:2">
      <c r="A2504">
        <v>2</v>
      </c>
      <c r="B2504">
        <v>1.0572548954100001</v>
      </c>
    </row>
    <row r="2505" spans="1:2">
      <c r="A2505">
        <v>5</v>
      </c>
      <c r="B2505">
        <v>2.3634162701500001</v>
      </c>
    </row>
    <row r="2506" spans="1:2">
      <c r="A2506">
        <v>2</v>
      </c>
      <c r="B2506">
        <v>1.5281151713600001</v>
      </c>
    </row>
    <row r="2507" spans="1:2">
      <c r="A2507">
        <v>7</v>
      </c>
      <c r="B2507">
        <v>0.99936737828900002</v>
      </c>
    </row>
    <row r="2508" spans="1:2">
      <c r="A2508">
        <v>7</v>
      </c>
      <c r="B2508">
        <v>1.8247335411300001</v>
      </c>
    </row>
    <row r="2509" spans="1:2">
      <c r="A2509">
        <v>3</v>
      </c>
      <c r="B2509">
        <v>1.4567874817399999</v>
      </c>
    </row>
    <row r="2510" spans="1:2">
      <c r="A2510">
        <v>5</v>
      </c>
      <c r="B2510">
        <v>1.0074096801300001</v>
      </c>
    </row>
    <row r="2511" spans="1:2">
      <c r="A2511">
        <v>6</v>
      </c>
      <c r="B2511">
        <v>1.5169141857499999</v>
      </c>
    </row>
    <row r="2512" spans="1:2">
      <c r="A2512">
        <v>1</v>
      </c>
      <c r="B2512">
        <v>1.78358838746</v>
      </c>
    </row>
    <row r="2513" spans="1:2">
      <c r="A2513">
        <v>1</v>
      </c>
      <c r="B2513">
        <v>2.5895944094100001</v>
      </c>
    </row>
    <row r="2514" spans="1:2">
      <c r="A2514">
        <v>2</v>
      </c>
      <c r="B2514">
        <v>1.31701780975</v>
      </c>
    </row>
    <row r="2515" spans="1:2">
      <c r="A2515">
        <v>3</v>
      </c>
      <c r="B2515">
        <v>1.5350797089699999</v>
      </c>
    </row>
    <row r="2516" spans="1:2">
      <c r="A2516">
        <v>6</v>
      </c>
      <c r="B2516">
        <v>1.5787310803100001</v>
      </c>
    </row>
    <row r="2517" spans="1:2">
      <c r="A2517">
        <v>1</v>
      </c>
      <c r="B2517">
        <v>1.5178118913200001</v>
      </c>
    </row>
    <row r="2518" spans="1:2">
      <c r="A2518">
        <v>4</v>
      </c>
      <c r="B2518">
        <v>1.2913145313500001</v>
      </c>
    </row>
    <row r="2519" spans="1:2">
      <c r="A2519">
        <v>3</v>
      </c>
      <c r="B2519">
        <v>1.3598981248799999</v>
      </c>
    </row>
    <row r="2520" spans="1:2">
      <c r="A2520">
        <v>1</v>
      </c>
      <c r="B2520">
        <v>2.5941866659300001</v>
      </c>
    </row>
    <row r="2521" spans="1:2">
      <c r="A2521">
        <v>2</v>
      </c>
      <c r="B2521">
        <v>1.32042420025</v>
      </c>
    </row>
    <row r="2522" spans="1:2">
      <c r="A2522">
        <v>4</v>
      </c>
      <c r="B2522">
        <v>1.2373549375599999</v>
      </c>
    </row>
    <row r="2523" spans="1:2">
      <c r="A2523">
        <v>5</v>
      </c>
      <c r="B2523">
        <v>1.06491401652</v>
      </c>
    </row>
    <row r="2524" spans="1:2">
      <c r="A2524">
        <v>2</v>
      </c>
      <c r="B2524">
        <v>1.44387204492</v>
      </c>
    </row>
    <row r="2525" spans="1:2">
      <c r="A2525">
        <v>6</v>
      </c>
      <c r="B2525">
        <v>2.2680006401599999</v>
      </c>
    </row>
    <row r="2526" spans="1:2">
      <c r="A2526">
        <v>3</v>
      </c>
      <c r="B2526">
        <v>2.0334461479599999</v>
      </c>
    </row>
    <row r="2527" spans="1:2">
      <c r="A2527">
        <v>6</v>
      </c>
      <c r="B2527">
        <v>1.7954840599799999</v>
      </c>
    </row>
    <row r="2528" spans="1:2">
      <c r="A2528">
        <v>5</v>
      </c>
      <c r="B2528">
        <v>1.01051895199</v>
      </c>
    </row>
    <row r="2529" spans="1:2">
      <c r="A2529">
        <v>2</v>
      </c>
      <c r="B2529">
        <v>1.4638573751699999</v>
      </c>
    </row>
    <row r="2530" spans="1:2">
      <c r="A2530">
        <v>3</v>
      </c>
      <c r="B2530">
        <v>1.7799954956499999</v>
      </c>
    </row>
    <row r="2531" spans="1:2">
      <c r="A2531">
        <v>3</v>
      </c>
      <c r="B2531">
        <v>0.90638214522399996</v>
      </c>
    </row>
    <row r="2532" spans="1:2">
      <c r="A2532">
        <v>1</v>
      </c>
      <c r="B2532">
        <v>1.5220604900300001</v>
      </c>
    </row>
    <row r="2533" spans="1:2">
      <c r="A2533">
        <v>3</v>
      </c>
      <c r="B2533">
        <v>1.4678958180599999</v>
      </c>
    </row>
    <row r="2534" spans="1:2">
      <c r="A2534">
        <v>3</v>
      </c>
      <c r="B2534">
        <v>1.8154689750799999</v>
      </c>
    </row>
    <row r="2535" spans="1:2">
      <c r="A2535">
        <v>4</v>
      </c>
      <c r="B2535">
        <v>2.2621131968400001</v>
      </c>
    </row>
    <row r="2536" spans="1:2">
      <c r="A2536">
        <v>5</v>
      </c>
      <c r="B2536">
        <v>3.3836569623599999</v>
      </c>
    </row>
    <row r="2537" spans="1:2">
      <c r="A2537">
        <v>4</v>
      </c>
      <c r="B2537">
        <v>1.93305370674</v>
      </c>
    </row>
    <row r="2538" spans="1:2">
      <c r="A2538">
        <v>3</v>
      </c>
      <c r="B2538">
        <v>1.2112716005499999</v>
      </c>
    </row>
    <row r="2539" spans="1:2">
      <c r="A2539">
        <v>4</v>
      </c>
      <c r="B2539">
        <v>1.65063671398</v>
      </c>
    </row>
    <row r="2540" spans="1:2">
      <c r="A2540">
        <v>2</v>
      </c>
      <c r="B2540">
        <v>0.91307794249499996</v>
      </c>
    </row>
    <row r="2541" spans="1:2">
      <c r="A2541">
        <v>6</v>
      </c>
      <c r="B2541">
        <v>1.53094174265</v>
      </c>
    </row>
    <row r="2542" spans="1:2">
      <c r="A2542">
        <v>4</v>
      </c>
      <c r="B2542">
        <v>1.86165609717</v>
      </c>
    </row>
    <row r="2543" spans="1:2">
      <c r="A2543">
        <v>6</v>
      </c>
      <c r="B2543">
        <v>1.4940287965000001</v>
      </c>
    </row>
    <row r="2544" spans="1:2">
      <c r="A2544">
        <v>6</v>
      </c>
      <c r="B2544">
        <v>2.3195437569899999</v>
      </c>
    </row>
    <row r="2545" spans="1:2">
      <c r="A2545">
        <v>2</v>
      </c>
      <c r="B2545">
        <v>2.2680076377999998</v>
      </c>
    </row>
    <row r="2546" spans="1:2">
      <c r="A2546">
        <v>2</v>
      </c>
      <c r="B2546">
        <v>1.76288647054</v>
      </c>
    </row>
    <row r="2547" spans="1:2">
      <c r="A2547">
        <v>2</v>
      </c>
      <c r="B2547">
        <v>1.46407470419</v>
      </c>
    </row>
    <row r="2548" spans="1:2">
      <c r="A2548">
        <v>3</v>
      </c>
      <c r="B2548">
        <v>1.3819351393999999</v>
      </c>
    </row>
    <row r="2549" spans="1:2">
      <c r="A2549">
        <v>3</v>
      </c>
      <c r="B2549">
        <v>1.1617598606699999</v>
      </c>
    </row>
    <row r="2550" spans="1:2">
      <c r="A2550">
        <v>4</v>
      </c>
      <c r="B2550">
        <v>1.0474467302899999</v>
      </c>
    </row>
    <row r="2551" spans="1:2">
      <c r="A2551">
        <v>4</v>
      </c>
      <c r="B2551">
        <v>1.1416029543899999</v>
      </c>
    </row>
    <row r="2552" spans="1:2">
      <c r="A2552">
        <v>4</v>
      </c>
      <c r="B2552">
        <v>1.21865775798</v>
      </c>
    </row>
    <row r="2553" spans="1:2">
      <c r="A2553">
        <v>3</v>
      </c>
      <c r="B2553">
        <v>1.0355147605099999</v>
      </c>
    </row>
    <row r="2554" spans="1:2">
      <c r="A2554">
        <v>2</v>
      </c>
      <c r="B2554">
        <v>1.99929007475</v>
      </c>
    </row>
    <row r="2555" spans="1:2">
      <c r="A2555">
        <v>4</v>
      </c>
      <c r="B2555">
        <v>1.50984109198</v>
      </c>
    </row>
    <row r="2556" spans="1:2">
      <c r="A2556">
        <v>1</v>
      </c>
      <c r="B2556">
        <v>1.28519561638</v>
      </c>
    </row>
    <row r="2557" spans="1:2">
      <c r="A2557">
        <v>4</v>
      </c>
      <c r="B2557">
        <v>1.11985183491</v>
      </c>
    </row>
    <row r="2558" spans="1:2">
      <c r="A2558">
        <v>5</v>
      </c>
      <c r="B2558">
        <v>1.3964094012799999</v>
      </c>
    </row>
    <row r="2559" spans="1:2">
      <c r="A2559">
        <v>3</v>
      </c>
      <c r="B2559">
        <v>1.07847227041</v>
      </c>
    </row>
    <row r="2560" spans="1:2">
      <c r="A2560">
        <v>3</v>
      </c>
      <c r="B2560">
        <v>0.68998850892999997</v>
      </c>
    </row>
    <row r="2561" spans="1:2">
      <c r="A2561">
        <v>1</v>
      </c>
      <c r="B2561">
        <v>1.80426199132</v>
      </c>
    </row>
    <row r="2562" spans="1:2">
      <c r="A2562">
        <v>4</v>
      </c>
      <c r="B2562">
        <v>1.6173890555599999</v>
      </c>
    </row>
    <row r="2563" spans="1:2">
      <c r="A2563">
        <v>4</v>
      </c>
      <c r="B2563">
        <v>2.1587422037200001</v>
      </c>
    </row>
    <row r="2564" spans="1:2">
      <c r="A2564">
        <v>1</v>
      </c>
      <c r="B2564">
        <v>2.09912152289</v>
      </c>
    </row>
    <row r="2565" spans="1:2">
      <c r="A2565">
        <v>3</v>
      </c>
      <c r="B2565">
        <v>1.59903110918</v>
      </c>
    </row>
    <row r="2566" spans="1:2">
      <c r="A2566">
        <v>1</v>
      </c>
      <c r="B2566">
        <v>1.0870077415899999</v>
      </c>
    </row>
    <row r="2567" spans="1:2">
      <c r="A2567">
        <v>3</v>
      </c>
      <c r="B2567">
        <v>0.83194364618700001</v>
      </c>
    </row>
    <row r="2568" spans="1:2">
      <c r="A2568">
        <v>5</v>
      </c>
      <c r="B2568">
        <v>2.6119423046599999</v>
      </c>
    </row>
    <row r="2569" spans="1:2">
      <c r="A2569">
        <v>3</v>
      </c>
      <c r="B2569">
        <v>1.6574134600499999</v>
      </c>
    </row>
    <row r="2570" spans="1:2">
      <c r="A2570">
        <v>1</v>
      </c>
      <c r="B2570">
        <v>1.1645181791300001</v>
      </c>
    </row>
    <row r="2571" spans="1:2">
      <c r="A2571">
        <v>4</v>
      </c>
      <c r="B2571">
        <v>1.44778869207</v>
      </c>
    </row>
    <row r="2572" spans="1:2">
      <c r="A2572">
        <v>4</v>
      </c>
      <c r="B2572">
        <v>0.960756089285</v>
      </c>
    </row>
    <row r="2573" spans="1:2">
      <c r="A2573">
        <v>1</v>
      </c>
      <c r="B2573">
        <v>1.8131150518700001</v>
      </c>
    </row>
    <row r="2574" spans="1:2">
      <c r="A2574">
        <v>5</v>
      </c>
      <c r="B2574">
        <v>1.5176892158899999</v>
      </c>
    </row>
    <row r="2575" spans="1:2">
      <c r="A2575">
        <v>2</v>
      </c>
      <c r="B2575">
        <v>0.91343553398199995</v>
      </c>
    </row>
    <row r="2576" spans="1:2">
      <c r="A2576">
        <v>5</v>
      </c>
      <c r="B2576">
        <v>1.08137929721</v>
      </c>
    </row>
    <row r="2577" spans="1:2">
      <c r="A2577">
        <v>4</v>
      </c>
      <c r="B2577">
        <v>1.9462011315100001</v>
      </c>
    </row>
    <row r="2578" spans="1:2">
      <c r="A2578">
        <v>3</v>
      </c>
      <c r="B2578">
        <v>0.98229897064100002</v>
      </c>
    </row>
    <row r="2579" spans="1:2">
      <c r="A2579">
        <v>2</v>
      </c>
      <c r="B2579">
        <v>2.22906389086</v>
      </c>
    </row>
    <row r="2580" spans="1:2">
      <c r="A2580">
        <v>1</v>
      </c>
      <c r="B2580">
        <v>1.6485305050300001</v>
      </c>
    </row>
    <row r="2581" spans="1:2">
      <c r="A2581">
        <v>5</v>
      </c>
      <c r="B2581">
        <v>1.93028087469</v>
      </c>
    </row>
    <row r="2582" spans="1:2">
      <c r="A2582">
        <v>4</v>
      </c>
      <c r="B2582">
        <v>1.1992042653499999</v>
      </c>
    </row>
    <row r="2583" spans="1:2">
      <c r="A2583">
        <v>1</v>
      </c>
      <c r="B2583">
        <v>3.1045776197900001</v>
      </c>
    </row>
    <row r="2584" spans="1:2">
      <c r="A2584">
        <v>4</v>
      </c>
      <c r="B2584">
        <v>1.1608591394200001</v>
      </c>
    </row>
    <row r="2585" spans="1:2">
      <c r="A2585">
        <v>2</v>
      </c>
      <c r="B2585">
        <v>2.8672182844599998</v>
      </c>
    </row>
    <row r="2586" spans="1:2">
      <c r="A2586">
        <v>2</v>
      </c>
      <c r="B2586">
        <v>1.34349922764</v>
      </c>
    </row>
    <row r="2587" spans="1:2">
      <c r="A2587">
        <v>7</v>
      </c>
      <c r="B2587">
        <v>0.97727507102</v>
      </c>
    </row>
    <row r="2588" spans="1:2">
      <c r="A2588">
        <v>4</v>
      </c>
      <c r="B2588">
        <v>2.0280988613800002</v>
      </c>
    </row>
    <row r="2589" spans="1:2">
      <c r="A2589">
        <v>4</v>
      </c>
      <c r="B2589">
        <v>1.18661122433</v>
      </c>
    </row>
    <row r="2590" spans="1:2">
      <c r="A2590">
        <v>5</v>
      </c>
      <c r="B2590">
        <v>0.58865469532900006</v>
      </c>
    </row>
    <row r="2591" spans="1:2">
      <c r="A2591">
        <v>2</v>
      </c>
      <c r="B2591">
        <v>1.6957176102</v>
      </c>
    </row>
    <row r="2592" spans="1:2">
      <c r="A2592">
        <v>5</v>
      </c>
      <c r="B2592">
        <v>1.6829725443800001</v>
      </c>
    </row>
    <row r="2593" spans="1:2">
      <c r="A2593">
        <v>2</v>
      </c>
      <c r="B2593">
        <v>4.6960509743700003</v>
      </c>
    </row>
    <row r="2594" spans="1:2">
      <c r="A2594">
        <v>7</v>
      </c>
      <c r="B2594">
        <v>1.4817905461400001</v>
      </c>
    </row>
    <row r="2595" spans="1:2">
      <c r="A2595">
        <v>1</v>
      </c>
      <c r="B2595">
        <v>2.2137773441599999</v>
      </c>
    </row>
    <row r="2596" spans="1:2">
      <c r="A2596">
        <v>5</v>
      </c>
      <c r="B2596">
        <v>2.9162979845299999</v>
      </c>
    </row>
    <row r="2597" spans="1:2">
      <c r="A2597">
        <v>5</v>
      </c>
      <c r="B2597">
        <v>1.1886162703700001</v>
      </c>
    </row>
    <row r="2598" spans="1:2">
      <c r="A2598">
        <v>2</v>
      </c>
      <c r="B2598">
        <v>1.1068417968699999</v>
      </c>
    </row>
    <row r="2599" spans="1:2">
      <c r="A2599">
        <v>1</v>
      </c>
      <c r="B2599">
        <v>1.2142067618800001</v>
      </c>
    </row>
    <row r="2600" spans="1:2">
      <c r="A2600">
        <v>3</v>
      </c>
      <c r="B2600">
        <v>2.33749109169</v>
      </c>
    </row>
    <row r="2601" spans="1:2">
      <c r="A2601">
        <v>3</v>
      </c>
      <c r="B2601">
        <v>2.0859319100099998</v>
      </c>
    </row>
    <row r="2602" spans="1:2">
      <c r="A2602">
        <v>4</v>
      </c>
      <c r="B2602">
        <v>1.4633096052300001</v>
      </c>
    </row>
    <row r="2603" spans="1:2">
      <c r="A2603">
        <v>1</v>
      </c>
      <c r="B2603">
        <v>2.1947737137200001</v>
      </c>
    </row>
    <row r="2604" spans="1:2">
      <c r="A2604">
        <v>2</v>
      </c>
      <c r="B2604">
        <v>1.4034222134800001</v>
      </c>
    </row>
    <row r="2605" spans="1:2">
      <c r="A2605">
        <v>8</v>
      </c>
      <c r="B2605">
        <v>2.28581867165</v>
      </c>
    </row>
    <row r="2606" spans="1:2">
      <c r="A2606">
        <v>3</v>
      </c>
      <c r="B2606">
        <v>2.1402919588399998</v>
      </c>
    </row>
    <row r="2607" spans="1:2">
      <c r="A2607">
        <v>3</v>
      </c>
      <c r="B2607">
        <v>1.92413185059</v>
      </c>
    </row>
    <row r="2608" spans="1:2">
      <c r="A2608">
        <v>3</v>
      </c>
      <c r="B2608">
        <v>1.0328272913000001</v>
      </c>
    </row>
    <row r="2609" spans="1:2">
      <c r="A2609">
        <v>0</v>
      </c>
      <c r="B2609">
        <v>2.42520840266</v>
      </c>
    </row>
    <row r="2610" spans="1:2">
      <c r="A2610">
        <v>4</v>
      </c>
      <c r="B2610">
        <v>3.2699315336399999</v>
      </c>
    </row>
    <row r="2611" spans="1:2">
      <c r="A2611">
        <v>4</v>
      </c>
      <c r="B2611">
        <v>1.3326301094899999</v>
      </c>
    </row>
    <row r="2612" spans="1:2">
      <c r="A2612">
        <v>2</v>
      </c>
      <c r="B2612">
        <v>1.7199812652299999</v>
      </c>
    </row>
    <row r="2613" spans="1:2">
      <c r="A2613">
        <v>1</v>
      </c>
      <c r="B2613">
        <v>1.0496682884699999</v>
      </c>
    </row>
    <row r="2614" spans="1:2">
      <c r="A2614">
        <v>3</v>
      </c>
      <c r="B2614">
        <v>2.03512338651</v>
      </c>
    </row>
    <row r="2615" spans="1:2">
      <c r="A2615">
        <v>1</v>
      </c>
      <c r="B2615">
        <v>1.8710453036600001</v>
      </c>
    </row>
    <row r="2616" spans="1:2">
      <c r="A2616">
        <v>4</v>
      </c>
      <c r="B2616">
        <v>1.6706295795899999</v>
      </c>
    </row>
    <row r="2617" spans="1:2">
      <c r="A2617">
        <v>6</v>
      </c>
      <c r="B2617">
        <v>1.41573469413</v>
      </c>
    </row>
    <row r="2618" spans="1:2">
      <c r="A2618">
        <v>5</v>
      </c>
      <c r="B2618">
        <v>1.7246355208199999</v>
      </c>
    </row>
    <row r="2619" spans="1:2">
      <c r="A2619">
        <v>4</v>
      </c>
      <c r="B2619">
        <v>1.32775861233</v>
      </c>
    </row>
    <row r="2620" spans="1:2">
      <c r="A2620">
        <v>5</v>
      </c>
      <c r="B2620">
        <v>1.0831019688800001</v>
      </c>
    </row>
    <row r="2621" spans="1:2">
      <c r="A2621">
        <v>7</v>
      </c>
      <c r="B2621">
        <v>1.4933107963100001</v>
      </c>
    </row>
    <row r="2622" spans="1:2">
      <c r="A2622">
        <v>5</v>
      </c>
      <c r="B2622">
        <v>1.8868997465999999</v>
      </c>
    </row>
    <row r="2623" spans="1:2">
      <c r="A2623">
        <v>6</v>
      </c>
      <c r="B2623">
        <v>1.4713205737499999</v>
      </c>
    </row>
    <row r="2624" spans="1:2">
      <c r="A2624">
        <v>5</v>
      </c>
      <c r="B2624">
        <v>1.0208309116900001</v>
      </c>
    </row>
    <row r="2625" spans="1:2">
      <c r="A2625">
        <v>6</v>
      </c>
      <c r="B2625">
        <v>1.40136314307</v>
      </c>
    </row>
    <row r="2626" spans="1:2">
      <c r="A2626">
        <v>4</v>
      </c>
      <c r="B2626">
        <v>1.4361441472600001</v>
      </c>
    </row>
    <row r="2627" spans="1:2">
      <c r="A2627">
        <v>1</v>
      </c>
      <c r="B2627">
        <v>1.94758014087</v>
      </c>
    </row>
    <row r="2628" spans="1:2">
      <c r="A2628">
        <v>3</v>
      </c>
      <c r="B2628">
        <v>3.1901497980200002</v>
      </c>
    </row>
    <row r="2629" spans="1:2">
      <c r="A2629">
        <v>2</v>
      </c>
      <c r="B2629">
        <v>0.94366213407900001</v>
      </c>
    </row>
    <row r="2630" spans="1:2">
      <c r="A2630">
        <v>3</v>
      </c>
      <c r="B2630">
        <v>1.6823474027100001</v>
      </c>
    </row>
    <row r="2631" spans="1:2">
      <c r="A2631">
        <v>7</v>
      </c>
      <c r="B2631">
        <v>1.8194779168399999</v>
      </c>
    </row>
    <row r="2632" spans="1:2">
      <c r="A2632">
        <v>3</v>
      </c>
      <c r="B2632">
        <v>1.68746785327</v>
      </c>
    </row>
    <row r="2633" spans="1:2">
      <c r="A2633">
        <v>4</v>
      </c>
      <c r="B2633">
        <v>3.2585104124700002</v>
      </c>
    </row>
    <row r="2634" spans="1:2">
      <c r="A2634">
        <v>6</v>
      </c>
      <c r="B2634">
        <v>3.66675809927</v>
      </c>
    </row>
    <row r="2635" spans="1:2">
      <c r="A2635">
        <v>2</v>
      </c>
      <c r="B2635">
        <v>1.48556719211</v>
      </c>
    </row>
    <row r="2636" spans="1:2">
      <c r="A2636">
        <v>4</v>
      </c>
      <c r="B2636">
        <v>0.33854973490099999</v>
      </c>
    </row>
    <row r="2637" spans="1:2">
      <c r="A2637">
        <v>4</v>
      </c>
      <c r="B2637">
        <v>1.9788433109300001</v>
      </c>
    </row>
    <row r="2638" spans="1:2">
      <c r="A2638">
        <v>0</v>
      </c>
      <c r="B2638">
        <v>1.60000081453</v>
      </c>
    </row>
    <row r="2639" spans="1:2">
      <c r="A2639">
        <v>3</v>
      </c>
      <c r="B2639">
        <v>1.4718323688099999</v>
      </c>
    </row>
    <row r="2640" spans="1:2">
      <c r="A2640">
        <v>1</v>
      </c>
      <c r="B2640">
        <v>1.98433244874</v>
      </c>
    </row>
    <row r="2641" spans="1:2">
      <c r="A2641">
        <v>2</v>
      </c>
      <c r="B2641">
        <v>1.5625079187499999</v>
      </c>
    </row>
    <row r="2642" spans="1:2">
      <c r="A2642">
        <v>1</v>
      </c>
      <c r="B2642">
        <v>2.2720559797200002</v>
      </c>
    </row>
    <row r="2643" spans="1:2">
      <c r="A2643">
        <v>0</v>
      </c>
      <c r="B2643">
        <v>2.47959246948</v>
      </c>
    </row>
    <row r="2644" spans="1:2">
      <c r="A2644">
        <v>4</v>
      </c>
      <c r="B2644">
        <v>0.87861749022799995</v>
      </c>
    </row>
    <row r="2645" spans="1:2">
      <c r="A2645">
        <v>3</v>
      </c>
      <c r="B2645">
        <v>1.56349930386</v>
      </c>
    </row>
    <row r="2646" spans="1:2">
      <c r="A2646">
        <v>3</v>
      </c>
      <c r="B2646">
        <v>1.66481481552</v>
      </c>
    </row>
    <row r="2647" spans="1:2">
      <c r="A2647">
        <v>3</v>
      </c>
      <c r="B2647">
        <v>1.7693305134699999</v>
      </c>
    </row>
    <row r="2648" spans="1:2">
      <c r="A2648">
        <v>4</v>
      </c>
      <c r="B2648">
        <v>1.81811027285</v>
      </c>
    </row>
    <row r="2649" spans="1:2">
      <c r="A2649">
        <v>5</v>
      </c>
      <c r="B2649">
        <v>1.9667222560099999</v>
      </c>
    </row>
    <row r="2650" spans="1:2">
      <c r="A2650">
        <v>3</v>
      </c>
      <c r="B2650">
        <v>1.6764435441600001</v>
      </c>
    </row>
    <row r="2651" spans="1:2">
      <c r="A2651">
        <v>1</v>
      </c>
      <c r="B2651">
        <v>1.0852890525800001</v>
      </c>
    </row>
    <row r="2652" spans="1:2">
      <c r="A2652">
        <v>2</v>
      </c>
      <c r="B2652">
        <v>1.8285499727600001</v>
      </c>
    </row>
    <row r="2653" spans="1:2">
      <c r="A2653">
        <v>5</v>
      </c>
      <c r="B2653">
        <v>1.12033040685</v>
      </c>
    </row>
    <row r="2654" spans="1:2">
      <c r="A2654">
        <v>3</v>
      </c>
      <c r="B2654">
        <v>1.94273631159</v>
      </c>
    </row>
    <row r="2655" spans="1:2">
      <c r="A2655">
        <v>5</v>
      </c>
      <c r="B2655">
        <v>1.1272064819500001</v>
      </c>
    </row>
    <row r="2656" spans="1:2">
      <c r="A2656">
        <v>6</v>
      </c>
      <c r="B2656">
        <v>1.9076009281999999</v>
      </c>
    </row>
    <row r="2657" spans="1:2">
      <c r="A2657">
        <v>2</v>
      </c>
      <c r="B2657">
        <v>0.85894781718400004</v>
      </c>
    </row>
    <row r="2658" spans="1:2">
      <c r="A2658">
        <v>0</v>
      </c>
      <c r="B2658">
        <v>2.1880585257799998</v>
      </c>
    </row>
    <row r="2659" spans="1:2">
      <c r="A2659">
        <v>3</v>
      </c>
      <c r="B2659">
        <v>1.7746143413</v>
      </c>
    </row>
    <row r="2660" spans="1:2">
      <c r="A2660">
        <v>2</v>
      </c>
      <c r="B2660">
        <v>1.5103255225200001</v>
      </c>
    </row>
    <row r="2661" spans="1:2">
      <c r="A2661">
        <v>2</v>
      </c>
      <c r="B2661">
        <v>2.14832808285</v>
      </c>
    </row>
    <row r="2662" spans="1:2">
      <c r="A2662">
        <v>5</v>
      </c>
      <c r="B2662">
        <v>1.59291466327</v>
      </c>
    </row>
    <row r="2663" spans="1:2">
      <c r="A2663">
        <v>3</v>
      </c>
      <c r="B2663">
        <v>0.96707783464099994</v>
      </c>
    </row>
    <row r="2664" spans="1:2">
      <c r="A2664">
        <v>6</v>
      </c>
      <c r="B2664">
        <v>4.4086868159900003</v>
      </c>
    </row>
    <row r="2665" spans="1:2">
      <c r="A2665">
        <v>2</v>
      </c>
      <c r="B2665">
        <v>1.85886986552</v>
      </c>
    </row>
    <row r="2666" spans="1:2">
      <c r="A2666">
        <v>5</v>
      </c>
      <c r="B2666">
        <v>1.0054091809700001</v>
      </c>
    </row>
    <row r="2667" spans="1:2">
      <c r="A2667">
        <v>3</v>
      </c>
      <c r="B2667">
        <v>1.88665776228</v>
      </c>
    </row>
    <row r="2668" spans="1:2">
      <c r="A2668">
        <v>1</v>
      </c>
      <c r="B2668">
        <v>1.20761558958</v>
      </c>
    </row>
    <row r="2669" spans="1:2">
      <c r="A2669">
        <v>6</v>
      </c>
      <c r="B2669">
        <v>0.97604895412000003</v>
      </c>
    </row>
    <row r="2670" spans="1:2">
      <c r="A2670">
        <v>5</v>
      </c>
      <c r="B2670">
        <v>1.9329476542199999</v>
      </c>
    </row>
    <row r="2671" spans="1:2">
      <c r="A2671">
        <v>2</v>
      </c>
      <c r="B2671">
        <v>1.5282360204100001</v>
      </c>
    </row>
    <row r="2672" spans="1:2">
      <c r="A2672">
        <v>2</v>
      </c>
      <c r="B2672">
        <v>1.12705035027</v>
      </c>
    </row>
    <row r="2673" spans="1:2">
      <c r="A2673">
        <v>3</v>
      </c>
      <c r="B2673">
        <v>2.09610940489</v>
      </c>
    </row>
    <row r="2674" spans="1:2">
      <c r="A2674">
        <v>1</v>
      </c>
      <c r="B2674">
        <v>0.86134354548000003</v>
      </c>
    </row>
    <row r="2675" spans="1:2">
      <c r="A2675">
        <v>2</v>
      </c>
      <c r="B2675">
        <v>1.1962078784300001</v>
      </c>
    </row>
    <row r="2676" spans="1:2">
      <c r="A2676">
        <v>5</v>
      </c>
      <c r="B2676">
        <v>1.7214098732400001</v>
      </c>
    </row>
    <row r="2677" spans="1:2">
      <c r="A2677">
        <v>2</v>
      </c>
      <c r="B2677">
        <v>1.7352370269999999</v>
      </c>
    </row>
    <row r="2678" spans="1:2">
      <c r="A2678">
        <v>7</v>
      </c>
      <c r="B2678">
        <v>3.9609569143000001</v>
      </c>
    </row>
    <row r="2679" spans="1:2">
      <c r="A2679">
        <v>7</v>
      </c>
      <c r="B2679">
        <v>1.6054737915299999</v>
      </c>
    </row>
    <row r="2680" spans="1:2">
      <c r="A2680">
        <v>3</v>
      </c>
      <c r="B2680">
        <v>1.9109085514399999</v>
      </c>
    </row>
    <row r="2681" spans="1:2">
      <c r="A2681">
        <v>6</v>
      </c>
      <c r="B2681">
        <v>2.42359558807</v>
      </c>
    </row>
    <row r="2682" spans="1:2">
      <c r="A2682">
        <v>5</v>
      </c>
      <c r="B2682">
        <v>1.4719370270800001</v>
      </c>
    </row>
    <row r="2683" spans="1:2">
      <c r="A2683">
        <v>2</v>
      </c>
      <c r="B2683">
        <v>1.5737730511600001</v>
      </c>
    </row>
    <row r="2684" spans="1:2">
      <c r="A2684">
        <v>2</v>
      </c>
      <c r="B2684">
        <v>0.98453796271299998</v>
      </c>
    </row>
    <row r="2685" spans="1:2">
      <c r="A2685">
        <v>4</v>
      </c>
      <c r="B2685">
        <v>0.97762602476500005</v>
      </c>
    </row>
    <row r="2686" spans="1:2">
      <c r="A2686">
        <v>2</v>
      </c>
      <c r="B2686">
        <v>1.42875351331</v>
      </c>
    </row>
    <row r="2687" spans="1:2">
      <c r="A2687">
        <v>2</v>
      </c>
      <c r="B2687">
        <v>1.2219949344000001</v>
      </c>
    </row>
    <row r="2688" spans="1:2">
      <c r="A2688">
        <v>3</v>
      </c>
      <c r="B2688">
        <v>1.41703205233</v>
      </c>
    </row>
    <row r="2689" spans="1:2">
      <c r="A2689">
        <v>3</v>
      </c>
      <c r="B2689">
        <v>1.89648582672</v>
      </c>
    </row>
    <row r="2690" spans="1:2">
      <c r="A2690">
        <v>0</v>
      </c>
      <c r="B2690">
        <v>1.25828198756</v>
      </c>
    </row>
    <row r="2691" spans="1:2">
      <c r="A2691">
        <v>3</v>
      </c>
      <c r="B2691">
        <v>2.78172650586</v>
      </c>
    </row>
    <row r="2692" spans="1:2">
      <c r="A2692">
        <v>3</v>
      </c>
      <c r="B2692">
        <v>1.4988060644700001</v>
      </c>
    </row>
    <row r="2693" spans="1:2">
      <c r="A2693">
        <v>2</v>
      </c>
      <c r="B2693">
        <v>1.8420086226600001</v>
      </c>
    </row>
    <row r="2694" spans="1:2">
      <c r="A2694">
        <v>2</v>
      </c>
      <c r="B2694">
        <v>1.7140486079599999</v>
      </c>
    </row>
    <row r="2695" spans="1:2">
      <c r="A2695">
        <v>3</v>
      </c>
      <c r="B2695">
        <v>3.6095138823799999</v>
      </c>
    </row>
    <row r="2696" spans="1:2">
      <c r="A2696">
        <v>4</v>
      </c>
      <c r="B2696">
        <v>1.6924091704299999</v>
      </c>
    </row>
    <row r="2697" spans="1:2">
      <c r="A2697">
        <v>4</v>
      </c>
      <c r="B2697">
        <v>1.54693140164</v>
      </c>
    </row>
    <row r="2698" spans="1:2">
      <c r="A2698">
        <v>4</v>
      </c>
      <c r="B2698">
        <v>0.99600503675700003</v>
      </c>
    </row>
    <row r="2699" spans="1:2">
      <c r="A2699">
        <v>1</v>
      </c>
      <c r="B2699">
        <v>1.9136661617699999</v>
      </c>
    </row>
    <row r="2700" spans="1:2">
      <c r="A2700">
        <v>6</v>
      </c>
      <c r="B2700">
        <v>3.7461672447100001</v>
      </c>
    </row>
    <row r="2701" spans="1:2">
      <c r="A2701">
        <v>4</v>
      </c>
      <c r="B2701">
        <v>2.3359732697500002</v>
      </c>
    </row>
    <row r="2702" spans="1:2">
      <c r="A2702">
        <v>3</v>
      </c>
      <c r="B2702">
        <v>5.2052404069599998</v>
      </c>
    </row>
    <row r="2703" spans="1:2">
      <c r="A2703">
        <v>4</v>
      </c>
      <c r="B2703">
        <v>1.2365818825099999</v>
      </c>
    </row>
    <row r="2704" spans="1:2">
      <c r="A2704">
        <v>7</v>
      </c>
      <c r="B2704">
        <v>2.5876952155200001</v>
      </c>
    </row>
    <row r="2705" spans="1:2">
      <c r="A2705">
        <v>3</v>
      </c>
      <c r="B2705">
        <v>1.56478947787</v>
      </c>
    </row>
    <row r="2706" spans="1:2">
      <c r="A2706">
        <v>2</v>
      </c>
      <c r="B2706">
        <v>1.5345886980600001</v>
      </c>
    </row>
    <row r="2707" spans="1:2">
      <c r="A2707">
        <v>0</v>
      </c>
      <c r="B2707">
        <v>1.8124281653900001</v>
      </c>
    </row>
    <row r="2708" spans="1:2">
      <c r="A2708">
        <v>5</v>
      </c>
      <c r="B2708">
        <v>1.87957890257</v>
      </c>
    </row>
    <row r="2709" spans="1:2">
      <c r="A2709">
        <v>4</v>
      </c>
      <c r="B2709">
        <v>1.1573745585399999</v>
      </c>
    </row>
    <row r="2710" spans="1:2">
      <c r="A2710">
        <v>4</v>
      </c>
      <c r="B2710">
        <v>3.62177602596</v>
      </c>
    </row>
    <row r="2711" spans="1:2">
      <c r="A2711">
        <v>4</v>
      </c>
      <c r="B2711">
        <v>2.88952379394</v>
      </c>
    </row>
    <row r="2712" spans="1:2">
      <c r="A2712">
        <v>3</v>
      </c>
      <c r="B2712">
        <v>3.2794355400500002</v>
      </c>
    </row>
    <row r="2713" spans="1:2">
      <c r="A2713">
        <v>2</v>
      </c>
      <c r="B2713">
        <v>1.24371695172</v>
      </c>
    </row>
    <row r="2714" spans="1:2">
      <c r="A2714">
        <v>3</v>
      </c>
      <c r="B2714">
        <v>1.6195638095</v>
      </c>
    </row>
    <row r="2715" spans="1:2">
      <c r="A2715">
        <v>4</v>
      </c>
      <c r="B2715">
        <v>1.8723396884600001</v>
      </c>
    </row>
    <row r="2716" spans="1:2">
      <c r="A2716">
        <v>3</v>
      </c>
      <c r="B2716">
        <v>2.2438503964300001</v>
      </c>
    </row>
    <row r="2717" spans="1:2">
      <c r="A2717">
        <v>4</v>
      </c>
      <c r="B2717">
        <v>2.07127711508</v>
      </c>
    </row>
    <row r="2718" spans="1:2">
      <c r="A2718">
        <v>4</v>
      </c>
      <c r="B2718">
        <v>0.90606833793099995</v>
      </c>
    </row>
    <row r="2719" spans="1:2">
      <c r="A2719">
        <v>4</v>
      </c>
      <c r="B2719">
        <v>1.77564990632</v>
      </c>
    </row>
    <row r="2720" spans="1:2">
      <c r="A2720">
        <v>3</v>
      </c>
      <c r="B2720">
        <v>1.1534373576100001</v>
      </c>
    </row>
    <row r="2721" spans="1:2">
      <c r="A2721">
        <v>3</v>
      </c>
      <c r="B2721">
        <v>2.0703245667400001</v>
      </c>
    </row>
    <row r="2722" spans="1:2">
      <c r="A2722">
        <v>3</v>
      </c>
      <c r="B2722">
        <v>1.99660186102</v>
      </c>
    </row>
    <row r="2723" spans="1:2">
      <c r="A2723">
        <v>4</v>
      </c>
      <c r="B2723">
        <v>0.95971829536200004</v>
      </c>
    </row>
    <row r="2724" spans="1:2">
      <c r="A2724">
        <v>3</v>
      </c>
      <c r="B2724">
        <v>0.56413835696699999</v>
      </c>
    </row>
    <row r="2725" spans="1:2">
      <c r="A2725">
        <v>8</v>
      </c>
      <c r="B2725">
        <v>1.8680251459499999</v>
      </c>
    </row>
    <row r="2726" spans="1:2">
      <c r="A2726">
        <v>1</v>
      </c>
      <c r="B2726">
        <v>1.7311842287400001</v>
      </c>
    </row>
    <row r="2727" spans="1:2">
      <c r="A2727">
        <v>5</v>
      </c>
      <c r="B2727">
        <v>2.3398276342800002</v>
      </c>
    </row>
    <row r="2728" spans="1:2">
      <c r="A2728">
        <v>1</v>
      </c>
      <c r="B2728">
        <v>2.8028619769600001</v>
      </c>
    </row>
    <row r="2729" spans="1:2">
      <c r="A2729">
        <v>3</v>
      </c>
      <c r="B2729">
        <v>0.54423874831200003</v>
      </c>
    </row>
    <row r="2730" spans="1:2">
      <c r="A2730">
        <v>2</v>
      </c>
      <c r="B2730">
        <v>0.96937364165399997</v>
      </c>
    </row>
    <row r="2731" spans="1:2">
      <c r="A2731">
        <v>1</v>
      </c>
      <c r="B2731">
        <v>1.7559117153799999</v>
      </c>
    </row>
    <row r="2732" spans="1:2">
      <c r="A2732">
        <v>4</v>
      </c>
      <c r="B2732">
        <v>0.74075808319600001</v>
      </c>
    </row>
    <row r="2733" spans="1:2">
      <c r="A2733">
        <v>3</v>
      </c>
      <c r="B2733">
        <v>0.94319695078700005</v>
      </c>
    </row>
    <row r="2734" spans="1:2">
      <c r="A2734">
        <v>5</v>
      </c>
      <c r="B2734">
        <v>1.44208688347</v>
      </c>
    </row>
    <row r="2735" spans="1:2">
      <c r="A2735">
        <v>4</v>
      </c>
      <c r="B2735">
        <v>2.0293030002700001</v>
      </c>
    </row>
    <row r="2736" spans="1:2">
      <c r="A2736">
        <v>5</v>
      </c>
      <c r="B2736">
        <v>1.5354614628500001</v>
      </c>
    </row>
    <row r="2737" spans="1:2">
      <c r="A2737">
        <v>4</v>
      </c>
      <c r="B2737">
        <v>1.2332237532699999</v>
      </c>
    </row>
    <row r="2738" spans="1:2">
      <c r="A2738">
        <v>4</v>
      </c>
      <c r="B2738">
        <v>1.81837420781</v>
      </c>
    </row>
    <row r="2739" spans="1:2">
      <c r="A2739">
        <v>6</v>
      </c>
      <c r="B2739">
        <v>1.0239843924000001</v>
      </c>
    </row>
    <row r="2740" spans="1:2">
      <c r="A2740">
        <v>6</v>
      </c>
      <c r="B2740">
        <v>1.63919429723</v>
      </c>
    </row>
    <row r="2741" spans="1:2">
      <c r="A2741">
        <v>3</v>
      </c>
      <c r="B2741">
        <v>1.8950920761700001</v>
      </c>
    </row>
    <row r="2742" spans="1:2">
      <c r="A2742">
        <v>7</v>
      </c>
      <c r="B2742">
        <v>2.2348603686900002</v>
      </c>
    </row>
    <row r="2743" spans="1:2">
      <c r="A2743">
        <v>3</v>
      </c>
      <c r="B2743">
        <v>2.4556224048100002</v>
      </c>
    </row>
    <row r="2744" spans="1:2">
      <c r="A2744">
        <v>3</v>
      </c>
      <c r="B2744">
        <v>1.3881613427199999</v>
      </c>
    </row>
    <row r="2745" spans="1:2">
      <c r="A2745">
        <v>3</v>
      </c>
      <c r="B2745">
        <v>1.3286219375199999</v>
      </c>
    </row>
    <row r="2746" spans="1:2">
      <c r="A2746">
        <v>3</v>
      </c>
      <c r="B2746">
        <v>1.08174231899</v>
      </c>
    </row>
    <row r="2747" spans="1:2">
      <c r="A2747">
        <v>7</v>
      </c>
      <c r="B2747">
        <v>2.7251400106500001</v>
      </c>
    </row>
    <row r="2748" spans="1:2">
      <c r="A2748">
        <v>2</v>
      </c>
      <c r="B2748">
        <v>1.7212946945800001</v>
      </c>
    </row>
    <row r="2749" spans="1:2">
      <c r="A2749">
        <v>3</v>
      </c>
      <c r="B2749">
        <v>1.44212988309</v>
      </c>
    </row>
    <row r="2750" spans="1:2">
      <c r="A2750">
        <v>4</v>
      </c>
      <c r="B2750">
        <v>1.5531526231499999</v>
      </c>
    </row>
    <row r="2751" spans="1:2">
      <c r="A2751">
        <v>1</v>
      </c>
      <c r="B2751">
        <v>2.1473546215099999</v>
      </c>
    </row>
    <row r="2752" spans="1:2">
      <c r="A2752">
        <v>4</v>
      </c>
      <c r="B2752">
        <v>1.2363662391700001</v>
      </c>
    </row>
    <row r="2753" spans="1:2">
      <c r="A2753">
        <v>1</v>
      </c>
      <c r="B2753">
        <v>1.8203956559700001</v>
      </c>
    </row>
    <row r="2754" spans="1:2">
      <c r="A2754">
        <v>7</v>
      </c>
      <c r="B2754">
        <v>0.85973867555600003</v>
      </c>
    </row>
    <row r="2755" spans="1:2">
      <c r="A2755">
        <v>2</v>
      </c>
      <c r="B2755">
        <v>2.1330331841699999</v>
      </c>
    </row>
    <row r="2756" spans="1:2">
      <c r="A2756">
        <v>4</v>
      </c>
      <c r="B2756">
        <v>0.82351186069100002</v>
      </c>
    </row>
    <row r="2757" spans="1:2">
      <c r="A2757">
        <v>5</v>
      </c>
      <c r="B2757">
        <v>1.29504446817</v>
      </c>
    </row>
    <row r="2758" spans="1:2">
      <c r="A2758">
        <v>3</v>
      </c>
      <c r="B2758">
        <v>0.91028877040599998</v>
      </c>
    </row>
    <row r="2759" spans="1:2">
      <c r="A2759">
        <v>1</v>
      </c>
      <c r="B2759">
        <v>0.79603917242599997</v>
      </c>
    </row>
    <row r="2760" spans="1:2">
      <c r="A2760">
        <v>3</v>
      </c>
      <c r="B2760">
        <v>1.7134566575600001</v>
      </c>
    </row>
    <row r="2761" spans="1:2">
      <c r="A2761">
        <v>2</v>
      </c>
      <c r="B2761">
        <v>1.33876419491</v>
      </c>
    </row>
    <row r="2762" spans="1:2">
      <c r="A2762">
        <v>5</v>
      </c>
      <c r="B2762">
        <v>1.09403844697</v>
      </c>
    </row>
    <row r="2763" spans="1:2">
      <c r="A2763">
        <v>3</v>
      </c>
      <c r="B2763">
        <v>1.1790021773499999</v>
      </c>
    </row>
    <row r="2764" spans="1:2">
      <c r="A2764">
        <v>5</v>
      </c>
      <c r="B2764">
        <v>1.4632792703399999</v>
      </c>
    </row>
    <row r="2765" spans="1:2">
      <c r="A2765">
        <v>7</v>
      </c>
      <c r="B2765">
        <v>1.80790759978</v>
      </c>
    </row>
    <row r="2766" spans="1:2">
      <c r="A2766">
        <v>2</v>
      </c>
      <c r="B2766">
        <v>5.8413004489800002</v>
      </c>
    </row>
    <row r="2767" spans="1:2">
      <c r="A2767">
        <v>4</v>
      </c>
      <c r="B2767">
        <v>2.3095016421699999</v>
      </c>
    </row>
    <row r="2768" spans="1:2">
      <c r="A2768">
        <v>3</v>
      </c>
      <c r="B2768">
        <v>0.87009558694300004</v>
      </c>
    </row>
    <row r="2769" spans="1:2">
      <c r="A2769">
        <v>6</v>
      </c>
      <c r="B2769">
        <v>1.31649485841</v>
      </c>
    </row>
    <row r="2770" spans="1:2">
      <c r="A2770">
        <v>6</v>
      </c>
      <c r="B2770">
        <v>1.21433121404</v>
      </c>
    </row>
    <row r="2771" spans="1:2">
      <c r="A2771">
        <v>6</v>
      </c>
      <c r="B2771">
        <v>1.7160115882</v>
      </c>
    </row>
    <row r="2772" spans="1:2">
      <c r="A2772">
        <v>3</v>
      </c>
      <c r="B2772">
        <v>0.890504751293</v>
      </c>
    </row>
    <row r="2773" spans="1:2">
      <c r="A2773">
        <v>1</v>
      </c>
      <c r="B2773">
        <v>1.0433586259100001</v>
      </c>
    </row>
    <row r="2774" spans="1:2">
      <c r="A2774">
        <v>3</v>
      </c>
      <c r="B2774">
        <v>1.3578431627500001</v>
      </c>
    </row>
    <row r="2775" spans="1:2">
      <c r="A2775">
        <v>2</v>
      </c>
      <c r="B2775">
        <v>2.2700755358400002</v>
      </c>
    </row>
    <row r="2776" spans="1:2">
      <c r="A2776">
        <v>3</v>
      </c>
      <c r="B2776">
        <v>1.6209551279800001</v>
      </c>
    </row>
    <row r="2777" spans="1:2">
      <c r="A2777">
        <v>4</v>
      </c>
      <c r="B2777">
        <v>1.25650061495</v>
      </c>
    </row>
    <row r="2778" spans="1:2">
      <c r="A2778">
        <v>4</v>
      </c>
      <c r="B2778">
        <v>4.2375903703000004</v>
      </c>
    </row>
    <row r="2779" spans="1:2">
      <c r="A2779">
        <v>5</v>
      </c>
      <c r="B2779">
        <v>5.0098443052499997</v>
      </c>
    </row>
    <row r="2780" spans="1:2">
      <c r="A2780">
        <v>6</v>
      </c>
      <c r="B2780">
        <v>1.58489376679</v>
      </c>
    </row>
    <row r="2781" spans="1:2">
      <c r="A2781">
        <v>4</v>
      </c>
      <c r="B2781">
        <v>1.4799856414499999</v>
      </c>
    </row>
    <row r="2782" spans="1:2">
      <c r="A2782">
        <v>4</v>
      </c>
      <c r="B2782">
        <v>2.5920978523399998</v>
      </c>
    </row>
    <row r="2783" spans="1:2">
      <c r="A2783">
        <v>1</v>
      </c>
      <c r="B2783">
        <v>0.52095879669</v>
      </c>
    </row>
    <row r="2784" spans="1:2">
      <c r="A2784">
        <v>5</v>
      </c>
      <c r="B2784">
        <v>0.718967985413</v>
      </c>
    </row>
    <row r="2785" spans="1:2">
      <c r="A2785">
        <v>5</v>
      </c>
      <c r="B2785">
        <v>1.11511868146</v>
      </c>
    </row>
    <row r="2786" spans="1:2">
      <c r="A2786">
        <v>3</v>
      </c>
      <c r="B2786">
        <v>2.2311252482600001</v>
      </c>
    </row>
    <row r="2787" spans="1:2">
      <c r="A2787">
        <v>7</v>
      </c>
      <c r="B2787">
        <v>1.55852653538</v>
      </c>
    </row>
    <row r="2788" spans="1:2">
      <c r="A2788">
        <v>4</v>
      </c>
      <c r="B2788">
        <v>1.6621839939</v>
      </c>
    </row>
    <row r="2789" spans="1:2">
      <c r="A2789">
        <v>5</v>
      </c>
      <c r="B2789">
        <v>1.0482159183099999</v>
      </c>
    </row>
    <row r="2790" spans="1:2">
      <c r="A2790">
        <v>1</v>
      </c>
      <c r="B2790">
        <v>2.6854282487900001</v>
      </c>
    </row>
    <row r="2791" spans="1:2">
      <c r="A2791">
        <v>5</v>
      </c>
      <c r="B2791">
        <v>1.8181186894700001</v>
      </c>
    </row>
    <row r="2792" spans="1:2">
      <c r="A2792">
        <v>5</v>
      </c>
      <c r="B2792">
        <v>1.55249434318</v>
      </c>
    </row>
    <row r="2793" spans="1:2">
      <c r="A2793">
        <v>2</v>
      </c>
      <c r="B2793">
        <v>1.55023313204</v>
      </c>
    </row>
    <row r="2794" spans="1:2">
      <c r="A2794">
        <v>2</v>
      </c>
      <c r="B2794">
        <v>1.9582540536799999</v>
      </c>
    </row>
    <row r="2795" spans="1:2">
      <c r="A2795">
        <v>2</v>
      </c>
      <c r="B2795">
        <v>1.9626543599399999</v>
      </c>
    </row>
    <row r="2796" spans="1:2">
      <c r="A2796">
        <v>2</v>
      </c>
      <c r="B2796">
        <v>1.6589332970599999</v>
      </c>
    </row>
    <row r="2797" spans="1:2">
      <c r="A2797">
        <v>5</v>
      </c>
      <c r="B2797">
        <v>2.0512076171800002</v>
      </c>
    </row>
    <row r="2798" spans="1:2">
      <c r="A2798">
        <v>3</v>
      </c>
      <c r="B2798">
        <v>1.2060657594999999</v>
      </c>
    </row>
    <row r="2799" spans="1:2">
      <c r="A2799">
        <v>5</v>
      </c>
      <c r="B2799">
        <v>1.3476829888799999</v>
      </c>
    </row>
    <row r="2800" spans="1:2">
      <c r="A2800">
        <v>4</v>
      </c>
      <c r="B2800">
        <v>1.0559796968299999</v>
      </c>
    </row>
    <row r="2801" spans="1:2">
      <c r="A2801">
        <v>1</v>
      </c>
      <c r="B2801">
        <v>1.88525387925</v>
      </c>
    </row>
    <row r="2802" spans="1:2">
      <c r="A2802">
        <v>2</v>
      </c>
      <c r="B2802">
        <v>0.96124635504099998</v>
      </c>
    </row>
    <row r="2803" spans="1:2">
      <c r="A2803">
        <v>5</v>
      </c>
      <c r="B2803">
        <v>1.0398502680899999</v>
      </c>
    </row>
    <row r="2804" spans="1:2">
      <c r="A2804">
        <v>2</v>
      </c>
      <c r="B2804">
        <v>2.0244905151400001</v>
      </c>
    </row>
    <row r="2805" spans="1:2">
      <c r="A2805">
        <v>3</v>
      </c>
      <c r="B2805">
        <v>1.3864965010900001</v>
      </c>
    </row>
    <row r="2806" spans="1:2">
      <c r="A2806">
        <v>3</v>
      </c>
      <c r="B2806">
        <v>2.4430756697999998</v>
      </c>
    </row>
    <row r="2807" spans="1:2">
      <c r="A2807">
        <v>4</v>
      </c>
      <c r="B2807">
        <v>1.3306587882000001</v>
      </c>
    </row>
    <row r="2808" spans="1:2">
      <c r="A2808">
        <v>5</v>
      </c>
      <c r="B2808">
        <v>1.4504191201500001</v>
      </c>
    </row>
    <row r="2809" spans="1:2">
      <c r="A2809">
        <v>4</v>
      </c>
      <c r="B2809">
        <v>2.1073625694100002</v>
      </c>
    </row>
    <row r="2810" spans="1:2">
      <c r="A2810">
        <v>6</v>
      </c>
      <c r="B2810">
        <v>1.0715976785100001</v>
      </c>
    </row>
    <row r="2811" spans="1:2">
      <c r="A2811">
        <v>4</v>
      </c>
      <c r="B2811">
        <v>1.1096459037499999</v>
      </c>
    </row>
    <row r="2812" spans="1:2">
      <c r="A2812">
        <v>3</v>
      </c>
      <c r="B2812">
        <v>1.5443177261200001</v>
      </c>
    </row>
    <row r="2813" spans="1:2">
      <c r="A2813">
        <v>4</v>
      </c>
      <c r="B2813">
        <v>2.5975554472</v>
      </c>
    </row>
    <row r="2814" spans="1:2">
      <c r="A2814">
        <v>2</v>
      </c>
      <c r="B2814">
        <v>1.45230770586</v>
      </c>
    </row>
    <row r="2815" spans="1:2">
      <c r="A2815">
        <v>2</v>
      </c>
      <c r="B2815">
        <v>1.78912483527</v>
      </c>
    </row>
    <row r="2816" spans="1:2">
      <c r="A2816">
        <v>5</v>
      </c>
      <c r="B2816">
        <v>2.4718886526300001</v>
      </c>
    </row>
    <row r="2817" spans="1:2">
      <c r="A2817">
        <v>5</v>
      </c>
      <c r="B2817">
        <v>1.5890856820899999</v>
      </c>
    </row>
    <row r="2818" spans="1:2">
      <c r="A2818">
        <v>0</v>
      </c>
      <c r="B2818">
        <v>1.95142238341</v>
      </c>
    </row>
    <row r="2819" spans="1:2">
      <c r="A2819">
        <v>1</v>
      </c>
      <c r="B2819">
        <v>1.41816432195</v>
      </c>
    </row>
    <row r="2820" spans="1:2">
      <c r="A2820">
        <v>4</v>
      </c>
      <c r="B2820">
        <v>1.7084384325199999</v>
      </c>
    </row>
    <row r="2821" spans="1:2">
      <c r="A2821">
        <v>5</v>
      </c>
      <c r="B2821">
        <v>2.5570086020199998</v>
      </c>
    </row>
    <row r="2822" spans="1:2">
      <c r="A2822">
        <v>3</v>
      </c>
      <c r="B2822">
        <v>1.18869067307</v>
      </c>
    </row>
    <row r="2823" spans="1:2">
      <c r="A2823">
        <v>5</v>
      </c>
      <c r="B2823">
        <v>1.34463378709</v>
      </c>
    </row>
    <row r="2824" spans="1:2">
      <c r="A2824">
        <v>2</v>
      </c>
      <c r="B2824">
        <v>1.2786939364000001</v>
      </c>
    </row>
    <row r="2825" spans="1:2">
      <c r="A2825">
        <v>2</v>
      </c>
      <c r="B2825">
        <v>2.2329647215500001</v>
      </c>
    </row>
    <row r="2826" spans="1:2">
      <c r="A2826">
        <v>2</v>
      </c>
      <c r="B2826">
        <v>1.5708170763</v>
      </c>
    </row>
    <row r="2827" spans="1:2">
      <c r="A2827">
        <v>3</v>
      </c>
      <c r="B2827">
        <v>1.0735155145899999</v>
      </c>
    </row>
    <row r="2828" spans="1:2">
      <c r="A2828">
        <v>3</v>
      </c>
      <c r="B2828">
        <v>4.0645853518099999</v>
      </c>
    </row>
    <row r="2829" spans="1:2">
      <c r="A2829">
        <v>5</v>
      </c>
      <c r="B2829">
        <v>1.0330399647499999</v>
      </c>
    </row>
    <row r="2830" spans="1:2">
      <c r="A2830">
        <v>4</v>
      </c>
      <c r="B2830">
        <v>0.67912708574299996</v>
      </c>
    </row>
    <row r="2831" spans="1:2">
      <c r="A2831">
        <v>1</v>
      </c>
      <c r="B2831">
        <v>1.69273605086</v>
      </c>
    </row>
    <row r="2832" spans="1:2">
      <c r="A2832">
        <v>3</v>
      </c>
      <c r="B2832">
        <v>1.7117685047</v>
      </c>
    </row>
    <row r="2833" spans="1:2">
      <c r="A2833">
        <v>4</v>
      </c>
      <c r="B2833">
        <v>1.6768721927900001</v>
      </c>
    </row>
    <row r="2834" spans="1:2">
      <c r="A2834">
        <v>5</v>
      </c>
      <c r="B2834">
        <v>1.2434182751</v>
      </c>
    </row>
    <row r="2835" spans="1:2">
      <c r="A2835">
        <v>6</v>
      </c>
      <c r="B2835">
        <v>1.1441471325499999</v>
      </c>
    </row>
    <row r="2836" spans="1:2">
      <c r="A2836">
        <v>5</v>
      </c>
      <c r="B2836">
        <v>0.71510847837699998</v>
      </c>
    </row>
    <row r="2837" spans="1:2">
      <c r="A2837">
        <v>6</v>
      </c>
      <c r="B2837">
        <v>1.7733884755</v>
      </c>
    </row>
    <row r="2838" spans="1:2">
      <c r="A2838">
        <v>1</v>
      </c>
      <c r="B2838">
        <v>1.3724736297</v>
      </c>
    </row>
    <row r="2839" spans="1:2">
      <c r="A2839">
        <v>2</v>
      </c>
      <c r="B2839">
        <v>1.20714893579</v>
      </c>
    </row>
    <row r="2840" spans="1:2">
      <c r="A2840">
        <v>2</v>
      </c>
      <c r="B2840">
        <v>1.6355397604999999</v>
      </c>
    </row>
    <row r="2841" spans="1:2">
      <c r="A2841">
        <v>4</v>
      </c>
      <c r="B2841">
        <v>1.4568167545199999</v>
      </c>
    </row>
    <row r="2842" spans="1:2">
      <c r="A2842">
        <v>3</v>
      </c>
      <c r="B2842">
        <v>1.6222713798299999</v>
      </c>
    </row>
    <row r="2843" spans="1:2">
      <c r="A2843">
        <v>1</v>
      </c>
      <c r="B2843">
        <v>2.0364486604400001</v>
      </c>
    </row>
    <row r="2844" spans="1:2">
      <c r="A2844">
        <v>4</v>
      </c>
      <c r="B2844">
        <v>0.62590235750000001</v>
      </c>
    </row>
    <row r="2845" spans="1:2">
      <c r="A2845">
        <v>2</v>
      </c>
      <c r="B2845">
        <v>1.7292370396000001</v>
      </c>
    </row>
    <row r="2846" spans="1:2">
      <c r="A2846">
        <v>6</v>
      </c>
      <c r="B2846">
        <v>2.0421281869699999</v>
      </c>
    </row>
    <row r="2847" spans="1:2">
      <c r="A2847">
        <v>4</v>
      </c>
      <c r="B2847">
        <v>1.2547919894199999</v>
      </c>
    </row>
    <row r="2848" spans="1:2">
      <c r="A2848">
        <v>1</v>
      </c>
      <c r="B2848">
        <v>1.7917688137800001</v>
      </c>
    </row>
    <row r="2849" spans="1:2">
      <c r="A2849">
        <v>3</v>
      </c>
      <c r="B2849">
        <v>1.1927022494299999</v>
      </c>
    </row>
    <row r="2850" spans="1:2">
      <c r="A2850">
        <v>3</v>
      </c>
      <c r="B2850">
        <v>1.38172246561</v>
      </c>
    </row>
    <row r="2851" spans="1:2">
      <c r="A2851">
        <v>1</v>
      </c>
      <c r="B2851">
        <v>1.00776152656</v>
      </c>
    </row>
    <row r="2852" spans="1:2">
      <c r="A2852">
        <v>4</v>
      </c>
      <c r="B2852">
        <v>3.15756173699</v>
      </c>
    </row>
    <row r="2853" spans="1:2">
      <c r="A2853">
        <v>2</v>
      </c>
      <c r="B2853">
        <v>1.86889142828</v>
      </c>
    </row>
    <row r="2854" spans="1:2">
      <c r="A2854">
        <v>4</v>
      </c>
      <c r="B2854">
        <v>1.7930988426200001</v>
      </c>
    </row>
    <row r="2855" spans="1:2">
      <c r="A2855">
        <v>2</v>
      </c>
      <c r="B2855">
        <v>2.1603774812999998</v>
      </c>
    </row>
    <row r="2856" spans="1:2">
      <c r="A2856">
        <v>3</v>
      </c>
      <c r="B2856">
        <v>1.8024674832900001</v>
      </c>
    </row>
    <row r="2857" spans="1:2">
      <c r="A2857">
        <v>5</v>
      </c>
      <c r="B2857">
        <v>1.89148885315</v>
      </c>
    </row>
    <row r="2858" spans="1:2">
      <c r="A2858">
        <v>3</v>
      </c>
      <c r="B2858">
        <v>1.6510570602000001</v>
      </c>
    </row>
    <row r="2859" spans="1:2">
      <c r="A2859">
        <v>3</v>
      </c>
      <c r="B2859">
        <v>1.52818057549</v>
      </c>
    </row>
    <row r="2860" spans="1:2">
      <c r="A2860">
        <v>2</v>
      </c>
      <c r="B2860">
        <v>2.1238227054199998</v>
      </c>
    </row>
    <row r="2861" spans="1:2">
      <c r="A2861">
        <v>5</v>
      </c>
      <c r="B2861">
        <v>1.6305377437799999</v>
      </c>
    </row>
    <row r="2862" spans="1:2">
      <c r="A2862">
        <v>4</v>
      </c>
      <c r="B2862">
        <v>1.3150575393599999</v>
      </c>
    </row>
    <row r="2863" spans="1:2">
      <c r="A2863">
        <v>3</v>
      </c>
      <c r="B2863">
        <v>1.31301895994</v>
      </c>
    </row>
    <row r="2864" spans="1:2">
      <c r="A2864">
        <v>5</v>
      </c>
      <c r="B2864">
        <v>3.87381528974</v>
      </c>
    </row>
    <row r="2865" spans="1:2">
      <c r="A2865">
        <v>1</v>
      </c>
      <c r="B2865">
        <v>1.20776075724</v>
      </c>
    </row>
    <row r="2866" spans="1:2">
      <c r="A2866">
        <v>2</v>
      </c>
      <c r="B2866">
        <v>1.8713799556999999</v>
      </c>
    </row>
    <row r="2867" spans="1:2">
      <c r="A2867">
        <v>4</v>
      </c>
      <c r="B2867">
        <v>2.08946596472</v>
      </c>
    </row>
    <row r="2868" spans="1:2">
      <c r="A2868">
        <v>5</v>
      </c>
      <c r="B2868">
        <v>1.5491555991399999</v>
      </c>
    </row>
    <row r="2869" spans="1:2">
      <c r="A2869">
        <v>2</v>
      </c>
      <c r="B2869">
        <v>1.63517257915</v>
      </c>
    </row>
    <row r="2870" spans="1:2">
      <c r="A2870">
        <v>2</v>
      </c>
      <c r="B2870">
        <v>1.31340108274</v>
      </c>
    </row>
    <row r="2871" spans="1:2">
      <c r="A2871">
        <v>0</v>
      </c>
      <c r="B2871">
        <v>1.7902331192000001</v>
      </c>
    </row>
    <row r="2872" spans="1:2">
      <c r="A2872">
        <v>4</v>
      </c>
      <c r="B2872">
        <v>0.72568394040899997</v>
      </c>
    </row>
    <row r="2873" spans="1:2">
      <c r="A2873">
        <v>2</v>
      </c>
      <c r="B2873">
        <v>2.67684027493</v>
      </c>
    </row>
    <row r="2874" spans="1:2">
      <c r="A2874">
        <v>4</v>
      </c>
      <c r="B2874">
        <v>1.5929168928099999</v>
      </c>
    </row>
    <row r="2875" spans="1:2">
      <c r="A2875">
        <v>2</v>
      </c>
      <c r="B2875">
        <v>2.7812516384300001</v>
      </c>
    </row>
    <row r="2876" spans="1:2">
      <c r="A2876">
        <v>1</v>
      </c>
      <c r="B2876">
        <v>1.7432106488300001</v>
      </c>
    </row>
    <row r="2877" spans="1:2">
      <c r="A2877">
        <v>3</v>
      </c>
      <c r="B2877">
        <v>1.0859716080599999</v>
      </c>
    </row>
    <row r="2878" spans="1:2">
      <c r="A2878">
        <v>7</v>
      </c>
      <c r="B2878">
        <v>2.6571004143599999</v>
      </c>
    </row>
    <row r="2879" spans="1:2">
      <c r="A2879">
        <v>6</v>
      </c>
      <c r="B2879">
        <v>1.2486355681600001</v>
      </c>
    </row>
    <row r="2880" spans="1:2">
      <c r="A2880">
        <v>2</v>
      </c>
      <c r="B2880">
        <v>1.3744785877100001</v>
      </c>
    </row>
    <row r="2881" spans="1:2">
      <c r="A2881">
        <v>6</v>
      </c>
      <c r="B2881">
        <v>1.14016334842</v>
      </c>
    </row>
    <row r="2882" spans="1:2">
      <c r="A2882">
        <v>2</v>
      </c>
      <c r="B2882">
        <v>1.47899119932</v>
      </c>
    </row>
    <row r="2883" spans="1:2">
      <c r="A2883">
        <v>4</v>
      </c>
      <c r="B2883">
        <v>1.10573214584</v>
      </c>
    </row>
    <row r="2884" spans="1:2">
      <c r="A2884">
        <v>4</v>
      </c>
      <c r="B2884">
        <v>2.5117211026000001</v>
      </c>
    </row>
    <row r="2885" spans="1:2">
      <c r="A2885">
        <v>4</v>
      </c>
      <c r="B2885">
        <v>2.08088128191</v>
      </c>
    </row>
    <row r="2886" spans="1:2">
      <c r="A2886">
        <v>0</v>
      </c>
      <c r="B2886">
        <v>1.56628682096</v>
      </c>
    </row>
    <row r="2887" spans="1:2">
      <c r="A2887">
        <v>6</v>
      </c>
      <c r="B2887">
        <v>1.08593903798</v>
      </c>
    </row>
    <row r="2888" spans="1:2">
      <c r="A2888">
        <v>3</v>
      </c>
      <c r="B2888">
        <v>1.21282800292</v>
      </c>
    </row>
    <row r="2889" spans="1:2">
      <c r="A2889">
        <v>5</v>
      </c>
      <c r="B2889">
        <v>1.5572391749300001</v>
      </c>
    </row>
    <row r="2890" spans="1:2">
      <c r="A2890">
        <v>4</v>
      </c>
      <c r="B2890">
        <v>1.40004312141</v>
      </c>
    </row>
    <row r="2891" spans="1:2">
      <c r="A2891">
        <v>4</v>
      </c>
      <c r="B2891">
        <v>0.78213573106000001</v>
      </c>
    </row>
    <row r="2892" spans="1:2">
      <c r="A2892">
        <v>3</v>
      </c>
      <c r="B2892">
        <v>1.18107563987</v>
      </c>
    </row>
    <row r="2893" spans="1:2">
      <c r="A2893">
        <v>4</v>
      </c>
      <c r="B2893">
        <v>2.8178589174900002</v>
      </c>
    </row>
    <row r="2894" spans="1:2">
      <c r="A2894">
        <v>2</v>
      </c>
      <c r="B2894">
        <v>1.42844907904</v>
      </c>
    </row>
    <row r="2895" spans="1:2">
      <c r="A2895">
        <v>4</v>
      </c>
      <c r="B2895">
        <v>2.3336794782700001</v>
      </c>
    </row>
    <row r="2896" spans="1:2">
      <c r="A2896">
        <v>5</v>
      </c>
      <c r="B2896">
        <v>1.3217804909199999</v>
      </c>
    </row>
    <row r="2897" spans="1:2">
      <c r="A2897">
        <v>4</v>
      </c>
      <c r="B2897">
        <v>1.1207607659200001</v>
      </c>
    </row>
    <row r="2898" spans="1:2">
      <c r="A2898">
        <v>4</v>
      </c>
      <c r="B2898">
        <v>0.99197285341499997</v>
      </c>
    </row>
    <row r="2899" spans="1:2">
      <c r="A2899">
        <v>2</v>
      </c>
      <c r="B2899">
        <v>1.1063126635</v>
      </c>
    </row>
    <row r="2900" spans="1:2">
      <c r="A2900">
        <v>4</v>
      </c>
      <c r="B2900">
        <v>1.31331973093</v>
      </c>
    </row>
    <row r="2901" spans="1:2">
      <c r="A2901">
        <v>1</v>
      </c>
      <c r="B2901">
        <v>1.21074926218</v>
      </c>
    </row>
    <row r="2902" spans="1:2">
      <c r="A2902">
        <v>5</v>
      </c>
      <c r="B2902">
        <v>2.2109752650200001</v>
      </c>
    </row>
    <row r="2903" spans="1:2">
      <c r="A2903">
        <v>2</v>
      </c>
      <c r="B2903">
        <v>1.5160395181399999</v>
      </c>
    </row>
    <row r="2904" spans="1:2">
      <c r="A2904">
        <v>6</v>
      </c>
      <c r="B2904">
        <v>1.48530321145</v>
      </c>
    </row>
    <row r="2905" spans="1:2">
      <c r="A2905">
        <v>4</v>
      </c>
      <c r="B2905">
        <v>0.85074552310499996</v>
      </c>
    </row>
    <row r="2906" spans="1:2">
      <c r="A2906">
        <v>5</v>
      </c>
      <c r="B2906">
        <v>1.3493799662299999</v>
      </c>
    </row>
    <row r="2907" spans="1:2">
      <c r="A2907">
        <v>4</v>
      </c>
      <c r="B2907">
        <v>1.4908798139199999</v>
      </c>
    </row>
    <row r="2908" spans="1:2">
      <c r="A2908">
        <v>6</v>
      </c>
      <c r="B2908">
        <v>1.66990506166</v>
      </c>
    </row>
    <row r="2909" spans="1:2">
      <c r="A2909">
        <v>5</v>
      </c>
      <c r="B2909">
        <v>1.7555908332800001</v>
      </c>
    </row>
    <row r="2910" spans="1:2">
      <c r="A2910">
        <v>1</v>
      </c>
      <c r="B2910">
        <v>1.7218019494000001</v>
      </c>
    </row>
    <row r="2911" spans="1:2">
      <c r="A2911">
        <v>7</v>
      </c>
      <c r="B2911">
        <v>1.1220576072599999</v>
      </c>
    </row>
    <row r="2912" spans="1:2">
      <c r="A2912">
        <v>1</v>
      </c>
      <c r="B2912">
        <v>1.33294645155</v>
      </c>
    </row>
    <row r="2913" spans="1:2">
      <c r="A2913">
        <v>4</v>
      </c>
      <c r="B2913">
        <v>2.0925128645200002</v>
      </c>
    </row>
    <row r="2914" spans="1:2">
      <c r="A2914">
        <v>3</v>
      </c>
      <c r="B2914">
        <v>2.4446474769700002</v>
      </c>
    </row>
    <row r="2915" spans="1:2">
      <c r="A2915">
        <v>2</v>
      </c>
      <c r="B2915">
        <v>1.10116526915</v>
      </c>
    </row>
    <row r="2916" spans="1:2">
      <c r="A2916">
        <v>1</v>
      </c>
      <c r="B2916">
        <v>2.3641369655900002</v>
      </c>
    </row>
    <row r="2917" spans="1:2">
      <c r="A2917">
        <v>4</v>
      </c>
      <c r="B2917">
        <v>1.2865212591599999</v>
      </c>
    </row>
    <row r="2918" spans="1:2">
      <c r="A2918">
        <v>3</v>
      </c>
      <c r="B2918">
        <v>0.67785539487000002</v>
      </c>
    </row>
    <row r="2919" spans="1:2">
      <c r="A2919">
        <v>2</v>
      </c>
      <c r="B2919">
        <v>2.2790043262699999</v>
      </c>
    </row>
    <row r="2920" spans="1:2">
      <c r="A2920">
        <v>6</v>
      </c>
      <c r="B2920">
        <v>1.3949076676600001</v>
      </c>
    </row>
    <row r="2921" spans="1:2">
      <c r="A2921">
        <v>4</v>
      </c>
      <c r="B2921">
        <v>1.01795688505</v>
      </c>
    </row>
    <row r="2922" spans="1:2">
      <c r="A2922">
        <v>2</v>
      </c>
      <c r="B2922">
        <v>1.7132021534299999</v>
      </c>
    </row>
    <row r="2923" spans="1:2">
      <c r="A2923">
        <v>4</v>
      </c>
      <c r="B2923">
        <v>1.67995377842</v>
      </c>
    </row>
    <row r="2924" spans="1:2">
      <c r="A2924">
        <v>3</v>
      </c>
      <c r="B2924">
        <v>1.36506121876</v>
      </c>
    </row>
    <row r="2925" spans="1:2">
      <c r="A2925">
        <v>2</v>
      </c>
      <c r="B2925">
        <v>1.24993337332</v>
      </c>
    </row>
    <row r="2926" spans="1:2">
      <c r="A2926">
        <v>5</v>
      </c>
      <c r="B2926">
        <v>1.6127822514100001</v>
      </c>
    </row>
    <row r="2927" spans="1:2">
      <c r="A2927">
        <v>1</v>
      </c>
      <c r="B2927">
        <v>2.0204228889900002</v>
      </c>
    </row>
    <row r="2928" spans="1:2">
      <c r="A2928">
        <v>4</v>
      </c>
      <c r="B2928">
        <v>1.48518561236</v>
      </c>
    </row>
    <row r="2929" spans="1:2">
      <c r="A2929">
        <v>5</v>
      </c>
      <c r="B2929">
        <v>1.9854552867599999</v>
      </c>
    </row>
    <row r="2930" spans="1:2">
      <c r="A2930">
        <v>3</v>
      </c>
      <c r="B2930">
        <v>1.05772393371</v>
      </c>
    </row>
    <row r="2931" spans="1:2">
      <c r="A2931">
        <v>5</v>
      </c>
      <c r="B2931">
        <v>1.6868948371800001</v>
      </c>
    </row>
    <row r="2932" spans="1:2">
      <c r="A2932">
        <v>2</v>
      </c>
      <c r="B2932">
        <v>3.1946145498899998</v>
      </c>
    </row>
    <row r="2933" spans="1:2">
      <c r="A2933">
        <v>1</v>
      </c>
      <c r="B2933">
        <v>0.87257198080099996</v>
      </c>
    </row>
    <row r="2934" spans="1:2">
      <c r="A2934">
        <v>0</v>
      </c>
      <c r="B2934">
        <v>0.99260877765900002</v>
      </c>
    </row>
    <row r="2935" spans="1:2">
      <c r="A2935">
        <v>3</v>
      </c>
      <c r="B2935">
        <v>1.5595406708699999</v>
      </c>
    </row>
    <row r="2936" spans="1:2">
      <c r="A2936">
        <v>3</v>
      </c>
      <c r="B2936">
        <v>1.5025978472499999</v>
      </c>
    </row>
    <row r="2937" spans="1:2">
      <c r="A2937">
        <v>1</v>
      </c>
      <c r="B2937">
        <v>1.93397594407</v>
      </c>
    </row>
    <row r="2938" spans="1:2">
      <c r="A2938">
        <v>3</v>
      </c>
      <c r="B2938">
        <v>0.38802879104299998</v>
      </c>
    </row>
    <row r="2939" spans="1:2">
      <c r="A2939">
        <v>3</v>
      </c>
      <c r="B2939">
        <v>1.4699545916100001</v>
      </c>
    </row>
    <row r="2940" spans="1:2">
      <c r="A2940">
        <v>2</v>
      </c>
      <c r="B2940">
        <v>1.38765498789</v>
      </c>
    </row>
    <row r="2941" spans="1:2">
      <c r="A2941">
        <v>4</v>
      </c>
      <c r="B2941">
        <v>1.3327716304499999</v>
      </c>
    </row>
    <row r="2942" spans="1:2">
      <c r="A2942">
        <v>4</v>
      </c>
      <c r="B2942">
        <v>1.85743267924</v>
      </c>
    </row>
    <row r="2943" spans="1:2">
      <c r="A2943">
        <v>2</v>
      </c>
      <c r="B2943">
        <v>2.27953984505</v>
      </c>
    </row>
    <row r="2944" spans="1:2">
      <c r="A2944">
        <v>2</v>
      </c>
      <c r="B2944">
        <v>1.0676427631500001</v>
      </c>
    </row>
    <row r="2945" spans="1:2">
      <c r="A2945">
        <v>2</v>
      </c>
      <c r="B2945">
        <v>0.92648859141399997</v>
      </c>
    </row>
    <row r="2946" spans="1:2">
      <c r="A2946">
        <v>1</v>
      </c>
      <c r="B2946">
        <v>2.0637501181000002</v>
      </c>
    </row>
    <row r="2947" spans="1:2">
      <c r="A2947">
        <v>1</v>
      </c>
      <c r="B2947">
        <v>1.9372076816899999</v>
      </c>
    </row>
    <row r="2948" spans="1:2">
      <c r="A2948">
        <v>2</v>
      </c>
      <c r="B2948">
        <v>1.58042762237</v>
      </c>
    </row>
    <row r="2949" spans="1:2">
      <c r="A2949">
        <v>4</v>
      </c>
      <c r="B2949">
        <v>1.2422346261699999</v>
      </c>
    </row>
    <row r="2950" spans="1:2">
      <c r="A2950">
        <v>6</v>
      </c>
      <c r="B2950">
        <v>3.7501021320899999</v>
      </c>
    </row>
    <row r="2951" spans="1:2">
      <c r="A2951">
        <v>1</v>
      </c>
      <c r="B2951">
        <v>3.5735675068099999</v>
      </c>
    </row>
    <row r="2952" spans="1:2">
      <c r="A2952">
        <v>2</v>
      </c>
      <c r="B2952">
        <v>0.92463976222199995</v>
      </c>
    </row>
    <row r="2953" spans="1:2">
      <c r="A2953">
        <v>5</v>
      </c>
      <c r="B2953">
        <v>1.5851263740499999</v>
      </c>
    </row>
    <row r="2954" spans="1:2">
      <c r="A2954">
        <v>4</v>
      </c>
      <c r="B2954">
        <v>1.74150087183</v>
      </c>
    </row>
    <row r="2955" spans="1:2">
      <c r="A2955">
        <v>5</v>
      </c>
      <c r="B2955">
        <v>1.11691307509</v>
      </c>
    </row>
    <row r="2956" spans="1:2">
      <c r="A2956">
        <v>7</v>
      </c>
      <c r="B2956">
        <v>0.99064078775999997</v>
      </c>
    </row>
    <row r="2957" spans="1:2">
      <c r="A2957">
        <v>3</v>
      </c>
      <c r="B2957">
        <v>1.08193558148</v>
      </c>
    </row>
    <row r="2958" spans="1:2">
      <c r="A2958">
        <v>4</v>
      </c>
      <c r="B2958">
        <v>1.7715546147300001</v>
      </c>
    </row>
    <row r="2959" spans="1:2">
      <c r="A2959">
        <v>6</v>
      </c>
      <c r="B2959">
        <v>4.2139822386399999</v>
      </c>
    </row>
    <row r="2960" spans="1:2">
      <c r="A2960">
        <v>4</v>
      </c>
      <c r="B2960">
        <v>1.3519363363600001</v>
      </c>
    </row>
    <row r="2961" spans="1:2">
      <c r="A2961">
        <v>3</v>
      </c>
      <c r="B2961">
        <v>0.94312495099000004</v>
      </c>
    </row>
    <row r="2962" spans="1:2">
      <c r="A2962">
        <v>3</v>
      </c>
      <c r="B2962">
        <v>1.0909790052699999</v>
      </c>
    </row>
    <row r="2963" spans="1:2">
      <c r="A2963">
        <v>4</v>
      </c>
      <c r="B2963">
        <v>1.88992045357</v>
      </c>
    </row>
    <row r="2964" spans="1:2">
      <c r="A2964">
        <v>3</v>
      </c>
      <c r="B2964">
        <v>2.19670934643</v>
      </c>
    </row>
    <row r="2965" spans="1:2">
      <c r="A2965">
        <v>3</v>
      </c>
      <c r="B2965">
        <v>1.1570087315599999</v>
      </c>
    </row>
    <row r="2966" spans="1:2">
      <c r="A2966">
        <v>5</v>
      </c>
      <c r="B2966">
        <v>1.0563575541900001</v>
      </c>
    </row>
    <row r="2967" spans="1:2">
      <c r="A2967">
        <v>4</v>
      </c>
      <c r="B2967">
        <v>1.41583071252</v>
      </c>
    </row>
    <row r="2968" spans="1:2">
      <c r="A2968">
        <v>3</v>
      </c>
      <c r="B2968">
        <v>1.92051968308</v>
      </c>
    </row>
    <row r="2969" spans="1:2">
      <c r="A2969">
        <v>3</v>
      </c>
      <c r="B2969">
        <v>1.26720023254</v>
      </c>
    </row>
    <row r="2970" spans="1:2">
      <c r="A2970">
        <v>5</v>
      </c>
      <c r="B2970">
        <v>1.49533311196</v>
      </c>
    </row>
    <row r="2971" spans="1:2">
      <c r="A2971">
        <v>5</v>
      </c>
      <c r="B2971">
        <v>1.16307365421</v>
      </c>
    </row>
    <row r="2972" spans="1:2">
      <c r="A2972">
        <v>3</v>
      </c>
      <c r="B2972">
        <v>1.1427196307</v>
      </c>
    </row>
    <row r="2973" spans="1:2">
      <c r="A2973">
        <v>5</v>
      </c>
      <c r="B2973">
        <v>3.2668591343800002</v>
      </c>
    </row>
    <row r="2974" spans="1:2">
      <c r="A2974">
        <v>4</v>
      </c>
      <c r="B2974">
        <v>1.1442747523200001</v>
      </c>
    </row>
    <row r="2975" spans="1:2">
      <c r="A2975">
        <v>2</v>
      </c>
      <c r="B2975">
        <v>1.7373983772799999</v>
      </c>
    </row>
    <row r="2976" spans="1:2">
      <c r="A2976">
        <v>2</v>
      </c>
      <c r="B2976">
        <v>2.3512592573400002</v>
      </c>
    </row>
    <row r="2977" spans="1:2">
      <c r="A2977">
        <v>4</v>
      </c>
      <c r="B2977">
        <v>1.6535986390599999</v>
      </c>
    </row>
    <row r="2978" spans="1:2">
      <c r="A2978">
        <v>4</v>
      </c>
      <c r="B2978">
        <v>2.0649808543099999</v>
      </c>
    </row>
    <row r="2979" spans="1:2">
      <c r="A2979">
        <v>7</v>
      </c>
      <c r="B2979">
        <v>1.53286662753</v>
      </c>
    </row>
    <row r="2980" spans="1:2">
      <c r="A2980">
        <v>5</v>
      </c>
      <c r="B2980">
        <v>1.5617540297100001</v>
      </c>
    </row>
    <row r="2981" spans="1:2">
      <c r="A2981">
        <v>3</v>
      </c>
      <c r="B2981">
        <v>1.2914623353000001</v>
      </c>
    </row>
    <row r="2982" spans="1:2">
      <c r="A2982">
        <v>4</v>
      </c>
      <c r="B2982">
        <v>1.20524532632</v>
      </c>
    </row>
    <row r="2983" spans="1:2">
      <c r="A2983">
        <v>7</v>
      </c>
      <c r="B2983">
        <v>1.40365211149</v>
      </c>
    </row>
    <row r="2984" spans="1:2">
      <c r="A2984">
        <v>5</v>
      </c>
      <c r="B2984">
        <v>1.3239939913600001</v>
      </c>
    </row>
    <row r="2985" spans="1:2">
      <c r="A2985">
        <v>1</v>
      </c>
      <c r="B2985">
        <v>0.87696533697400003</v>
      </c>
    </row>
    <row r="2986" spans="1:2">
      <c r="A2986">
        <v>3</v>
      </c>
      <c r="B2986">
        <v>0.80487819092900004</v>
      </c>
    </row>
    <row r="2987" spans="1:2">
      <c r="A2987">
        <v>4</v>
      </c>
      <c r="B2987">
        <v>1.7956166200999999</v>
      </c>
    </row>
    <row r="2988" spans="1:2">
      <c r="A2988">
        <v>7</v>
      </c>
      <c r="B2988">
        <v>1.01367890398</v>
      </c>
    </row>
    <row r="2989" spans="1:2">
      <c r="A2989">
        <v>3</v>
      </c>
      <c r="B2989">
        <v>1.4827254452900001</v>
      </c>
    </row>
    <row r="2990" spans="1:2">
      <c r="A2990">
        <v>4</v>
      </c>
      <c r="B2990">
        <v>1.52926183481</v>
      </c>
    </row>
    <row r="2991" spans="1:2">
      <c r="A2991">
        <v>4</v>
      </c>
      <c r="B2991">
        <v>1.0782851042299999</v>
      </c>
    </row>
    <row r="2992" spans="1:2">
      <c r="A2992">
        <v>3</v>
      </c>
      <c r="B2992">
        <v>1.8311123490000001</v>
      </c>
    </row>
    <row r="2993" spans="1:2">
      <c r="A2993">
        <v>0</v>
      </c>
      <c r="B2993">
        <v>0.99779054919800003</v>
      </c>
    </row>
    <row r="2994" spans="1:2">
      <c r="A2994">
        <v>1</v>
      </c>
      <c r="B2994">
        <v>2.1696524136400002</v>
      </c>
    </row>
    <row r="2995" spans="1:2">
      <c r="A2995">
        <v>1</v>
      </c>
      <c r="B2995">
        <v>1.49467570902</v>
      </c>
    </row>
    <row r="2996" spans="1:2">
      <c r="A2996">
        <v>3</v>
      </c>
      <c r="B2996">
        <v>2.0455077041999998</v>
      </c>
    </row>
    <row r="2997" spans="1:2">
      <c r="A2997">
        <v>5</v>
      </c>
      <c r="B2997">
        <v>1.3259674690800001</v>
      </c>
    </row>
    <row r="2998" spans="1:2">
      <c r="A2998">
        <v>1</v>
      </c>
      <c r="B2998">
        <v>1.2403541188</v>
      </c>
    </row>
    <row r="2999" spans="1:2">
      <c r="A2999">
        <v>5</v>
      </c>
      <c r="B2999">
        <v>1.26784375632</v>
      </c>
    </row>
    <row r="3000" spans="1:2">
      <c r="A3000">
        <v>7</v>
      </c>
      <c r="B3000">
        <v>1.7542418450599999</v>
      </c>
    </row>
    <row r="3001" spans="1:2">
      <c r="A3001">
        <v>4</v>
      </c>
      <c r="B3001">
        <v>1.5082932628800001</v>
      </c>
    </row>
    <row r="3002" spans="1:2">
      <c r="A3002">
        <v>1</v>
      </c>
      <c r="B3002">
        <v>3.13711771433</v>
      </c>
    </row>
    <row r="3003" spans="1:2">
      <c r="A3003">
        <v>3</v>
      </c>
      <c r="B3003">
        <v>1.7741037618</v>
      </c>
    </row>
    <row r="3004" spans="1:2">
      <c r="A3004">
        <v>1</v>
      </c>
      <c r="B3004">
        <v>1.4777383418900001</v>
      </c>
    </row>
    <row r="3005" spans="1:2">
      <c r="A3005">
        <v>1</v>
      </c>
      <c r="B3005">
        <v>1.87009357633</v>
      </c>
    </row>
    <row r="3006" spans="1:2">
      <c r="A3006">
        <v>3</v>
      </c>
      <c r="B3006">
        <v>1.72442838294</v>
      </c>
    </row>
    <row r="3007" spans="1:2">
      <c r="A3007">
        <v>3</v>
      </c>
      <c r="B3007">
        <v>1.15289337057</v>
      </c>
    </row>
    <row r="3008" spans="1:2">
      <c r="A3008">
        <v>4</v>
      </c>
      <c r="B3008">
        <v>1.6391263921899999</v>
      </c>
    </row>
    <row r="3009" spans="1:2">
      <c r="A3009">
        <v>6</v>
      </c>
      <c r="B3009">
        <v>1.4281248204699999</v>
      </c>
    </row>
    <row r="3010" spans="1:2">
      <c r="A3010">
        <v>4</v>
      </c>
      <c r="B3010">
        <v>1.05950448791</v>
      </c>
    </row>
    <row r="3011" spans="1:2">
      <c r="A3011">
        <v>4</v>
      </c>
      <c r="B3011">
        <v>1.27641638099</v>
      </c>
    </row>
    <row r="3012" spans="1:2">
      <c r="A3012">
        <v>9</v>
      </c>
      <c r="B3012">
        <v>3.7465623429099999</v>
      </c>
    </row>
    <row r="3013" spans="1:2">
      <c r="A3013">
        <v>3</v>
      </c>
      <c r="B3013">
        <v>1.9449362830700001</v>
      </c>
    </row>
    <row r="3014" spans="1:2">
      <c r="A3014">
        <v>6</v>
      </c>
      <c r="B3014">
        <v>0.63147756483399997</v>
      </c>
    </row>
    <row r="3015" spans="1:2">
      <c r="A3015">
        <v>6</v>
      </c>
      <c r="B3015">
        <v>2.2173055954400001</v>
      </c>
    </row>
    <row r="3016" spans="1:2">
      <c r="A3016">
        <v>2</v>
      </c>
      <c r="B3016">
        <v>4.8622855518900003</v>
      </c>
    </row>
    <row r="3017" spans="1:2">
      <c r="A3017">
        <v>3</v>
      </c>
      <c r="B3017">
        <v>1.4385722296100001</v>
      </c>
    </row>
    <row r="3018" spans="1:2">
      <c r="A3018">
        <v>4</v>
      </c>
      <c r="B3018">
        <v>1.60738283584</v>
      </c>
    </row>
    <row r="3019" spans="1:2">
      <c r="A3019">
        <v>4</v>
      </c>
      <c r="B3019">
        <v>1.6345613295300001</v>
      </c>
    </row>
    <row r="3020" spans="1:2">
      <c r="A3020">
        <v>2</v>
      </c>
      <c r="B3020">
        <v>1.5129917984200001</v>
      </c>
    </row>
    <row r="3021" spans="1:2">
      <c r="A3021">
        <v>3</v>
      </c>
      <c r="B3021">
        <v>2.0174766436799998</v>
      </c>
    </row>
    <row r="3022" spans="1:2">
      <c r="A3022">
        <v>3</v>
      </c>
      <c r="B3022">
        <v>1.68535248906</v>
      </c>
    </row>
    <row r="3023" spans="1:2">
      <c r="A3023">
        <v>3</v>
      </c>
      <c r="B3023">
        <v>1.4365383680499999</v>
      </c>
    </row>
    <row r="3024" spans="1:2">
      <c r="A3024">
        <v>0</v>
      </c>
      <c r="B3024">
        <v>1.0620391682600001</v>
      </c>
    </row>
    <row r="3025" spans="1:2">
      <c r="A3025">
        <v>2</v>
      </c>
      <c r="B3025">
        <v>1.2736124331100001</v>
      </c>
    </row>
    <row r="3026" spans="1:2">
      <c r="A3026">
        <v>3</v>
      </c>
      <c r="B3026">
        <v>1.3522334330500001</v>
      </c>
    </row>
    <row r="3027" spans="1:2">
      <c r="A3027">
        <v>0</v>
      </c>
      <c r="B3027">
        <v>1.3045925457900001</v>
      </c>
    </row>
    <row r="3028" spans="1:2">
      <c r="A3028">
        <v>2</v>
      </c>
      <c r="B3028">
        <v>0.57396750223799997</v>
      </c>
    </row>
    <row r="3029" spans="1:2">
      <c r="A3029">
        <v>2</v>
      </c>
      <c r="B3029">
        <v>0.99312288342199995</v>
      </c>
    </row>
    <row r="3030" spans="1:2">
      <c r="A3030">
        <v>3</v>
      </c>
      <c r="B3030">
        <v>3.3533941622299999</v>
      </c>
    </row>
    <row r="3031" spans="1:2">
      <c r="A3031">
        <v>6</v>
      </c>
      <c r="B3031">
        <v>1.16238219842</v>
      </c>
    </row>
    <row r="3032" spans="1:2">
      <c r="A3032">
        <v>3</v>
      </c>
      <c r="B3032">
        <v>2.71429852792</v>
      </c>
    </row>
    <row r="3033" spans="1:2">
      <c r="A3033">
        <v>2</v>
      </c>
      <c r="B3033">
        <v>1.8077533402599999</v>
      </c>
    </row>
    <row r="3034" spans="1:2">
      <c r="A3034">
        <v>4</v>
      </c>
      <c r="B3034">
        <v>1.35285299333</v>
      </c>
    </row>
    <row r="3035" spans="1:2">
      <c r="A3035">
        <v>5</v>
      </c>
      <c r="B3035">
        <v>1.4517144233299999</v>
      </c>
    </row>
    <row r="3036" spans="1:2">
      <c r="A3036">
        <v>3</v>
      </c>
      <c r="B3036">
        <v>0.93853618181999998</v>
      </c>
    </row>
    <row r="3037" spans="1:2">
      <c r="A3037">
        <v>2</v>
      </c>
      <c r="B3037">
        <v>0.86326628303099995</v>
      </c>
    </row>
    <row r="3038" spans="1:2">
      <c r="A3038">
        <v>3</v>
      </c>
      <c r="B3038">
        <v>2.4892504336300001</v>
      </c>
    </row>
    <row r="3039" spans="1:2">
      <c r="A3039">
        <v>0</v>
      </c>
      <c r="B3039">
        <v>2.5969059779700001</v>
      </c>
    </row>
    <row r="3040" spans="1:2">
      <c r="A3040">
        <v>2</v>
      </c>
      <c r="B3040">
        <v>1.7487636799599999</v>
      </c>
    </row>
    <row r="3041" spans="1:2">
      <c r="A3041">
        <v>2</v>
      </c>
      <c r="B3041">
        <v>1.33365177129</v>
      </c>
    </row>
    <row r="3042" spans="1:2">
      <c r="A3042">
        <v>3</v>
      </c>
      <c r="B3042">
        <v>1.15570920299</v>
      </c>
    </row>
    <row r="3043" spans="1:2">
      <c r="A3043">
        <v>5</v>
      </c>
      <c r="B3043">
        <v>2.0971780999299998</v>
      </c>
    </row>
    <row r="3044" spans="1:2">
      <c r="A3044">
        <v>5</v>
      </c>
      <c r="B3044">
        <v>1.3323168140899999</v>
      </c>
    </row>
    <row r="3045" spans="1:2">
      <c r="A3045">
        <v>3</v>
      </c>
      <c r="B3045">
        <v>1.12050875857</v>
      </c>
    </row>
    <row r="3046" spans="1:2">
      <c r="A3046">
        <v>3</v>
      </c>
      <c r="B3046">
        <v>2.23431470368</v>
      </c>
    </row>
    <row r="3047" spans="1:2">
      <c r="A3047">
        <v>5</v>
      </c>
      <c r="B3047">
        <v>0.73365288583599997</v>
      </c>
    </row>
    <row r="3048" spans="1:2">
      <c r="A3048">
        <v>3</v>
      </c>
      <c r="B3048">
        <v>1.3811216825599999</v>
      </c>
    </row>
    <row r="3049" spans="1:2">
      <c r="A3049">
        <v>2</v>
      </c>
      <c r="B3049">
        <v>1.29246402054</v>
      </c>
    </row>
    <row r="3050" spans="1:2">
      <c r="A3050">
        <v>2</v>
      </c>
      <c r="B3050">
        <v>2.2315363876699998</v>
      </c>
    </row>
    <row r="3051" spans="1:2">
      <c r="A3051">
        <v>4</v>
      </c>
      <c r="B3051">
        <v>1.12356589697</v>
      </c>
    </row>
    <row r="3052" spans="1:2">
      <c r="A3052">
        <v>5</v>
      </c>
      <c r="B3052">
        <v>1.4417417401899999</v>
      </c>
    </row>
    <row r="3053" spans="1:2">
      <c r="A3053">
        <v>3</v>
      </c>
      <c r="B3053">
        <v>1.6992925085799999</v>
      </c>
    </row>
    <row r="3054" spans="1:2">
      <c r="A3054">
        <v>4</v>
      </c>
      <c r="B3054">
        <v>1.66081639134</v>
      </c>
    </row>
    <row r="3055" spans="1:2">
      <c r="A3055">
        <v>5</v>
      </c>
      <c r="B3055">
        <v>1.56416919409</v>
      </c>
    </row>
    <row r="3056" spans="1:2">
      <c r="A3056">
        <v>3</v>
      </c>
      <c r="B3056">
        <v>2.4178929257599999</v>
      </c>
    </row>
    <row r="3057" spans="1:2">
      <c r="A3057">
        <v>1</v>
      </c>
      <c r="B3057">
        <v>1.2430203183399999</v>
      </c>
    </row>
    <row r="3058" spans="1:2">
      <c r="A3058">
        <v>5</v>
      </c>
      <c r="B3058">
        <v>1.12778009123</v>
      </c>
    </row>
    <row r="3059" spans="1:2">
      <c r="A3059">
        <v>3</v>
      </c>
      <c r="B3059">
        <v>1.23417119663</v>
      </c>
    </row>
    <row r="3060" spans="1:2">
      <c r="A3060">
        <v>2</v>
      </c>
      <c r="B3060">
        <v>1.2246116035800001</v>
      </c>
    </row>
    <row r="3061" spans="1:2">
      <c r="A3061">
        <v>2</v>
      </c>
      <c r="B3061">
        <v>2.1478779770699998</v>
      </c>
    </row>
    <row r="3062" spans="1:2">
      <c r="A3062">
        <v>2</v>
      </c>
      <c r="B3062">
        <v>1.41671859371</v>
      </c>
    </row>
    <row r="3063" spans="1:2">
      <c r="A3063">
        <v>2</v>
      </c>
      <c r="B3063">
        <v>1.6965473501599999</v>
      </c>
    </row>
    <row r="3064" spans="1:2">
      <c r="A3064">
        <v>3</v>
      </c>
      <c r="B3064">
        <v>1.62211261148</v>
      </c>
    </row>
    <row r="3065" spans="1:2">
      <c r="A3065">
        <v>5</v>
      </c>
      <c r="B3065">
        <v>2.0718445809100001</v>
      </c>
    </row>
    <row r="3066" spans="1:2">
      <c r="A3066">
        <v>4</v>
      </c>
      <c r="B3066">
        <v>1.7458952735</v>
      </c>
    </row>
    <row r="3067" spans="1:2">
      <c r="A3067">
        <v>2</v>
      </c>
      <c r="B3067">
        <v>1.95740444907</v>
      </c>
    </row>
    <row r="3068" spans="1:2">
      <c r="A3068">
        <v>2</v>
      </c>
      <c r="B3068">
        <v>1.9673927520800001</v>
      </c>
    </row>
    <row r="3069" spans="1:2">
      <c r="A3069">
        <v>0</v>
      </c>
      <c r="B3069">
        <v>1.23312973916</v>
      </c>
    </row>
    <row r="3070" spans="1:2">
      <c r="A3070">
        <v>3</v>
      </c>
      <c r="B3070">
        <v>1.2099889366600001</v>
      </c>
    </row>
    <row r="3071" spans="1:2">
      <c r="A3071">
        <v>2</v>
      </c>
      <c r="B3071">
        <v>1.7454402090200001</v>
      </c>
    </row>
    <row r="3072" spans="1:2">
      <c r="A3072">
        <v>4</v>
      </c>
      <c r="B3072">
        <v>0.72907395986599999</v>
      </c>
    </row>
    <row r="3073" spans="1:2">
      <c r="A3073">
        <v>3</v>
      </c>
      <c r="B3073">
        <v>1.30143980979</v>
      </c>
    </row>
    <row r="3074" spans="1:2">
      <c r="A3074">
        <v>5</v>
      </c>
      <c r="B3074">
        <v>1.2670311494199999</v>
      </c>
    </row>
    <row r="3075" spans="1:2">
      <c r="A3075">
        <v>3</v>
      </c>
      <c r="B3075">
        <v>0.87485624655000005</v>
      </c>
    </row>
    <row r="3076" spans="1:2">
      <c r="A3076">
        <v>6</v>
      </c>
      <c r="B3076">
        <v>1.72325349765</v>
      </c>
    </row>
    <row r="3077" spans="1:2">
      <c r="A3077">
        <v>4</v>
      </c>
      <c r="B3077">
        <v>1.20297649572</v>
      </c>
    </row>
    <row r="3078" spans="1:2">
      <c r="A3078">
        <v>3</v>
      </c>
      <c r="B3078">
        <v>2.5445034076000002</v>
      </c>
    </row>
    <row r="3079" spans="1:2">
      <c r="A3079">
        <v>4</v>
      </c>
      <c r="B3079">
        <v>1.05497400651</v>
      </c>
    </row>
    <row r="3080" spans="1:2">
      <c r="A3080">
        <v>4</v>
      </c>
      <c r="B3080">
        <v>2.7387786864999999</v>
      </c>
    </row>
    <row r="3081" spans="1:2">
      <c r="A3081">
        <v>4</v>
      </c>
      <c r="B3081">
        <v>1.43864260466</v>
      </c>
    </row>
    <row r="3082" spans="1:2">
      <c r="A3082">
        <v>1</v>
      </c>
      <c r="B3082">
        <v>1.63861078429</v>
      </c>
    </row>
    <row r="3083" spans="1:2">
      <c r="A3083">
        <v>3</v>
      </c>
      <c r="B3083">
        <v>1.7914203308600001</v>
      </c>
    </row>
    <row r="3084" spans="1:2">
      <c r="A3084">
        <v>1</v>
      </c>
      <c r="B3084">
        <v>1.67723626863</v>
      </c>
    </row>
    <row r="3085" spans="1:2">
      <c r="A3085">
        <v>2</v>
      </c>
      <c r="B3085">
        <v>1.17704630281</v>
      </c>
    </row>
    <row r="3086" spans="1:2">
      <c r="A3086">
        <v>3</v>
      </c>
      <c r="B3086">
        <v>1.17389439237</v>
      </c>
    </row>
    <row r="3087" spans="1:2">
      <c r="A3087">
        <v>5</v>
      </c>
      <c r="B3087">
        <v>1.6644215118600001</v>
      </c>
    </row>
    <row r="3088" spans="1:2">
      <c r="A3088">
        <v>4</v>
      </c>
      <c r="B3088">
        <v>1.2020068719599999</v>
      </c>
    </row>
    <row r="3089" spans="1:2">
      <c r="A3089">
        <v>2</v>
      </c>
      <c r="B3089">
        <v>0.85359476649400001</v>
      </c>
    </row>
    <row r="3090" spans="1:2">
      <c r="A3090">
        <v>5</v>
      </c>
      <c r="B3090">
        <v>0.94155292296500004</v>
      </c>
    </row>
    <row r="3091" spans="1:2">
      <c r="A3091">
        <v>2</v>
      </c>
      <c r="B3091">
        <v>0.90886741500400003</v>
      </c>
    </row>
    <row r="3092" spans="1:2">
      <c r="A3092">
        <v>3</v>
      </c>
      <c r="B3092">
        <v>1.48072444156</v>
      </c>
    </row>
    <row r="3093" spans="1:2">
      <c r="A3093">
        <v>6</v>
      </c>
      <c r="B3093">
        <v>2.0410706084500001</v>
      </c>
    </row>
    <row r="3094" spans="1:2">
      <c r="A3094">
        <v>1</v>
      </c>
      <c r="B3094">
        <v>1.6601014038399999</v>
      </c>
    </row>
    <row r="3095" spans="1:2">
      <c r="A3095">
        <v>3</v>
      </c>
      <c r="B3095">
        <v>3.7608799509100002</v>
      </c>
    </row>
    <row r="3096" spans="1:2">
      <c r="A3096">
        <v>4</v>
      </c>
      <c r="B3096">
        <v>1.4360208966100001</v>
      </c>
    </row>
    <row r="3097" spans="1:2">
      <c r="A3097">
        <v>3</v>
      </c>
      <c r="B3097">
        <v>1.5637902421300001</v>
      </c>
    </row>
    <row r="3098" spans="1:2">
      <c r="A3098">
        <v>1</v>
      </c>
      <c r="B3098">
        <v>1.9692499462499999</v>
      </c>
    </row>
    <row r="3099" spans="1:2">
      <c r="A3099">
        <v>4</v>
      </c>
      <c r="B3099">
        <v>1.1922266290500001</v>
      </c>
    </row>
    <row r="3100" spans="1:2">
      <c r="A3100">
        <v>1</v>
      </c>
      <c r="B3100">
        <v>1.85129580364</v>
      </c>
    </row>
    <row r="3101" spans="1:2">
      <c r="A3101">
        <v>2</v>
      </c>
      <c r="B3101">
        <v>1.2980796809899999</v>
      </c>
    </row>
    <row r="3102" spans="1:2">
      <c r="A3102">
        <v>4</v>
      </c>
      <c r="B3102">
        <v>1.74561492038</v>
      </c>
    </row>
    <row r="3103" spans="1:2">
      <c r="A3103">
        <v>3</v>
      </c>
      <c r="B3103">
        <v>1.80217033172</v>
      </c>
    </row>
    <row r="3104" spans="1:2">
      <c r="A3104">
        <v>6</v>
      </c>
      <c r="B3104">
        <v>2.0831675457199998</v>
      </c>
    </row>
    <row r="3105" spans="1:2">
      <c r="A3105">
        <v>2</v>
      </c>
      <c r="B3105">
        <v>2.6880970409999998</v>
      </c>
    </row>
    <row r="3106" spans="1:2">
      <c r="A3106">
        <v>2</v>
      </c>
      <c r="B3106">
        <v>1.0978480873000001</v>
      </c>
    </row>
    <row r="3107" spans="1:2">
      <c r="A3107">
        <v>2</v>
      </c>
      <c r="B3107">
        <v>1.2944961828299999</v>
      </c>
    </row>
    <row r="3108" spans="1:2">
      <c r="A3108">
        <v>4</v>
      </c>
      <c r="B3108">
        <v>1.1936754513700001</v>
      </c>
    </row>
    <row r="3109" spans="1:2">
      <c r="A3109">
        <v>6</v>
      </c>
      <c r="B3109">
        <v>1.84084712775</v>
      </c>
    </row>
    <row r="3110" spans="1:2">
      <c r="A3110">
        <v>2</v>
      </c>
      <c r="B3110">
        <v>1.8937503196600001</v>
      </c>
    </row>
    <row r="3111" spans="1:2">
      <c r="A3111">
        <v>4</v>
      </c>
      <c r="B3111">
        <v>1.1134472361800001</v>
      </c>
    </row>
    <row r="3112" spans="1:2">
      <c r="A3112">
        <v>7</v>
      </c>
      <c r="B3112">
        <v>1.95790053431</v>
      </c>
    </row>
    <row r="3113" spans="1:2">
      <c r="A3113">
        <v>2</v>
      </c>
      <c r="B3113">
        <v>1.5477206512999999</v>
      </c>
    </row>
    <row r="3114" spans="1:2">
      <c r="A3114">
        <v>4</v>
      </c>
      <c r="B3114">
        <v>1.51869326967</v>
      </c>
    </row>
    <row r="3115" spans="1:2">
      <c r="A3115">
        <v>5</v>
      </c>
      <c r="B3115">
        <v>0.77103024924999997</v>
      </c>
    </row>
    <row r="3116" spans="1:2">
      <c r="A3116">
        <v>2</v>
      </c>
      <c r="B3116">
        <v>2.6242553897100001</v>
      </c>
    </row>
    <row r="3117" spans="1:2">
      <c r="A3117">
        <v>4</v>
      </c>
      <c r="B3117">
        <v>2.2286973319699999</v>
      </c>
    </row>
    <row r="3118" spans="1:2">
      <c r="A3118">
        <v>5</v>
      </c>
      <c r="B3118">
        <v>3.14527344536</v>
      </c>
    </row>
    <row r="3119" spans="1:2">
      <c r="A3119">
        <v>3</v>
      </c>
      <c r="B3119">
        <v>1.53583040502</v>
      </c>
    </row>
    <row r="3120" spans="1:2">
      <c r="A3120">
        <v>4</v>
      </c>
      <c r="B3120">
        <v>2.3987507188000001</v>
      </c>
    </row>
    <row r="3121" spans="1:2">
      <c r="A3121">
        <v>5</v>
      </c>
      <c r="B3121">
        <v>2.6128970685300001</v>
      </c>
    </row>
    <row r="3122" spans="1:2">
      <c r="A3122">
        <v>2</v>
      </c>
      <c r="B3122">
        <v>3.0201984409299998</v>
      </c>
    </row>
    <row r="3123" spans="1:2">
      <c r="A3123">
        <v>2</v>
      </c>
      <c r="B3123">
        <v>1.3618817546599999</v>
      </c>
    </row>
    <row r="3124" spans="1:2">
      <c r="A3124">
        <v>2</v>
      </c>
      <c r="B3124">
        <v>1.4667212893199999</v>
      </c>
    </row>
    <row r="3125" spans="1:2">
      <c r="A3125">
        <v>6</v>
      </c>
      <c r="B3125">
        <v>1.31449033354</v>
      </c>
    </row>
    <row r="3126" spans="1:2">
      <c r="A3126">
        <v>1</v>
      </c>
      <c r="B3126">
        <v>1.1987268496600001</v>
      </c>
    </row>
    <row r="3127" spans="1:2">
      <c r="A3127">
        <v>4</v>
      </c>
      <c r="B3127">
        <v>1.95705840866</v>
      </c>
    </row>
    <row r="3128" spans="1:2">
      <c r="A3128">
        <v>3</v>
      </c>
      <c r="B3128">
        <v>2.8398701268200002</v>
      </c>
    </row>
    <row r="3129" spans="1:2">
      <c r="A3129">
        <v>5</v>
      </c>
      <c r="B3129">
        <v>1.8484998104299999</v>
      </c>
    </row>
    <row r="3130" spans="1:2">
      <c r="A3130">
        <v>6</v>
      </c>
      <c r="B3130">
        <v>2.7656549162599999</v>
      </c>
    </row>
    <row r="3131" spans="1:2">
      <c r="A3131">
        <v>3</v>
      </c>
      <c r="B3131">
        <v>1.9045722192500001</v>
      </c>
    </row>
    <row r="3132" spans="1:2">
      <c r="A3132">
        <v>1</v>
      </c>
      <c r="B3132">
        <v>2.4556868939599998</v>
      </c>
    </row>
    <row r="3133" spans="1:2">
      <c r="A3133">
        <v>4</v>
      </c>
      <c r="B3133">
        <v>0.98450163277900005</v>
      </c>
    </row>
    <row r="3134" spans="1:2">
      <c r="A3134">
        <v>4</v>
      </c>
      <c r="B3134">
        <v>1.63355299411</v>
      </c>
    </row>
    <row r="3135" spans="1:2">
      <c r="A3135">
        <v>4</v>
      </c>
      <c r="B3135">
        <v>4.0176377855399998</v>
      </c>
    </row>
    <row r="3136" spans="1:2">
      <c r="A3136">
        <v>5</v>
      </c>
      <c r="B3136">
        <v>1.4459369854499999</v>
      </c>
    </row>
    <row r="3137" spans="1:2">
      <c r="A3137">
        <v>3</v>
      </c>
      <c r="B3137">
        <v>1.48993659382</v>
      </c>
    </row>
    <row r="3138" spans="1:2">
      <c r="A3138">
        <v>7</v>
      </c>
      <c r="B3138">
        <v>3.4298582073400001</v>
      </c>
    </row>
    <row r="3139" spans="1:2">
      <c r="A3139">
        <v>3</v>
      </c>
      <c r="B3139">
        <v>2.5507203662000002</v>
      </c>
    </row>
    <row r="3140" spans="1:2">
      <c r="A3140">
        <v>6</v>
      </c>
      <c r="B3140">
        <v>1.10844577713</v>
      </c>
    </row>
    <row r="3141" spans="1:2">
      <c r="A3141">
        <v>3</v>
      </c>
      <c r="B3141">
        <v>2.8131449371600001</v>
      </c>
    </row>
    <row r="3142" spans="1:2">
      <c r="A3142">
        <v>4</v>
      </c>
      <c r="B3142">
        <v>1.3207735009199999</v>
      </c>
    </row>
    <row r="3143" spans="1:2">
      <c r="A3143">
        <v>3</v>
      </c>
      <c r="B3143">
        <v>1.8287075854699999</v>
      </c>
    </row>
    <row r="3144" spans="1:2">
      <c r="A3144">
        <v>5</v>
      </c>
      <c r="B3144">
        <v>1.0303379312000001</v>
      </c>
    </row>
    <row r="3145" spans="1:2">
      <c r="A3145">
        <v>4</v>
      </c>
      <c r="B3145">
        <v>1.2771437368</v>
      </c>
    </row>
    <row r="3146" spans="1:2">
      <c r="A3146">
        <v>4</v>
      </c>
      <c r="B3146">
        <v>1.2192743560699999</v>
      </c>
    </row>
    <row r="3147" spans="1:2">
      <c r="A3147">
        <v>5</v>
      </c>
      <c r="B3147">
        <v>1.4300484467500001</v>
      </c>
    </row>
    <row r="3148" spans="1:2">
      <c r="A3148">
        <v>1</v>
      </c>
      <c r="B3148">
        <v>1.1358994571400001</v>
      </c>
    </row>
    <row r="3149" spans="1:2">
      <c r="A3149">
        <v>3</v>
      </c>
      <c r="B3149">
        <v>0.76136787803399997</v>
      </c>
    </row>
    <row r="3150" spans="1:2">
      <c r="A3150">
        <v>2</v>
      </c>
      <c r="B3150">
        <v>0.87338418104000004</v>
      </c>
    </row>
    <row r="3151" spans="1:2">
      <c r="A3151">
        <v>3</v>
      </c>
      <c r="B3151">
        <v>1.5572915912800001</v>
      </c>
    </row>
    <row r="3152" spans="1:2">
      <c r="A3152">
        <v>2</v>
      </c>
      <c r="B3152">
        <v>2.21044749059</v>
      </c>
    </row>
    <row r="3153" spans="1:2">
      <c r="A3153">
        <v>4</v>
      </c>
      <c r="B3153">
        <v>2.2016272362599998</v>
      </c>
    </row>
    <row r="3154" spans="1:2">
      <c r="A3154">
        <v>4</v>
      </c>
      <c r="B3154">
        <v>1.91603754479</v>
      </c>
    </row>
    <row r="3155" spans="1:2">
      <c r="A3155">
        <v>3</v>
      </c>
      <c r="B3155">
        <v>1.6250679586400001</v>
      </c>
    </row>
    <row r="3156" spans="1:2">
      <c r="A3156">
        <v>3</v>
      </c>
      <c r="B3156">
        <v>2.10918851486</v>
      </c>
    </row>
    <row r="3157" spans="1:2">
      <c r="A3157">
        <v>3</v>
      </c>
      <c r="B3157">
        <v>1.89233742979</v>
      </c>
    </row>
    <row r="3158" spans="1:2">
      <c r="A3158">
        <v>6</v>
      </c>
      <c r="B3158">
        <v>1.9074624449099999</v>
      </c>
    </row>
    <row r="3159" spans="1:2">
      <c r="A3159">
        <v>4</v>
      </c>
      <c r="B3159">
        <v>1.7891571321899999</v>
      </c>
    </row>
    <row r="3160" spans="1:2">
      <c r="A3160">
        <v>4</v>
      </c>
      <c r="B3160">
        <v>1.4884706780600001</v>
      </c>
    </row>
    <row r="3161" spans="1:2">
      <c r="A3161">
        <v>1</v>
      </c>
      <c r="B3161">
        <v>1.4105333307000001</v>
      </c>
    </row>
    <row r="3162" spans="1:2">
      <c r="A3162">
        <v>3</v>
      </c>
      <c r="B3162">
        <v>0.60420799065499997</v>
      </c>
    </row>
    <row r="3163" spans="1:2">
      <c r="A3163">
        <v>6</v>
      </c>
      <c r="B3163">
        <v>1.67850953408</v>
      </c>
    </row>
    <row r="3164" spans="1:2">
      <c r="A3164">
        <v>2</v>
      </c>
      <c r="B3164">
        <v>0.93694789599799999</v>
      </c>
    </row>
    <row r="3165" spans="1:2">
      <c r="A3165">
        <v>3</v>
      </c>
      <c r="B3165">
        <v>1.12440083604</v>
      </c>
    </row>
    <row r="3166" spans="1:2">
      <c r="A3166">
        <v>4</v>
      </c>
      <c r="B3166">
        <v>1.50460751182</v>
      </c>
    </row>
    <row r="3167" spans="1:2">
      <c r="A3167">
        <v>2</v>
      </c>
      <c r="B3167">
        <v>1.78904853698</v>
      </c>
    </row>
    <row r="3168" spans="1:2">
      <c r="A3168">
        <v>3</v>
      </c>
      <c r="B3168">
        <v>0.63769218381100001</v>
      </c>
    </row>
    <row r="3169" spans="1:2">
      <c r="A3169">
        <v>4</v>
      </c>
      <c r="B3169">
        <v>1.0071350805899999</v>
      </c>
    </row>
    <row r="3170" spans="1:2">
      <c r="A3170">
        <v>3</v>
      </c>
      <c r="B3170">
        <v>0.78618244576399998</v>
      </c>
    </row>
    <row r="3171" spans="1:2">
      <c r="A3171">
        <v>8</v>
      </c>
      <c r="B3171">
        <v>1.0154627363399999</v>
      </c>
    </row>
    <row r="3172" spans="1:2">
      <c r="A3172">
        <v>1</v>
      </c>
      <c r="B3172">
        <v>1.5381886060600001</v>
      </c>
    </row>
    <row r="3173" spans="1:2">
      <c r="A3173">
        <v>3</v>
      </c>
      <c r="B3173">
        <v>1.4447611391699999</v>
      </c>
    </row>
    <row r="3174" spans="1:2">
      <c r="A3174">
        <v>5</v>
      </c>
      <c r="B3174">
        <v>3.2627774887899998</v>
      </c>
    </row>
    <row r="3175" spans="1:2">
      <c r="A3175">
        <v>4</v>
      </c>
      <c r="B3175">
        <v>1.37965651856</v>
      </c>
    </row>
    <row r="3176" spans="1:2">
      <c r="A3176">
        <v>1</v>
      </c>
      <c r="B3176">
        <v>2.04850456003</v>
      </c>
    </row>
    <row r="3177" spans="1:2">
      <c r="A3177">
        <v>6</v>
      </c>
      <c r="B3177">
        <v>1.54852056244</v>
      </c>
    </row>
    <row r="3178" spans="1:2">
      <c r="A3178">
        <v>5</v>
      </c>
      <c r="B3178">
        <v>2.3473950052600001</v>
      </c>
    </row>
    <row r="3179" spans="1:2">
      <c r="A3179">
        <v>5</v>
      </c>
      <c r="B3179">
        <v>2.0871622521300002</v>
      </c>
    </row>
    <row r="3180" spans="1:2">
      <c r="A3180">
        <v>2</v>
      </c>
      <c r="B3180">
        <v>2.89828947648</v>
      </c>
    </row>
    <row r="3181" spans="1:2">
      <c r="A3181">
        <v>4</v>
      </c>
      <c r="B3181">
        <v>1.68323784449</v>
      </c>
    </row>
    <row r="3182" spans="1:2">
      <c r="A3182">
        <v>6</v>
      </c>
      <c r="B3182">
        <v>1.59508276085</v>
      </c>
    </row>
    <row r="3183" spans="1:2">
      <c r="A3183">
        <v>1</v>
      </c>
      <c r="B3183">
        <v>3.10275666218</v>
      </c>
    </row>
    <row r="3184" spans="1:2">
      <c r="A3184">
        <v>5</v>
      </c>
      <c r="B3184">
        <v>1.2354204199500001</v>
      </c>
    </row>
    <row r="3185" spans="1:2">
      <c r="A3185">
        <v>5</v>
      </c>
      <c r="B3185">
        <v>1.3185405057199999</v>
      </c>
    </row>
    <row r="3186" spans="1:2">
      <c r="A3186">
        <v>4</v>
      </c>
      <c r="B3186">
        <v>1.2768065266999999</v>
      </c>
    </row>
    <row r="3187" spans="1:2">
      <c r="A3187">
        <v>5</v>
      </c>
      <c r="B3187">
        <v>1.3945328342900001</v>
      </c>
    </row>
    <row r="3188" spans="1:2">
      <c r="A3188">
        <v>1</v>
      </c>
      <c r="B3188">
        <v>1.88244782414</v>
      </c>
    </row>
    <row r="3189" spans="1:2">
      <c r="A3189">
        <v>2</v>
      </c>
      <c r="B3189">
        <v>2.2924083088999998</v>
      </c>
    </row>
    <row r="3190" spans="1:2">
      <c r="A3190">
        <v>4</v>
      </c>
      <c r="B3190">
        <v>1.20546823675</v>
      </c>
    </row>
    <row r="3191" spans="1:2">
      <c r="A3191">
        <v>2</v>
      </c>
      <c r="B3191">
        <v>1.7210057411699999</v>
      </c>
    </row>
    <row r="3192" spans="1:2">
      <c r="A3192">
        <v>3</v>
      </c>
      <c r="B3192">
        <v>1.8332681891</v>
      </c>
    </row>
    <row r="3193" spans="1:2">
      <c r="A3193">
        <v>4</v>
      </c>
      <c r="B3193">
        <v>2.10045377964</v>
      </c>
    </row>
    <row r="3194" spans="1:2">
      <c r="A3194">
        <v>3</v>
      </c>
      <c r="B3194">
        <v>0.95124136240400003</v>
      </c>
    </row>
    <row r="3195" spans="1:2">
      <c r="A3195">
        <v>2</v>
      </c>
      <c r="B3195">
        <v>1.2837109149199999</v>
      </c>
    </row>
    <row r="3196" spans="1:2">
      <c r="A3196">
        <v>5</v>
      </c>
      <c r="B3196">
        <v>1.66854196317</v>
      </c>
    </row>
    <row r="3197" spans="1:2">
      <c r="A3197">
        <v>7</v>
      </c>
      <c r="B3197">
        <v>1.31129477277</v>
      </c>
    </row>
    <row r="3198" spans="1:2">
      <c r="A3198">
        <v>3</v>
      </c>
      <c r="B3198">
        <v>1.9459089681399999</v>
      </c>
    </row>
    <row r="3199" spans="1:2">
      <c r="A3199">
        <v>3</v>
      </c>
      <c r="B3199">
        <v>2.45715013493</v>
      </c>
    </row>
    <row r="3200" spans="1:2">
      <c r="A3200">
        <v>7</v>
      </c>
      <c r="B3200">
        <v>4.3718881704000001</v>
      </c>
    </row>
    <row r="3201" spans="1:2">
      <c r="A3201">
        <v>4</v>
      </c>
      <c r="B3201">
        <v>1.4871392772900001</v>
      </c>
    </row>
    <row r="3202" spans="1:2">
      <c r="A3202">
        <v>1</v>
      </c>
      <c r="B3202">
        <v>2.1817995412400002</v>
      </c>
    </row>
    <row r="3203" spans="1:2">
      <c r="A3203">
        <v>1</v>
      </c>
      <c r="B3203">
        <v>1.9446615538500001</v>
      </c>
    </row>
    <row r="3204" spans="1:2">
      <c r="A3204">
        <v>3</v>
      </c>
      <c r="B3204">
        <v>1.7612179570099999</v>
      </c>
    </row>
    <row r="3205" spans="1:2">
      <c r="A3205">
        <v>7</v>
      </c>
      <c r="B3205">
        <v>2.2295598408399999</v>
      </c>
    </row>
    <row r="3206" spans="1:2">
      <c r="A3206">
        <v>7</v>
      </c>
      <c r="B3206">
        <v>2.5465389208200002</v>
      </c>
    </row>
    <row r="3207" spans="1:2">
      <c r="A3207">
        <v>5</v>
      </c>
      <c r="B3207">
        <v>1.55776548451</v>
      </c>
    </row>
    <row r="3208" spans="1:2">
      <c r="A3208">
        <v>1</v>
      </c>
      <c r="B3208">
        <v>3.39167364422</v>
      </c>
    </row>
    <row r="3209" spans="1:2">
      <c r="A3209">
        <v>3</v>
      </c>
      <c r="B3209">
        <v>1.33611212611</v>
      </c>
    </row>
    <row r="3210" spans="1:2">
      <c r="A3210">
        <v>5</v>
      </c>
      <c r="B3210">
        <v>3.26378337488</v>
      </c>
    </row>
    <row r="3211" spans="1:2">
      <c r="A3211">
        <v>5</v>
      </c>
      <c r="B3211">
        <v>2.0495499797900001</v>
      </c>
    </row>
    <row r="3212" spans="1:2">
      <c r="A3212">
        <v>0</v>
      </c>
      <c r="B3212">
        <v>1.5261821228400001</v>
      </c>
    </row>
    <row r="3213" spans="1:2">
      <c r="A3213">
        <v>1</v>
      </c>
      <c r="B3213">
        <v>1.86919151954</v>
      </c>
    </row>
    <row r="3214" spans="1:2">
      <c r="A3214">
        <v>2</v>
      </c>
      <c r="B3214">
        <v>1.3004144020899999</v>
      </c>
    </row>
    <row r="3215" spans="1:2">
      <c r="A3215">
        <v>5</v>
      </c>
      <c r="B3215">
        <v>1.8081697021600001</v>
      </c>
    </row>
    <row r="3216" spans="1:2">
      <c r="A3216">
        <v>5</v>
      </c>
      <c r="B3216">
        <v>0.97948905377399997</v>
      </c>
    </row>
    <row r="3217" spans="1:2">
      <c r="A3217">
        <v>6</v>
      </c>
      <c r="B3217">
        <v>1.09741777498</v>
      </c>
    </row>
    <row r="3218" spans="1:2">
      <c r="A3218">
        <v>2</v>
      </c>
      <c r="B3218">
        <v>0.81323634527499999</v>
      </c>
    </row>
    <row r="3219" spans="1:2">
      <c r="A3219">
        <v>4</v>
      </c>
      <c r="B3219">
        <v>1.2751696240599999</v>
      </c>
    </row>
    <row r="3220" spans="1:2">
      <c r="A3220">
        <v>3</v>
      </c>
      <c r="B3220">
        <v>2.91211557445</v>
      </c>
    </row>
    <row r="3221" spans="1:2">
      <c r="A3221">
        <v>3</v>
      </c>
      <c r="B3221">
        <v>2.1078476520699998</v>
      </c>
    </row>
    <row r="3222" spans="1:2">
      <c r="A3222">
        <v>3</v>
      </c>
      <c r="B3222">
        <v>0.74437460799999999</v>
      </c>
    </row>
    <row r="3223" spans="1:2">
      <c r="A3223">
        <v>3</v>
      </c>
      <c r="B3223">
        <v>1.2345764808599999</v>
      </c>
    </row>
    <row r="3224" spans="1:2">
      <c r="A3224">
        <v>3</v>
      </c>
      <c r="B3224">
        <v>2.4326101319600002</v>
      </c>
    </row>
    <row r="3225" spans="1:2">
      <c r="A3225">
        <v>7</v>
      </c>
      <c r="B3225">
        <v>1.8102727273599999</v>
      </c>
    </row>
    <row r="3226" spans="1:2">
      <c r="A3226">
        <v>1</v>
      </c>
      <c r="B3226">
        <v>1.7463613837700001</v>
      </c>
    </row>
    <row r="3227" spans="1:2">
      <c r="A3227">
        <v>3</v>
      </c>
      <c r="B3227">
        <v>1.9526815739100001</v>
      </c>
    </row>
    <row r="3228" spans="1:2">
      <c r="A3228">
        <v>7</v>
      </c>
      <c r="B3228">
        <v>2.13840731247</v>
      </c>
    </row>
    <row r="3229" spans="1:2">
      <c r="A3229">
        <v>6</v>
      </c>
      <c r="B3229">
        <v>2.2959010486899998</v>
      </c>
    </row>
    <row r="3230" spans="1:2">
      <c r="A3230">
        <v>3</v>
      </c>
      <c r="B3230">
        <v>0.56481682800099997</v>
      </c>
    </row>
    <row r="3231" spans="1:2">
      <c r="A3231">
        <v>3</v>
      </c>
      <c r="B3231">
        <v>1.26256794793</v>
      </c>
    </row>
    <row r="3232" spans="1:2">
      <c r="A3232">
        <v>2</v>
      </c>
      <c r="B3232">
        <v>1.44118810885</v>
      </c>
    </row>
    <row r="3233" spans="1:2">
      <c r="A3233">
        <v>4</v>
      </c>
      <c r="B3233">
        <v>2.05842591573</v>
      </c>
    </row>
    <row r="3234" spans="1:2">
      <c r="A3234">
        <v>3</v>
      </c>
      <c r="B3234">
        <v>1.79613274272</v>
      </c>
    </row>
    <row r="3235" spans="1:2">
      <c r="A3235">
        <v>1</v>
      </c>
      <c r="B3235">
        <v>1.35178011788</v>
      </c>
    </row>
    <row r="3236" spans="1:2">
      <c r="A3236">
        <v>2</v>
      </c>
      <c r="B3236">
        <v>1.5448309387300001</v>
      </c>
    </row>
    <row r="3237" spans="1:2">
      <c r="A3237">
        <v>4</v>
      </c>
      <c r="B3237">
        <v>1.00378337208</v>
      </c>
    </row>
    <row r="3238" spans="1:2">
      <c r="A3238">
        <v>2</v>
      </c>
      <c r="B3238">
        <v>1.3954287295700001</v>
      </c>
    </row>
    <row r="3239" spans="1:2">
      <c r="A3239">
        <v>6</v>
      </c>
      <c r="B3239">
        <v>1.0376908866400001</v>
      </c>
    </row>
    <row r="3240" spans="1:2">
      <c r="A3240">
        <v>2</v>
      </c>
      <c r="B3240">
        <v>1.8218791158600001</v>
      </c>
    </row>
    <row r="3241" spans="1:2">
      <c r="A3241">
        <v>3</v>
      </c>
      <c r="B3241">
        <v>4.6043428518800003</v>
      </c>
    </row>
    <row r="3242" spans="1:2">
      <c r="A3242">
        <v>3</v>
      </c>
      <c r="B3242">
        <v>1.2532185437700001</v>
      </c>
    </row>
    <row r="3243" spans="1:2">
      <c r="A3243">
        <v>1</v>
      </c>
      <c r="B3243">
        <v>1.3796382355900001</v>
      </c>
    </row>
    <row r="3244" spans="1:2">
      <c r="A3244">
        <v>2</v>
      </c>
      <c r="B3244">
        <v>2.8517353668199998</v>
      </c>
    </row>
    <row r="3245" spans="1:2">
      <c r="A3245">
        <v>5</v>
      </c>
      <c r="B3245">
        <v>1.8350406407099999</v>
      </c>
    </row>
    <row r="3246" spans="1:2">
      <c r="A3246">
        <v>4</v>
      </c>
      <c r="B3246">
        <v>0.98816357179799996</v>
      </c>
    </row>
    <row r="3247" spans="1:2">
      <c r="A3247">
        <v>2</v>
      </c>
      <c r="B3247">
        <v>2.1018915919299999</v>
      </c>
    </row>
    <row r="3248" spans="1:2">
      <c r="A3248">
        <v>4</v>
      </c>
      <c r="B3248">
        <v>0.90622717894100002</v>
      </c>
    </row>
    <row r="3249" spans="1:2">
      <c r="A3249">
        <v>3</v>
      </c>
      <c r="B3249">
        <v>1.8455681853399999</v>
      </c>
    </row>
    <row r="3250" spans="1:2">
      <c r="A3250">
        <v>7</v>
      </c>
      <c r="B3250">
        <v>1.0333532835499999</v>
      </c>
    </row>
    <row r="3251" spans="1:2">
      <c r="A3251">
        <v>5</v>
      </c>
      <c r="B3251">
        <v>0.97982285235400002</v>
      </c>
    </row>
    <row r="3252" spans="1:2">
      <c r="A3252">
        <v>1</v>
      </c>
      <c r="B3252">
        <v>1.3457779814999999</v>
      </c>
    </row>
    <row r="3253" spans="1:2">
      <c r="A3253">
        <v>3</v>
      </c>
      <c r="B3253">
        <v>2.8116256797100001</v>
      </c>
    </row>
    <row r="3254" spans="1:2">
      <c r="A3254">
        <v>6</v>
      </c>
      <c r="B3254">
        <v>1.2561892486099999</v>
      </c>
    </row>
    <row r="3255" spans="1:2">
      <c r="A3255">
        <v>1</v>
      </c>
      <c r="B3255">
        <v>1.9923822849199999</v>
      </c>
    </row>
    <row r="3256" spans="1:2">
      <c r="A3256">
        <v>2</v>
      </c>
      <c r="B3256">
        <v>1.58898048999</v>
      </c>
    </row>
    <row r="3257" spans="1:2">
      <c r="A3257">
        <v>4</v>
      </c>
      <c r="B3257">
        <v>1.2970069063</v>
      </c>
    </row>
    <row r="3258" spans="1:2">
      <c r="A3258">
        <v>1</v>
      </c>
      <c r="B3258">
        <v>1.58032448537</v>
      </c>
    </row>
    <row r="3259" spans="1:2">
      <c r="A3259">
        <v>2</v>
      </c>
      <c r="B3259">
        <v>0.775256001975</v>
      </c>
    </row>
    <row r="3260" spans="1:2">
      <c r="A3260">
        <v>2</v>
      </c>
      <c r="B3260">
        <v>1.8955155963200001</v>
      </c>
    </row>
    <row r="3261" spans="1:2">
      <c r="A3261">
        <v>4</v>
      </c>
      <c r="B3261">
        <v>1.65163743227</v>
      </c>
    </row>
    <row r="3262" spans="1:2">
      <c r="A3262">
        <v>2</v>
      </c>
      <c r="B3262">
        <v>1.1151465952599999</v>
      </c>
    </row>
    <row r="3263" spans="1:2">
      <c r="A3263">
        <v>3</v>
      </c>
      <c r="B3263">
        <v>2.3237399714100002</v>
      </c>
    </row>
    <row r="3264" spans="1:2">
      <c r="A3264">
        <v>2</v>
      </c>
      <c r="B3264">
        <v>1.54819766016</v>
      </c>
    </row>
    <row r="3265" spans="1:2">
      <c r="A3265">
        <v>6</v>
      </c>
      <c r="B3265">
        <v>1.0932650726799999</v>
      </c>
    </row>
    <row r="3266" spans="1:2">
      <c r="A3266">
        <v>5</v>
      </c>
      <c r="B3266">
        <v>1.4584105495299999</v>
      </c>
    </row>
    <row r="3267" spans="1:2">
      <c r="A3267">
        <v>6</v>
      </c>
      <c r="B3267">
        <v>1.2272365380200001</v>
      </c>
    </row>
    <row r="3268" spans="1:2">
      <c r="A3268">
        <v>4</v>
      </c>
      <c r="B3268">
        <v>2.30721227647</v>
      </c>
    </row>
    <row r="3269" spans="1:2">
      <c r="A3269">
        <v>4</v>
      </c>
      <c r="B3269">
        <v>0.92662204721399999</v>
      </c>
    </row>
    <row r="3270" spans="1:2">
      <c r="A3270">
        <v>2</v>
      </c>
      <c r="B3270">
        <v>1.7362296726099999</v>
      </c>
    </row>
    <row r="3271" spans="1:2">
      <c r="A3271">
        <v>5</v>
      </c>
      <c r="B3271">
        <v>1.72913967907</v>
      </c>
    </row>
    <row r="3272" spans="1:2">
      <c r="A3272">
        <v>2</v>
      </c>
      <c r="B3272">
        <v>1.50362214458</v>
      </c>
    </row>
    <row r="3273" spans="1:2">
      <c r="A3273">
        <v>3</v>
      </c>
      <c r="B3273">
        <v>1.4565860713900001</v>
      </c>
    </row>
    <row r="3274" spans="1:2">
      <c r="A3274">
        <v>5</v>
      </c>
      <c r="B3274">
        <v>1.9854155006900001</v>
      </c>
    </row>
    <row r="3275" spans="1:2">
      <c r="A3275">
        <v>5</v>
      </c>
      <c r="B3275">
        <v>1.90607628841</v>
      </c>
    </row>
    <row r="3276" spans="1:2">
      <c r="A3276">
        <v>2</v>
      </c>
      <c r="B3276">
        <v>2.4070384550799999</v>
      </c>
    </row>
    <row r="3277" spans="1:2">
      <c r="A3277">
        <v>5</v>
      </c>
      <c r="B3277">
        <v>1.06159918533</v>
      </c>
    </row>
    <row r="3278" spans="1:2">
      <c r="A3278">
        <v>6</v>
      </c>
      <c r="B3278">
        <v>3.03342296747</v>
      </c>
    </row>
    <row r="3279" spans="1:2">
      <c r="A3279">
        <v>1</v>
      </c>
      <c r="B3279">
        <v>1.31694158554</v>
      </c>
    </row>
    <row r="3280" spans="1:2">
      <c r="A3280">
        <v>3</v>
      </c>
      <c r="B3280">
        <v>1.5241977259999999</v>
      </c>
    </row>
    <row r="3281" spans="1:2">
      <c r="A3281">
        <v>0</v>
      </c>
      <c r="B3281">
        <v>1.4121047821199999</v>
      </c>
    </row>
    <row r="3282" spans="1:2">
      <c r="A3282">
        <v>4</v>
      </c>
      <c r="B3282">
        <v>2.3155455916999999</v>
      </c>
    </row>
    <row r="3283" spans="1:2">
      <c r="A3283">
        <v>4</v>
      </c>
      <c r="B3283">
        <v>2.9833097157899999</v>
      </c>
    </row>
    <row r="3284" spans="1:2">
      <c r="A3284">
        <v>2</v>
      </c>
      <c r="B3284">
        <v>0.986814229504</v>
      </c>
    </row>
    <row r="3285" spans="1:2">
      <c r="A3285">
        <v>0</v>
      </c>
      <c r="B3285">
        <v>2.16943903606</v>
      </c>
    </row>
    <row r="3286" spans="1:2">
      <c r="A3286">
        <v>4</v>
      </c>
      <c r="B3286">
        <v>1.5668403181599999</v>
      </c>
    </row>
    <row r="3287" spans="1:2">
      <c r="A3287">
        <v>5</v>
      </c>
      <c r="B3287">
        <v>0.82710295735700001</v>
      </c>
    </row>
    <row r="3288" spans="1:2">
      <c r="A3288">
        <v>4</v>
      </c>
      <c r="B3288">
        <v>1.8743502922099999</v>
      </c>
    </row>
    <row r="3289" spans="1:2">
      <c r="A3289">
        <v>2</v>
      </c>
      <c r="B3289">
        <v>0.95204884239300003</v>
      </c>
    </row>
    <row r="3290" spans="1:2">
      <c r="A3290">
        <v>4</v>
      </c>
      <c r="B3290">
        <v>3.2274574739299999</v>
      </c>
    </row>
    <row r="3291" spans="1:2">
      <c r="A3291">
        <v>1</v>
      </c>
      <c r="B3291">
        <v>1.1596987004099999</v>
      </c>
    </row>
    <row r="3292" spans="1:2">
      <c r="A3292">
        <v>3</v>
      </c>
      <c r="B3292">
        <v>1.0980888894</v>
      </c>
    </row>
    <row r="3293" spans="1:2">
      <c r="A3293">
        <v>4</v>
      </c>
      <c r="B3293">
        <v>1.20176022826</v>
      </c>
    </row>
    <row r="3294" spans="1:2">
      <c r="A3294">
        <v>4</v>
      </c>
      <c r="B3294">
        <v>1.3507034207099999</v>
      </c>
    </row>
    <row r="3295" spans="1:2">
      <c r="A3295">
        <v>2</v>
      </c>
      <c r="B3295">
        <v>1.3735297129799999</v>
      </c>
    </row>
    <row r="3296" spans="1:2">
      <c r="A3296">
        <v>3</v>
      </c>
      <c r="B3296">
        <v>1.1041214056799999</v>
      </c>
    </row>
    <row r="3297" spans="1:2">
      <c r="A3297">
        <v>6</v>
      </c>
      <c r="B3297">
        <v>2.0592951300400002</v>
      </c>
    </row>
    <row r="3298" spans="1:2">
      <c r="A3298">
        <v>5</v>
      </c>
      <c r="B3298">
        <v>1.2457904952000001</v>
      </c>
    </row>
    <row r="3299" spans="1:2">
      <c r="A3299">
        <v>3</v>
      </c>
      <c r="B3299">
        <v>1.95513251201</v>
      </c>
    </row>
    <row r="3300" spans="1:2">
      <c r="A3300">
        <v>3</v>
      </c>
      <c r="B3300">
        <v>1.7756823848900001</v>
      </c>
    </row>
    <row r="3301" spans="1:2">
      <c r="A3301">
        <v>6</v>
      </c>
      <c r="B3301">
        <v>2.0843404618300001</v>
      </c>
    </row>
    <row r="3302" spans="1:2">
      <c r="A3302">
        <v>3</v>
      </c>
      <c r="B3302">
        <v>1.32709186935</v>
      </c>
    </row>
    <row r="3303" spans="1:2">
      <c r="A3303">
        <v>4</v>
      </c>
      <c r="B3303">
        <v>2.2613900922800001</v>
      </c>
    </row>
    <row r="3304" spans="1:2">
      <c r="A3304">
        <v>5</v>
      </c>
      <c r="B3304">
        <v>0.90535022325900005</v>
      </c>
    </row>
    <row r="3305" spans="1:2">
      <c r="A3305">
        <v>1</v>
      </c>
      <c r="B3305">
        <v>1.2224777420299999</v>
      </c>
    </row>
    <row r="3306" spans="1:2">
      <c r="A3306">
        <v>5</v>
      </c>
      <c r="B3306">
        <v>2.0864030768599999</v>
      </c>
    </row>
    <row r="3307" spans="1:2">
      <c r="A3307">
        <v>4</v>
      </c>
      <c r="B3307">
        <v>1.43721169252</v>
      </c>
    </row>
    <row r="3308" spans="1:2">
      <c r="A3308">
        <v>4</v>
      </c>
      <c r="B3308">
        <v>4.2319494685599999</v>
      </c>
    </row>
    <row r="3309" spans="1:2">
      <c r="A3309">
        <v>4</v>
      </c>
      <c r="B3309">
        <v>2.0411286208299999</v>
      </c>
    </row>
    <row r="3310" spans="1:2">
      <c r="A3310">
        <v>4</v>
      </c>
      <c r="B3310">
        <v>1.66037340918</v>
      </c>
    </row>
    <row r="3311" spans="1:2">
      <c r="A3311">
        <v>5</v>
      </c>
      <c r="B3311">
        <v>1.05729762855</v>
      </c>
    </row>
    <row r="3312" spans="1:2">
      <c r="A3312">
        <v>1</v>
      </c>
      <c r="B3312">
        <v>0.77432517541000001</v>
      </c>
    </row>
    <row r="3313" spans="1:2">
      <c r="A3313">
        <v>0</v>
      </c>
      <c r="B3313">
        <v>2.94382017095</v>
      </c>
    </row>
    <row r="3314" spans="1:2">
      <c r="A3314">
        <v>6</v>
      </c>
      <c r="B3314">
        <v>1.59035687592</v>
      </c>
    </row>
    <row r="3315" spans="1:2">
      <c r="A3315">
        <v>1</v>
      </c>
      <c r="B3315">
        <v>1.9208456648200001</v>
      </c>
    </row>
    <row r="3316" spans="1:2">
      <c r="A3316">
        <v>1</v>
      </c>
      <c r="B3316">
        <v>2.15830669733</v>
      </c>
    </row>
    <row r="3317" spans="1:2">
      <c r="A3317">
        <v>1</v>
      </c>
      <c r="B3317">
        <v>1.4837769886900001</v>
      </c>
    </row>
    <row r="3318" spans="1:2">
      <c r="A3318">
        <v>3</v>
      </c>
      <c r="B3318">
        <v>1.3016618223300001</v>
      </c>
    </row>
    <row r="3319" spans="1:2">
      <c r="A3319">
        <v>1</v>
      </c>
      <c r="B3319">
        <v>1.69742297713</v>
      </c>
    </row>
    <row r="3320" spans="1:2">
      <c r="A3320">
        <v>3</v>
      </c>
      <c r="B3320">
        <v>1.5495777288299999</v>
      </c>
    </row>
    <row r="3321" spans="1:2">
      <c r="A3321">
        <v>7</v>
      </c>
      <c r="B3321">
        <v>2.7494307254199999</v>
      </c>
    </row>
    <row r="3322" spans="1:2">
      <c r="A3322">
        <v>5</v>
      </c>
      <c r="B3322">
        <v>1.52648430148</v>
      </c>
    </row>
    <row r="3323" spans="1:2">
      <c r="A3323">
        <v>4</v>
      </c>
      <c r="B3323">
        <v>2.0800104860999999</v>
      </c>
    </row>
    <row r="3324" spans="1:2">
      <c r="A3324">
        <v>0</v>
      </c>
      <c r="B3324">
        <v>2.9965513189499999</v>
      </c>
    </row>
    <row r="3325" spans="1:2">
      <c r="A3325">
        <v>3</v>
      </c>
      <c r="B3325">
        <v>0.82246715040600005</v>
      </c>
    </row>
    <row r="3326" spans="1:2">
      <c r="A3326">
        <v>4</v>
      </c>
      <c r="B3326">
        <v>2.6483254619499998</v>
      </c>
    </row>
    <row r="3327" spans="1:2">
      <c r="A3327">
        <v>3</v>
      </c>
      <c r="B3327">
        <v>0.87184265271100003</v>
      </c>
    </row>
    <row r="3328" spans="1:2">
      <c r="A3328">
        <v>4</v>
      </c>
      <c r="B3328">
        <v>2.6643932187399999</v>
      </c>
    </row>
    <row r="3329" spans="1:2">
      <c r="A3329">
        <v>4</v>
      </c>
      <c r="B3329">
        <v>1.8252793141200001</v>
      </c>
    </row>
    <row r="3330" spans="1:2">
      <c r="A3330">
        <v>6</v>
      </c>
      <c r="B3330">
        <v>1.0594057704399999</v>
      </c>
    </row>
    <row r="3331" spans="1:2">
      <c r="A3331">
        <v>5</v>
      </c>
      <c r="B3331">
        <v>1.18129361777</v>
      </c>
    </row>
    <row r="3332" spans="1:2">
      <c r="A3332">
        <v>3</v>
      </c>
      <c r="B3332">
        <v>1.76244384264</v>
      </c>
    </row>
    <row r="3333" spans="1:2">
      <c r="A3333">
        <v>5</v>
      </c>
      <c r="B3333">
        <v>1.1880012289499999</v>
      </c>
    </row>
    <row r="3334" spans="1:2">
      <c r="A3334">
        <v>1</v>
      </c>
      <c r="B3334">
        <v>1.5331502055399999</v>
      </c>
    </row>
    <row r="3335" spans="1:2">
      <c r="A3335">
        <v>6</v>
      </c>
      <c r="B3335">
        <v>2.8563928700200001</v>
      </c>
    </row>
    <row r="3336" spans="1:2">
      <c r="A3336">
        <v>6</v>
      </c>
      <c r="B3336">
        <v>1.0360779272</v>
      </c>
    </row>
    <row r="3337" spans="1:2">
      <c r="A3337">
        <v>2</v>
      </c>
      <c r="B3337">
        <v>1.8039649877899999</v>
      </c>
    </row>
    <row r="3338" spans="1:2">
      <c r="A3338">
        <v>5</v>
      </c>
      <c r="B3338">
        <v>1.40003131111</v>
      </c>
    </row>
    <row r="3339" spans="1:2">
      <c r="A3339">
        <v>1</v>
      </c>
      <c r="B3339">
        <v>2.0860604462399999</v>
      </c>
    </row>
    <row r="3340" spans="1:2">
      <c r="A3340">
        <v>1</v>
      </c>
      <c r="B3340">
        <v>2.1068685123500002</v>
      </c>
    </row>
    <row r="3341" spans="1:2">
      <c r="A3341">
        <v>0</v>
      </c>
      <c r="B3341">
        <v>1.50323663885</v>
      </c>
    </row>
    <row r="3342" spans="1:2">
      <c r="A3342">
        <v>4</v>
      </c>
      <c r="B3342">
        <v>1.9670736684000001</v>
      </c>
    </row>
    <row r="3343" spans="1:2">
      <c r="A3343">
        <v>2</v>
      </c>
      <c r="B3343">
        <v>1.6935017909300001</v>
      </c>
    </row>
    <row r="3344" spans="1:2">
      <c r="A3344">
        <v>2</v>
      </c>
      <c r="B3344">
        <v>2.9567648632300001</v>
      </c>
    </row>
    <row r="3345" spans="1:2">
      <c r="A3345">
        <v>3</v>
      </c>
      <c r="B3345">
        <v>1.77659622194</v>
      </c>
    </row>
    <row r="3346" spans="1:2">
      <c r="A3346">
        <v>4</v>
      </c>
      <c r="B3346">
        <v>1.29342351513</v>
      </c>
    </row>
    <row r="3347" spans="1:2">
      <c r="A3347">
        <v>4</v>
      </c>
      <c r="B3347">
        <v>1.48906242557</v>
      </c>
    </row>
    <row r="3348" spans="1:2">
      <c r="A3348">
        <v>1</v>
      </c>
      <c r="B3348">
        <v>1.6749821761200001</v>
      </c>
    </row>
    <row r="3349" spans="1:2">
      <c r="A3349">
        <v>4</v>
      </c>
      <c r="B3349">
        <v>1.7602067057699999</v>
      </c>
    </row>
    <row r="3350" spans="1:2">
      <c r="A3350">
        <v>4</v>
      </c>
      <c r="B3350">
        <v>1.4935229940800001</v>
      </c>
    </row>
    <row r="3351" spans="1:2">
      <c r="A3351">
        <v>2</v>
      </c>
      <c r="B3351">
        <v>2.2067373938000001</v>
      </c>
    </row>
    <row r="3352" spans="1:2">
      <c r="A3352">
        <v>3</v>
      </c>
      <c r="B3352">
        <v>1.78220014486</v>
      </c>
    </row>
    <row r="3353" spans="1:2">
      <c r="A3353">
        <v>5</v>
      </c>
      <c r="B3353">
        <v>1.04529243641</v>
      </c>
    </row>
    <row r="3354" spans="1:2">
      <c r="A3354">
        <v>3</v>
      </c>
      <c r="B3354">
        <v>1.2289376217600001</v>
      </c>
    </row>
    <row r="3355" spans="1:2">
      <c r="A3355">
        <v>4</v>
      </c>
      <c r="B3355">
        <v>0.77690827535999996</v>
      </c>
    </row>
    <row r="3356" spans="1:2">
      <c r="A3356">
        <v>5</v>
      </c>
      <c r="B3356">
        <v>0.87541092798300002</v>
      </c>
    </row>
    <row r="3357" spans="1:2">
      <c r="A3357">
        <v>5</v>
      </c>
      <c r="B3357">
        <v>2.85271566181</v>
      </c>
    </row>
    <row r="3358" spans="1:2">
      <c r="A3358">
        <v>3</v>
      </c>
      <c r="B3358">
        <v>0.84308534634700005</v>
      </c>
    </row>
    <row r="3359" spans="1:2">
      <c r="A3359">
        <v>1</v>
      </c>
      <c r="B3359">
        <v>2.4330098731300001</v>
      </c>
    </row>
    <row r="3360" spans="1:2">
      <c r="A3360">
        <v>5</v>
      </c>
      <c r="B3360">
        <v>1.5783273505199999</v>
      </c>
    </row>
    <row r="3361" spans="1:2">
      <c r="A3361">
        <v>5</v>
      </c>
      <c r="B3361">
        <v>1.1293606871699999</v>
      </c>
    </row>
    <row r="3362" spans="1:2">
      <c r="A3362">
        <v>5</v>
      </c>
      <c r="B3362">
        <v>1.22822771164</v>
      </c>
    </row>
    <row r="3363" spans="1:2">
      <c r="A3363">
        <v>2</v>
      </c>
      <c r="B3363">
        <v>1.10639858474</v>
      </c>
    </row>
    <row r="3364" spans="1:2">
      <c r="A3364">
        <v>3</v>
      </c>
      <c r="B3364">
        <v>2.1123903243200002</v>
      </c>
    </row>
    <row r="3365" spans="1:2">
      <c r="A3365">
        <v>8</v>
      </c>
      <c r="B3365">
        <v>1.6259558380600001</v>
      </c>
    </row>
    <row r="3366" spans="1:2">
      <c r="A3366">
        <v>1</v>
      </c>
      <c r="B3366">
        <v>2.57403727227</v>
      </c>
    </row>
    <row r="3367" spans="1:2">
      <c r="A3367">
        <v>5</v>
      </c>
      <c r="B3367">
        <v>1.86409790508</v>
      </c>
    </row>
    <row r="3368" spans="1:2">
      <c r="A3368">
        <v>8</v>
      </c>
      <c r="B3368">
        <v>2.8024143677</v>
      </c>
    </row>
    <row r="3369" spans="1:2">
      <c r="A3369">
        <v>5</v>
      </c>
      <c r="B3369">
        <v>1.99305539396</v>
      </c>
    </row>
    <row r="3370" spans="1:2">
      <c r="A3370">
        <v>3</v>
      </c>
      <c r="B3370">
        <v>1.19661995718</v>
      </c>
    </row>
    <row r="3371" spans="1:2">
      <c r="A3371">
        <v>4</v>
      </c>
      <c r="B3371">
        <v>1.3081731131800001</v>
      </c>
    </row>
    <row r="3372" spans="1:2">
      <c r="A3372">
        <v>5</v>
      </c>
      <c r="B3372">
        <v>2.4557867093099999</v>
      </c>
    </row>
    <row r="3373" spans="1:2">
      <c r="A3373">
        <v>1</v>
      </c>
      <c r="B3373">
        <v>2.7982312918200001</v>
      </c>
    </row>
    <row r="3374" spans="1:2">
      <c r="A3374">
        <v>7</v>
      </c>
      <c r="B3374">
        <v>2.55355808346</v>
      </c>
    </row>
    <row r="3375" spans="1:2">
      <c r="A3375">
        <v>2</v>
      </c>
      <c r="B3375">
        <v>1.8577700080299999</v>
      </c>
    </row>
    <row r="3376" spans="1:2">
      <c r="A3376">
        <v>0</v>
      </c>
      <c r="B3376">
        <v>1.25295057425</v>
      </c>
    </row>
    <row r="3377" spans="1:2">
      <c r="A3377">
        <v>2</v>
      </c>
      <c r="B3377">
        <v>1.6787114487499999</v>
      </c>
    </row>
    <row r="3378" spans="1:2">
      <c r="A3378">
        <v>4</v>
      </c>
      <c r="B3378">
        <v>1.97673031788</v>
      </c>
    </row>
    <row r="3379" spans="1:2">
      <c r="A3379">
        <v>4</v>
      </c>
      <c r="B3379">
        <v>1.77837541788</v>
      </c>
    </row>
    <row r="3380" spans="1:2">
      <c r="A3380">
        <v>4</v>
      </c>
      <c r="B3380">
        <v>1.4134016945000001</v>
      </c>
    </row>
    <row r="3381" spans="1:2">
      <c r="A3381">
        <v>4</v>
      </c>
      <c r="B3381">
        <v>3.03125053178</v>
      </c>
    </row>
    <row r="3382" spans="1:2">
      <c r="A3382">
        <v>4</v>
      </c>
      <c r="B3382">
        <v>1.8542589462500001</v>
      </c>
    </row>
    <row r="3383" spans="1:2">
      <c r="A3383">
        <v>1</v>
      </c>
      <c r="B3383">
        <v>1.5139670646600001</v>
      </c>
    </row>
    <row r="3384" spans="1:2">
      <c r="A3384">
        <v>6</v>
      </c>
      <c r="B3384">
        <v>4.1088809685400003</v>
      </c>
    </row>
    <row r="3385" spans="1:2">
      <c r="A3385">
        <v>2</v>
      </c>
      <c r="B3385">
        <v>2.4351217943600001</v>
      </c>
    </row>
    <row r="3386" spans="1:2">
      <c r="A3386">
        <v>4</v>
      </c>
      <c r="B3386">
        <v>1.0614444407800001</v>
      </c>
    </row>
    <row r="3387" spans="1:2">
      <c r="A3387">
        <v>3</v>
      </c>
      <c r="B3387">
        <v>2.1232379511800001</v>
      </c>
    </row>
    <row r="3388" spans="1:2">
      <c r="A3388">
        <v>3</v>
      </c>
      <c r="B3388">
        <v>1.4015373878299999</v>
      </c>
    </row>
    <row r="3389" spans="1:2">
      <c r="A3389">
        <v>3</v>
      </c>
      <c r="B3389">
        <v>0.91497095943700002</v>
      </c>
    </row>
    <row r="3390" spans="1:2">
      <c r="A3390">
        <v>5</v>
      </c>
      <c r="B3390">
        <v>0.77684159395100005</v>
      </c>
    </row>
    <row r="3391" spans="1:2">
      <c r="A3391">
        <v>3</v>
      </c>
      <c r="B3391">
        <v>1.8814406669899999</v>
      </c>
    </row>
    <row r="3392" spans="1:2">
      <c r="A3392">
        <v>5</v>
      </c>
      <c r="B3392">
        <v>1.41892103912</v>
      </c>
    </row>
    <row r="3393" spans="1:2">
      <c r="A3393">
        <v>0</v>
      </c>
      <c r="B3393">
        <v>1.6906952210999999</v>
      </c>
    </row>
    <row r="3394" spans="1:2">
      <c r="A3394">
        <v>5</v>
      </c>
      <c r="B3394">
        <v>1.4786900093999999</v>
      </c>
    </row>
    <row r="3395" spans="1:2">
      <c r="A3395">
        <v>4</v>
      </c>
      <c r="B3395">
        <v>1.7587376542099999</v>
      </c>
    </row>
    <row r="3396" spans="1:2">
      <c r="A3396">
        <v>4</v>
      </c>
      <c r="B3396">
        <v>1.7829801873</v>
      </c>
    </row>
    <row r="3397" spans="1:2">
      <c r="A3397">
        <v>2</v>
      </c>
      <c r="B3397">
        <v>2.4667778671399998</v>
      </c>
    </row>
    <row r="3398" spans="1:2">
      <c r="A3398">
        <v>4</v>
      </c>
      <c r="B3398">
        <v>1.2858129069999999</v>
      </c>
    </row>
    <row r="3399" spans="1:2">
      <c r="A3399">
        <v>5</v>
      </c>
      <c r="B3399">
        <v>1.0888972538999999</v>
      </c>
    </row>
    <row r="3400" spans="1:2">
      <c r="A3400">
        <v>3</v>
      </c>
      <c r="B3400">
        <v>0.77597567529900002</v>
      </c>
    </row>
    <row r="3401" spans="1:2">
      <c r="A3401">
        <v>2</v>
      </c>
      <c r="B3401">
        <v>2.1127197846799999</v>
      </c>
    </row>
    <row r="3402" spans="1:2">
      <c r="A3402">
        <v>4</v>
      </c>
      <c r="B3402">
        <v>1.4407264210199999</v>
      </c>
    </row>
    <row r="3403" spans="1:2">
      <c r="A3403">
        <v>1</v>
      </c>
      <c r="B3403">
        <v>0.98949671794399996</v>
      </c>
    </row>
    <row r="3404" spans="1:2">
      <c r="A3404">
        <v>2</v>
      </c>
      <c r="B3404">
        <v>1.6016523378300001</v>
      </c>
    </row>
    <row r="3405" spans="1:2">
      <c r="A3405">
        <v>3</v>
      </c>
      <c r="B3405">
        <v>0.45853978718299998</v>
      </c>
    </row>
    <row r="3406" spans="1:2">
      <c r="A3406">
        <v>2</v>
      </c>
      <c r="B3406">
        <v>2.0037901522400001</v>
      </c>
    </row>
    <row r="3407" spans="1:2">
      <c r="A3407">
        <v>4</v>
      </c>
      <c r="B3407">
        <v>1.8045335441699999</v>
      </c>
    </row>
    <row r="3408" spans="1:2">
      <c r="A3408">
        <v>5</v>
      </c>
      <c r="B3408">
        <v>1.11467221311</v>
      </c>
    </row>
    <row r="3409" spans="1:2">
      <c r="A3409">
        <v>3</v>
      </c>
      <c r="B3409">
        <v>1.0804408813999999</v>
      </c>
    </row>
    <row r="3410" spans="1:2">
      <c r="A3410">
        <v>3</v>
      </c>
      <c r="B3410">
        <v>2.1205136801800002</v>
      </c>
    </row>
    <row r="3411" spans="1:2">
      <c r="A3411">
        <v>3</v>
      </c>
      <c r="B3411">
        <v>1.4339019256700001</v>
      </c>
    </row>
    <row r="3412" spans="1:2">
      <c r="A3412">
        <v>2</v>
      </c>
      <c r="B3412">
        <v>1.2295420671099999</v>
      </c>
    </row>
    <row r="3413" spans="1:2">
      <c r="A3413">
        <v>5</v>
      </c>
      <c r="B3413">
        <v>0.85028290058099998</v>
      </c>
    </row>
    <row r="3414" spans="1:2">
      <c r="A3414">
        <v>3</v>
      </c>
      <c r="B3414">
        <v>1.25402365077</v>
      </c>
    </row>
    <row r="3415" spans="1:2">
      <c r="A3415">
        <v>3</v>
      </c>
      <c r="B3415">
        <v>0.89126445726699999</v>
      </c>
    </row>
    <row r="3416" spans="1:2">
      <c r="A3416">
        <v>3</v>
      </c>
      <c r="B3416">
        <v>1.7951167348699999</v>
      </c>
    </row>
    <row r="3417" spans="1:2">
      <c r="A3417">
        <v>3</v>
      </c>
      <c r="B3417">
        <v>1.6968531098999999</v>
      </c>
    </row>
    <row r="3418" spans="1:2">
      <c r="A3418">
        <v>0</v>
      </c>
      <c r="B3418">
        <v>1.6435728888000001</v>
      </c>
    </row>
    <row r="3419" spans="1:2">
      <c r="A3419">
        <v>7</v>
      </c>
      <c r="B3419">
        <v>1.3220677222599999</v>
      </c>
    </row>
    <row r="3420" spans="1:2">
      <c r="A3420">
        <v>5</v>
      </c>
      <c r="B3420">
        <v>3.0746233426899998</v>
      </c>
    </row>
    <row r="3421" spans="1:2">
      <c r="A3421">
        <v>3</v>
      </c>
      <c r="B3421">
        <v>1.32009838687</v>
      </c>
    </row>
    <row r="3422" spans="1:2">
      <c r="A3422">
        <v>4</v>
      </c>
      <c r="B3422">
        <v>2.1258802981999998</v>
      </c>
    </row>
    <row r="3423" spans="1:2">
      <c r="A3423">
        <v>3</v>
      </c>
      <c r="B3423">
        <v>1.22766824191</v>
      </c>
    </row>
    <row r="3424" spans="1:2">
      <c r="A3424">
        <v>4</v>
      </c>
      <c r="B3424">
        <v>1.65903048323</v>
      </c>
    </row>
    <row r="3425" spans="1:2">
      <c r="A3425">
        <v>0</v>
      </c>
      <c r="B3425">
        <v>1.9454792561500001</v>
      </c>
    </row>
    <row r="3426" spans="1:2">
      <c r="A3426">
        <v>1</v>
      </c>
      <c r="B3426">
        <v>1.8394223814899999</v>
      </c>
    </row>
    <row r="3427" spans="1:2">
      <c r="A3427">
        <v>3</v>
      </c>
      <c r="B3427">
        <v>2.4224654345499999</v>
      </c>
    </row>
    <row r="3428" spans="1:2">
      <c r="A3428">
        <v>2</v>
      </c>
      <c r="B3428">
        <v>1.2629749361</v>
      </c>
    </row>
    <row r="3429" spans="1:2">
      <c r="A3429">
        <v>4</v>
      </c>
      <c r="B3429">
        <v>0.98587156230299999</v>
      </c>
    </row>
    <row r="3430" spans="1:2">
      <c r="A3430">
        <v>4</v>
      </c>
      <c r="B3430">
        <v>2.06811813832</v>
      </c>
    </row>
    <row r="3431" spans="1:2">
      <c r="A3431">
        <v>6</v>
      </c>
      <c r="B3431">
        <v>1.78065345276</v>
      </c>
    </row>
    <row r="3432" spans="1:2">
      <c r="A3432">
        <v>5</v>
      </c>
      <c r="B3432">
        <v>1.6151124237900001</v>
      </c>
    </row>
    <row r="3433" spans="1:2">
      <c r="A3433">
        <v>1</v>
      </c>
      <c r="B3433">
        <v>1.6237547841</v>
      </c>
    </row>
    <row r="3434" spans="1:2">
      <c r="A3434">
        <v>4</v>
      </c>
      <c r="B3434">
        <v>2.16277537734</v>
      </c>
    </row>
    <row r="3435" spans="1:2">
      <c r="A3435">
        <v>4</v>
      </c>
      <c r="B3435">
        <v>1.33301525998</v>
      </c>
    </row>
    <row r="3436" spans="1:2">
      <c r="A3436">
        <v>3</v>
      </c>
      <c r="B3436">
        <v>1.2910552345599999</v>
      </c>
    </row>
    <row r="3437" spans="1:2">
      <c r="A3437">
        <v>4</v>
      </c>
      <c r="B3437">
        <v>2.6369503949499999</v>
      </c>
    </row>
    <row r="3438" spans="1:2">
      <c r="A3438">
        <v>4</v>
      </c>
      <c r="B3438">
        <v>1.6622308563699999</v>
      </c>
    </row>
    <row r="3439" spans="1:2">
      <c r="A3439">
        <v>2</v>
      </c>
      <c r="B3439">
        <v>1.86650535905</v>
      </c>
    </row>
    <row r="3440" spans="1:2">
      <c r="A3440">
        <v>6</v>
      </c>
      <c r="B3440">
        <v>3.5253076596900002</v>
      </c>
    </row>
    <row r="3441" spans="1:2">
      <c r="A3441">
        <v>7</v>
      </c>
      <c r="B3441">
        <v>1.8772407933099999</v>
      </c>
    </row>
    <row r="3442" spans="1:2">
      <c r="A3442">
        <v>5</v>
      </c>
      <c r="B3442">
        <v>1.25008029669</v>
      </c>
    </row>
    <row r="3443" spans="1:2">
      <c r="A3443">
        <v>4</v>
      </c>
      <c r="B3443">
        <v>1.7330606878899999</v>
      </c>
    </row>
    <row r="3444" spans="1:2">
      <c r="A3444">
        <v>3</v>
      </c>
      <c r="B3444">
        <v>0.86332538544199999</v>
      </c>
    </row>
    <row r="3445" spans="1:2">
      <c r="A3445">
        <v>5</v>
      </c>
      <c r="B3445">
        <v>1.81375353731</v>
      </c>
    </row>
    <row r="3446" spans="1:2">
      <c r="A3446">
        <v>5</v>
      </c>
      <c r="B3446">
        <v>1.8764226188299999</v>
      </c>
    </row>
    <row r="3447" spans="1:2">
      <c r="A3447">
        <v>5</v>
      </c>
      <c r="B3447">
        <v>1.19159726499</v>
      </c>
    </row>
    <row r="3448" spans="1:2">
      <c r="A3448">
        <v>2</v>
      </c>
      <c r="B3448">
        <v>2.8652732313499998</v>
      </c>
    </row>
    <row r="3449" spans="1:2">
      <c r="A3449">
        <v>5</v>
      </c>
      <c r="B3449">
        <v>2.53563357714</v>
      </c>
    </row>
    <row r="3450" spans="1:2">
      <c r="A3450">
        <v>5</v>
      </c>
      <c r="B3450">
        <v>3.6427353921900001</v>
      </c>
    </row>
    <row r="3451" spans="1:2">
      <c r="A3451">
        <v>3</v>
      </c>
      <c r="B3451">
        <v>1.5083375289600001</v>
      </c>
    </row>
    <row r="3452" spans="1:2">
      <c r="A3452">
        <v>6</v>
      </c>
      <c r="B3452">
        <v>1.6264607983799999</v>
      </c>
    </row>
    <row r="3453" spans="1:2">
      <c r="A3453">
        <v>5</v>
      </c>
      <c r="B3453">
        <v>1.90429303238</v>
      </c>
    </row>
    <row r="3454" spans="1:2">
      <c r="A3454">
        <v>3</v>
      </c>
      <c r="B3454">
        <v>1.45637695977</v>
      </c>
    </row>
    <row r="3455" spans="1:2">
      <c r="A3455">
        <v>3</v>
      </c>
      <c r="B3455">
        <v>1.48122508831</v>
      </c>
    </row>
    <row r="3456" spans="1:2">
      <c r="A3456">
        <v>1</v>
      </c>
      <c r="B3456">
        <v>1.0436062240199999</v>
      </c>
    </row>
    <row r="3457" spans="1:2">
      <c r="A3457">
        <v>4</v>
      </c>
      <c r="B3457">
        <v>1.69125273322</v>
      </c>
    </row>
    <row r="3458" spans="1:2">
      <c r="A3458">
        <v>4</v>
      </c>
      <c r="B3458">
        <v>1.53674660408</v>
      </c>
    </row>
    <row r="3459" spans="1:2">
      <c r="A3459">
        <v>4</v>
      </c>
      <c r="B3459">
        <v>2.97372702444</v>
      </c>
    </row>
    <row r="3460" spans="1:2">
      <c r="A3460">
        <v>2</v>
      </c>
      <c r="B3460">
        <v>1.50734485108</v>
      </c>
    </row>
    <row r="3461" spans="1:2">
      <c r="A3461">
        <v>4</v>
      </c>
      <c r="B3461">
        <v>1.5234549229300001</v>
      </c>
    </row>
    <row r="3462" spans="1:2">
      <c r="A3462">
        <v>1</v>
      </c>
      <c r="B3462">
        <v>2.2256413928800001</v>
      </c>
    </row>
    <row r="3463" spans="1:2">
      <c r="A3463">
        <v>3</v>
      </c>
      <c r="B3463">
        <v>2.7652785075600002</v>
      </c>
    </row>
    <row r="3464" spans="1:2">
      <c r="A3464">
        <v>4</v>
      </c>
      <c r="B3464">
        <v>1.1082818487399999</v>
      </c>
    </row>
    <row r="3465" spans="1:2">
      <c r="A3465">
        <v>4</v>
      </c>
      <c r="B3465">
        <v>1.0256754724599999</v>
      </c>
    </row>
    <row r="3466" spans="1:2">
      <c r="A3466">
        <v>5</v>
      </c>
      <c r="B3466">
        <v>1.33717298219</v>
      </c>
    </row>
    <row r="3467" spans="1:2">
      <c r="A3467">
        <v>5</v>
      </c>
      <c r="B3467">
        <v>1.7037427976699999</v>
      </c>
    </row>
    <row r="3468" spans="1:2">
      <c r="A3468">
        <v>0</v>
      </c>
      <c r="B3468">
        <v>1.8882791988800001</v>
      </c>
    </row>
    <row r="3469" spans="1:2">
      <c r="A3469">
        <v>3</v>
      </c>
      <c r="B3469">
        <v>2.0338821864700001</v>
      </c>
    </row>
    <row r="3470" spans="1:2">
      <c r="A3470">
        <v>3</v>
      </c>
      <c r="B3470">
        <v>1.5257283688800001</v>
      </c>
    </row>
    <row r="3471" spans="1:2">
      <c r="A3471">
        <v>6</v>
      </c>
      <c r="B3471">
        <v>1.3121614908799999</v>
      </c>
    </row>
    <row r="3472" spans="1:2">
      <c r="A3472">
        <v>4</v>
      </c>
      <c r="B3472">
        <v>1.7081268754700001</v>
      </c>
    </row>
    <row r="3473" spans="1:2">
      <c r="A3473">
        <v>2</v>
      </c>
      <c r="B3473">
        <v>1.82082176413</v>
      </c>
    </row>
    <row r="3474" spans="1:2">
      <c r="A3474">
        <v>5</v>
      </c>
      <c r="B3474">
        <v>1.3439825028900001</v>
      </c>
    </row>
    <row r="3475" spans="1:2">
      <c r="A3475">
        <v>3</v>
      </c>
      <c r="B3475">
        <v>2.1195961528499998</v>
      </c>
    </row>
    <row r="3476" spans="1:2">
      <c r="A3476">
        <v>3</v>
      </c>
      <c r="B3476">
        <v>2.29619772117</v>
      </c>
    </row>
    <row r="3477" spans="1:2">
      <c r="A3477">
        <v>4</v>
      </c>
      <c r="B3477">
        <v>1.2640095372</v>
      </c>
    </row>
    <row r="3478" spans="1:2">
      <c r="A3478">
        <v>3</v>
      </c>
      <c r="B3478">
        <v>2.3811704732800001</v>
      </c>
    </row>
    <row r="3479" spans="1:2">
      <c r="A3479">
        <v>2</v>
      </c>
      <c r="B3479">
        <v>1.12285797974</v>
      </c>
    </row>
    <row r="3480" spans="1:2">
      <c r="A3480">
        <v>2</v>
      </c>
      <c r="B3480">
        <v>1.4348833403700001</v>
      </c>
    </row>
    <row r="3481" spans="1:2">
      <c r="A3481">
        <v>2</v>
      </c>
      <c r="B3481">
        <v>1.04641749999</v>
      </c>
    </row>
    <row r="3482" spans="1:2">
      <c r="A3482">
        <v>7</v>
      </c>
      <c r="B3482">
        <v>2.5669805665299998</v>
      </c>
    </row>
    <row r="3483" spans="1:2">
      <c r="A3483">
        <v>5</v>
      </c>
      <c r="B3483">
        <v>1.4467555698600001</v>
      </c>
    </row>
    <row r="3484" spans="1:2">
      <c r="A3484">
        <v>2</v>
      </c>
      <c r="B3484">
        <v>0.91359931724900001</v>
      </c>
    </row>
    <row r="3485" spans="1:2">
      <c r="A3485">
        <v>6</v>
      </c>
      <c r="B3485">
        <v>1.72688579487</v>
      </c>
    </row>
    <row r="3486" spans="1:2">
      <c r="A3486">
        <v>1</v>
      </c>
      <c r="B3486">
        <v>1.4511225058399999</v>
      </c>
    </row>
    <row r="3487" spans="1:2">
      <c r="A3487">
        <v>2</v>
      </c>
      <c r="B3487">
        <v>0.2312729982</v>
      </c>
    </row>
    <row r="3488" spans="1:2">
      <c r="A3488">
        <v>4</v>
      </c>
      <c r="B3488">
        <v>1.9452143846000001</v>
      </c>
    </row>
    <row r="3489" spans="1:2">
      <c r="A3489">
        <v>4</v>
      </c>
      <c r="B3489">
        <v>1.37777779413</v>
      </c>
    </row>
    <row r="3490" spans="1:2">
      <c r="A3490">
        <v>6</v>
      </c>
      <c r="B3490">
        <v>1.23693401652</v>
      </c>
    </row>
    <row r="3491" spans="1:2">
      <c r="A3491">
        <v>2</v>
      </c>
      <c r="B3491">
        <v>2.6285628659600002</v>
      </c>
    </row>
    <row r="3492" spans="1:2">
      <c r="A3492">
        <v>4</v>
      </c>
      <c r="B3492">
        <v>1.18095215525</v>
      </c>
    </row>
    <row r="3493" spans="1:2">
      <c r="A3493">
        <v>3</v>
      </c>
      <c r="B3493">
        <v>1.3594925519000001</v>
      </c>
    </row>
    <row r="3494" spans="1:2">
      <c r="A3494">
        <v>1</v>
      </c>
      <c r="B3494">
        <v>1.4141192715299999</v>
      </c>
    </row>
    <row r="3495" spans="1:2">
      <c r="A3495">
        <v>3</v>
      </c>
      <c r="B3495">
        <v>1.37242085942</v>
      </c>
    </row>
    <row r="3496" spans="1:2">
      <c r="A3496">
        <v>2</v>
      </c>
      <c r="B3496">
        <v>1.5163440910899999</v>
      </c>
    </row>
    <row r="3497" spans="1:2">
      <c r="A3497">
        <v>5</v>
      </c>
      <c r="B3497">
        <v>1.08324530049</v>
      </c>
    </row>
    <row r="3498" spans="1:2">
      <c r="A3498">
        <v>3</v>
      </c>
      <c r="B3498">
        <v>0.836466457286</v>
      </c>
    </row>
    <row r="3499" spans="1:2">
      <c r="A3499">
        <v>6</v>
      </c>
      <c r="B3499">
        <v>2.7688413396999998</v>
      </c>
    </row>
    <row r="3500" spans="1:2">
      <c r="A3500">
        <v>2</v>
      </c>
      <c r="B3500">
        <v>2.3222654333000001</v>
      </c>
    </row>
    <row r="3501" spans="1:2">
      <c r="A3501">
        <v>3</v>
      </c>
      <c r="B3501">
        <v>1.5252221850100001</v>
      </c>
    </row>
    <row r="3502" spans="1:2">
      <c r="A3502">
        <v>3</v>
      </c>
      <c r="B3502">
        <v>1.4125319724600001</v>
      </c>
    </row>
    <row r="3503" spans="1:2">
      <c r="A3503">
        <v>3</v>
      </c>
      <c r="B3503">
        <v>1.28571720939</v>
      </c>
    </row>
    <row r="3504" spans="1:2">
      <c r="A3504">
        <v>3</v>
      </c>
      <c r="B3504">
        <v>1.4320231451500001</v>
      </c>
    </row>
    <row r="3505" spans="1:2">
      <c r="A3505">
        <v>5</v>
      </c>
      <c r="B3505">
        <v>1.08336610681</v>
      </c>
    </row>
    <row r="3506" spans="1:2">
      <c r="A3506">
        <v>6</v>
      </c>
      <c r="B3506">
        <v>0.92217239465500001</v>
      </c>
    </row>
    <row r="3507" spans="1:2">
      <c r="A3507">
        <v>1</v>
      </c>
      <c r="B3507">
        <v>1.6718225768199999</v>
      </c>
    </row>
    <row r="3508" spans="1:2">
      <c r="A3508">
        <v>1</v>
      </c>
      <c r="B3508">
        <v>1.40474294316</v>
      </c>
    </row>
    <row r="3509" spans="1:2">
      <c r="A3509">
        <v>6</v>
      </c>
      <c r="B3509">
        <v>1.92272338924</v>
      </c>
    </row>
    <row r="3510" spans="1:2">
      <c r="A3510">
        <v>5</v>
      </c>
      <c r="B3510">
        <v>4.9833374131700001</v>
      </c>
    </row>
    <row r="3511" spans="1:2">
      <c r="A3511">
        <v>3</v>
      </c>
      <c r="B3511">
        <v>1.3648577213099999</v>
      </c>
    </row>
    <row r="3512" spans="1:2">
      <c r="A3512">
        <v>4</v>
      </c>
      <c r="B3512">
        <v>1.45641172298</v>
      </c>
    </row>
    <row r="3513" spans="1:2">
      <c r="A3513">
        <v>2</v>
      </c>
      <c r="B3513">
        <v>2.0765361793500001</v>
      </c>
    </row>
    <row r="3514" spans="1:2">
      <c r="A3514">
        <v>4</v>
      </c>
      <c r="B3514">
        <v>1.31681594384</v>
      </c>
    </row>
    <row r="3515" spans="1:2">
      <c r="A3515">
        <v>4</v>
      </c>
      <c r="B3515">
        <v>1.26211696888</v>
      </c>
    </row>
    <row r="3516" spans="1:2">
      <c r="A3516">
        <v>4</v>
      </c>
      <c r="B3516">
        <v>3.25258457788</v>
      </c>
    </row>
    <row r="3517" spans="1:2">
      <c r="A3517">
        <v>2</v>
      </c>
      <c r="B3517">
        <v>1.2768567745999999</v>
      </c>
    </row>
    <row r="3518" spans="1:2">
      <c r="A3518">
        <v>6</v>
      </c>
      <c r="B3518">
        <v>1.3128429432299999</v>
      </c>
    </row>
    <row r="3519" spans="1:2">
      <c r="A3519">
        <v>1</v>
      </c>
      <c r="B3519">
        <v>1.78270314548</v>
      </c>
    </row>
    <row r="3520" spans="1:2">
      <c r="A3520">
        <v>5</v>
      </c>
      <c r="B3520">
        <v>1.0883410786200001</v>
      </c>
    </row>
    <row r="3521" spans="1:2">
      <c r="A3521">
        <v>3</v>
      </c>
      <c r="B3521">
        <v>2.0673918591799998</v>
      </c>
    </row>
    <row r="3522" spans="1:2">
      <c r="A3522">
        <v>2</v>
      </c>
      <c r="B3522">
        <v>1.1713785939000001</v>
      </c>
    </row>
    <row r="3523" spans="1:2">
      <c r="A3523">
        <v>7</v>
      </c>
      <c r="B3523">
        <v>1.3197914455699999</v>
      </c>
    </row>
    <row r="3524" spans="1:2">
      <c r="A3524">
        <v>5</v>
      </c>
      <c r="B3524">
        <v>1.4342355691099999</v>
      </c>
    </row>
    <row r="3525" spans="1:2">
      <c r="A3525">
        <v>1</v>
      </c>
      <c r="B3525">
        <v>2.2370754481200001</v>
      </c>
    </row>
    <row r="3526" spans="1:2">
      <c r="A3526">
        <v>6</v>
      </c>
      <c r="B3526">
        <v>1.5543510793999999</v>
      </c>
    </row>
    <row r="3527" spans="1:2">
      <c r="A3527">
        <v>4</v>
      </c>
      <c r="B3527">
        <v>0.907538425338</v>
      </c>
    </row>
    <row r="3528" spans="1:2">
      <c r="A3528">
        <v>4</v>
      </c>
      <c r="B3528">
        <v>1.11325189051</v>
      </c>
    </row>
    <row r="3529" spans="1:2">
      <c r="A3529">
        <v>3</v>
      </c>
      <c r="B3529">
        <v>1.8583354969400001</v>
      </c>
    </row>
    <row r="3530" spans="1:2">
      <c r="A3530">
        <v>1</v>
      </c>
      <c r="B3530">
        <v>1.9741150602999999</v>
      </c>
    </row>
    <row r="3531" spans="1:2">
      <c r="A3531">
        <v>5</v>
      </c>
      <c r="B3531">
        <v>1.6498558186100001</v>
      </c>
    </row>
    <row r="3532" spans="1:2">
      <c r="A3532">
        <v>3</v>
      </c>
      <c r="B3532">
        <v>1.4989334113199999</v>
      </c>
    </row>
    <row r="3533" spans="1:2">
      <c r="A3533">
        <v>4</v>
      </c>
      <c r="B3533">
        <v>1.7858693193999999</v>
      </c>
    </row>
    <row r="3534" spans="1:2">
      <c r="A3534">
        <v>4</v>
      </c>
      <c r="B3534">
        <v>1.3062731921999999</v>
      </c>
    </row>
    <row r="3535" spans="1:2">
      <c r="A3535">
        <v>4</v>
      </c>
      <c r="B3535">
        <v>0.88008940119099999</v>
      </c>
    </row>
    <row r="3536" spans="1:2">
      <c r="A3536">
        <v>4</v>
      </c>
      <c r="B3536">
        <v>2.0438492233700001</v>
      </c>
    </row>
    <row r="3537" spans="1:2">
      <c r="A3537">
        <v>3</v>
      </c>
      <c r="B3537">
        <v>3.0535321316899999</v>
      </c>
    </row>
    <row r="3538" spans="1:2">
      <c r="A3538">
        <v>3</v>
      </c>
      <c r="B3538">
        <v>3.1726197055599998</v>
      </c>
    </row>
    <row r="3539" spans="1:2">
      <c r="A3539">
        <v>2</v>
      </c>
      <c r="B3539">
        <v>1.14829663644</v>
      </c>
    </row>
    <row r="3540" spans="1:2">
      <c r="A3540">
        <v>5</v>
      </c>
      <c r="B3540">
        <v>2.95801492372</v>
      </c>
    </row>
    <row r="3541" spans="1:2">
      <c r="A3541">
        <v>7</v>
      </c>
      <c r="B3541">
        <v>1.5362666838100001</v>
      </c>
    </row>
    <row r="3542" spans="1:2">
      <c r="A3542">
        <v>5</v>
      </c>
      <c r="B3542">
        <v>2.7431983543</v>
      </c>
    </row>
    <row r="3543" spans="1:2">
      <c r="A3543">
        <v>2</v>
      </c>
      <c r="B3543">
        <v>1.13696026931</v>
      </c>
    </row>
    <row r="3544" spans="1:2">
      <c r="A3544">
        <v>4</v>
      </c>
      <c r="B3544">
        <v>1.9380892841899999</v>
      </c>
    </row>
    <row r="3545" spans="1:2">
      <c r="A3545">
        <v>5</v>
      </c>
      <c r="B3545">
        <v>2.5497975569000002</v>
      </c>
    </row>
    <row r="3546" spans="1:2">
      <c r="A3546">
        <v>3</v>
      </c>
      <c r="B3546">
        <v>1.3904341920000001</v>
      </c>
    </row>
    <row r="3547" spans="1:2">
      <c r="A3547">
        <v>7</v>
      </c>
      <c r="B3547">
        <v>0.863987990815</v>
      </c>
    </row>
    <row r="3548" spans="1:2">
      <c r="A3548">
        <v>5</v>
      </c>
      <c r="B3548">
        <v>1.1676109005699999</v>
      </c>
    </row>
    <row r="3549" spans="1:2">
      <c r="A3549">
        <v>2</v>
      </c>
      <c r="B3549">
        <v>3.4855509732800001</v>
      </c>
    </row>
    <row r="3550" spans="1:2">
      <c r="A3550">
        <v>5</v>
      </c>
      <c r="B3550">
        <v>1.57448250587</v>
      </c>
    </row>
    <row r="3551" spans="1:2">
      <c r="A3551">
        <v>3</v>
      </c>
      <c r="B3551">
        <v>2.5496354424200001</v>
      </c>
    </row>
    <row r="3552" spans="1:2">
      <c r="A3552">
        <v>1</v>
      </c>
      <c r="B3552">
        <v>1.9038259798299999</v>
      </c>
    </row>
    <row r="3553" spans="1:2">
      <c r="A3553">
        <v>3</v>
      </c>
      <c r="B3553">
        <v>0.52789063099400002</v>
      </c>
    </row>
    <row r="3554" spans="1:2">
      <c r="A3554">
        <v>1</v>
      </c>
      <c r="B3554">
        <v>1.6310638927500001</v>
      </c>
    </row>
    <row r="3555" spans="1:2">
      <c r="A3555">
        <v>2</v>
      </c>
      <c r="B3555">
        <v>1.29669557498</v>
      </c>
    </row>
    <row r="3556" spans="1:2">
      <c r="A3556">
        <v>4</v>
      </c>
      <c r="B3556">
        <v>3.3563012619100001</v>
      </c>
    </row>
    <row r="3557" spans="1:2">
      <c r="A3557">
        <v>3</v>
      </c>
      <c r="B3557">
        <v>1.6458929920300001</v>
      </c>
    </row>
    <row r="3558" spans="1:2">
      <c r="A3558">
        <v>5</v>
      </c>
      <c r="B3558">
        <v>1.4536959657999999</v>
      </c>
    </row>
    <row r="3559" spans="1:2">
      <c r="A3559">
        <v>1</v>
      </c>
      <c r="B3559">
        <v>1.3976439362699999</v>
      </c>
    </row>
    <row r="3560" spans="1:2">
      <c r="A3560">
        <v>4</v>
      </c>
      <c r="B3560">
        <v>1.2373018633599999</v>
      </c>
    </row>
    <row r="3561" spans="1:2">
      <c r="A3561">
        <v>4</v>
      </c>
      <c r="B3561">
        <v>2.2832854236100002</v>
      </c>
    </row>
    <row r="3562" spans="1:2">
      <c r="A3562">
        <v>2</v>
      </c>
      <c r="B3562">
        <v>2.0521766935199999</v>
      </c>
    </row>
    <row r="3563" spans="1:2">
      <c r="A3563">
        <v>2</v>
      </c>
      <c r="B3563">
        <v>1.1359638992300001</v>
      </c>
    </row>
    <row r="3564" spans="1:2">
      <c r="A3564">
        <v>2</v>
      </c>
      <c r="B3564">
        <v>1.9200971194500001</v>
      </c>
    </row>
    <row r="3565" spans="1:2">
      <c r="A3565">
        <v>3</v>
      </c>
      <c r="B3565">
        <v>2.2505790544500002</v>
      </c>
    </row>
    <row r="3566" spans="1:2">
      <c r="A3566">
        <v>2</v>
      </c>
      <c r="B3566">
        <v>1.6040484829999999</v>
      </c>
    </row>
    <row r="3567" spans="1:2">
      <c r="A3567">
        <v>5</v>
      </c>
      <c r="B3567">
        <v>3.4853560218399999</v>
      </c>
    </row>
    <row r="3568" spans="1:2">
      <c r="A3568">
        <v>5</v>
      </c>
      <c r="B3568">
        <v>1.0801181398799999</v>
      </c>
    </row>
    <row r="3569" spans="1:2">
      <c r="A3569">
        <v>0</v>
      </c>
      <c r="B3569">
        <v>2.2567859338799998</v>
      </c>
    </row>
    <row r="3570" spans="1:2">
      <c r="A3570">
        <v>3</v>
      </c>
      <c r="B3570">
        <v>3.457392719</v>
      </c>
    </row>
    <row r="3571" spans="1:2">
      <c r="A3571">
        <v>1</v>
      </c>
      <c r="B3571">
        <v>1.4076371166699999</v>
      </c>
    </row>
    <row r="3572" spans="1:2">
      <c r="A3572">
        <v>2</v>
      </c>
      <c r="B3572">
        <v>1.3839018628799999</v>
      </c>
    </row>
    <row r="3573" spans="1:2">
      <c r="A3573">
        <v>2</v>
      </c>
      <c r="B3573">
        <v>0.58250811714499995</v>
      </c>
    </row>
    <row r="3574" spans="1:2">
      <c r="A3574">
        <v>4</v>
      </c>
      <c r="B3574">
        <v>1.96007764287</v>
      </c>
    </row>
    <row r="3575" spans="1:2">
      <c r="A3575">
        <v>2</v>
      </c>
      <c r="B3575">
        <v>1.1522259177500001</v>
      </c>
    </row>
    <row r="3576" spans="1:2">
      <c r="A3576">
        <v>3</v>
      </c>
      <c r="B3576">
        <v>0.88921474015400004</v>
      </c>
    </row>
    <row r="3577" spans="1:2">
      <c r="A3577">
        <v>0</v>
      </c>
      <c r="B3577">
        <v>0.81862169471299995</v>
      </c>
    </row>
    <row r="3578" spans="1:2">
      <c r="A3578">
        <v>3</v>
      </c>
      <c r="B3578">
        <v>2.03389859874</v>
      </c>
    </row>
    <row r="3579" spans="1:2">
      <c r="A3579">
        <v>3</v>
      </c>
      <c r="B3579">
        <v>0.94973922029000002</v>
      </c>
    </row>
    <row r="3580" spans="1:2">
      <c r="A3580">
        <v>2</v>
      </c>
      <c r="B3580">
        <v>1.90208054459</v>
      </c>
    </row>
    <row r="3581" spans="1:2">
      <c r="A3581">
        <v>2</v>
      </c>
      <c r="B3581">
        <v>1.0014019515799999</v>
      </c>
    </row>
    <row r="3582" spans="1:2">
      <c r="A3582">
        <v>2</v>
      </c>
      <c r="B3582">
        <v>1.4633867173799999</v>
      </c>
    </row>
    <row r="3583" spans="1:2">
      <c r="A3583">
        <v>4</v>
      </c>
      <c r="B3583">
        <v>2.11751311065</v>
      </c>
    </row>
    <row r="3584" spans="1:2">
      <c r="A3584">
        <v>3</v>
      </c>
      <c r="B3584">
        <v>1.67650733334</v>
      </c>
    </row>
    <row r="3585" spans="1:2">
      <c r="A3585">
        <v>1</v>
      </c>
      <c r="B3585">
        <v>0.84762279507299998</v>
      </c>
    </row>
    <row r="3586" spans="1:2">
      <c r="A3586">
        <v>5</v>
      </c>
      <c r="B3586">
        <v>0.49727301459200002</v>
      </c>
    </row>
    <row r="3587" spans="1:2">
      <c r="A3587">
        <v>3</v>
      </c>
      <c r="B3587">
        <v>2.0226162598699999</v>
      </c>
    </row>
    <row r="3588" spans="1:2">
      <c r="A3588">
        <v>5</v>
      </c>
      <c r="B3588">
        <v>1.4972196955499999</v>
      </c>
    </row>
    <row r="3589" spans="1:2">
      <c r="A3589">
        <v>3</v>
      </c>
      <c r="B3589">
        <v>1.78690339504</v>
      </c>
    </row>
    <row r="3590" spans="1:2">
      <c r="A3590">
        <v>3</v>
      </c>
      <c r="B3590">
        <v>1.3537333204699999</v>
      </c>
    </row>
    <row r="3591" spans="1:2">
      <c r="A3591">
        <v>6</v>
      </c>
      <c r="B3591">
        <v>1.6863672541200001</v>
      </c>
    </row>
    <row r="3592" spans="1:2">
      <c r="A3592">
        <v>1</v>
      </c>
      <c r="B3592">
        <v>2.08262682801</v>
      </c>
    </row>
    <row r="3593" spans="1:2">
      <c r="A3593">
        <v>5</v>
      </c>
      <c r="B3593">
        <v>1.18499376801</v>
      </c>
    </row>
    <row r="3594" spans="1:2">
      <c r="A3594">
        <v>8</v>
      </c>
      <c r="B3594">
        <v>1.75804565626</v>
      </c>
    </row>
    <row r="3595" spans="1:2">
      <c r="A3595">
        <v>2</v>
      </c>
      <c r="B3595">
        <v>1.3058178665</v>
      </c>
    </row>
    <row r="3596" spans="1:2">
      <c r="A3596">
        <v>2</v>
      </c>
      <c r="B3596">
        <v>2.2085854766400002</v>
      </c>
    </row>
    <row r="3597" spans="1:2">
      <c r="A3597">
        <v>2</v>
      </c>
      <c r="B3597">
        <v>2.5690641601499999</v>
      </c>
    </row>
    <row r="3598" spans="1:2">
      <c r="A3598">
        <v>0</v>
      </c>
      <c r="B3598">
        <v>1.87811604472</v>
      </c>
    </row>
    <row r="3599" spans="1:2">
      <c r="A3599">
        <v>4</v>
      </c>
      <c r="B3599">
        <v>1.9419914680899999</v>
      </c>
    </row>
    <row r="3600" spans="1:2">
      <c r="A3600">
        <v>4</v>
      </c>
      <c r="B3600">
        <v>1.35980764459</v>
      </c>
    </row>
    <row r="3601" spans="1:2">
      <c r="A3601">
        <v>4</v>
      </c>
      <c r="B3601">
        <v>1.12522026165</v>
      </c>
    </row>
    <row r="3602" spans="1:2">
      <c r="A3602">
        <v>0</v>
      </c>
      <c r="B3602">
        <v>1.9939858771500001</v>
      </c>
    </row>
    <row r="3603" spans="1:2">
      <c r="A3603">
        <v>6</v>
      </c>
      <c r="B3603">
        <v>3.0191642932999998</v>
      </c>
    </row>
    <row r="3604" spans="1:2">
      <c r="A3604">
        <v>6</v>
      </c>
      <c r="B3604">
        <v>1.17655569498</v>
      </c>
    </row>
    <row r="3605" spans="1:2">
      <c r="A3605">
        <v>4</v>
      </c>
      <c r="B3605">
        <v>2.1823331348899999</v>
      </c>
    </row>
    <row r="3606" spans="1:2">
      <c r="A3606">
        <v>4</v>
      </c>
      <c r="B3606">
        <v>1.8320739449600001</v>
      </c>
    </row>
    <row r="3607" spans="1:2">
      <c r="A3607">
        <v>4</v>
      </c>
      <c r="B3607">
        <v>0.92107917117899996</v>
      </c>
    </row>
    <row r="3608" spans="1:2">
      <c r="A3608">
        <v>1</v>
      </c>
      <c r="B3608">
        <v>1.6422324693000001</v>
      </c>
    </row>
    <row r="3609" spans="1:2">
      <c r="A3609">
        <v>2</v>
      </c>
      <c r="B3609">
        <v>1.4890792268399999</v>
      </c>
    </row>
    <row r="3610" spans="1:2">
      <c r="A3610">
        <v>3</v>
      </c>
      <c r="B3610">
        <v>1.7310012583800001</v>
      </c>
    </row>
    <row r="3611" spans="1:2">
      <c r="A3611">
        <v>3</v>
      </c>
      <c r="B3611">
        <v>2.9797933266999999</v>
      </c>
    </row>
    <row r="3612" spans="1:2">
      <c r="A3612">
        <v>2</v>
      </c>
      <c r="B3612">
        <v>1.11664807632</v>
      </c>
    </row>
    <row r="3613" spans="1:2">
      <c r="A3613">
        <v>5</v>
      </c>
      <c r="B3613">
        <v>1.42292834376</v>
      </c>
    </row>
    <row r="3614" spans="1:2">
      <c r="A3614">
        <v>2</v>
      </c>
      <c r="B3614">
        <v>1.0689165094199999</v>
      </c>
    </row>
    <row r="3615" spans="1:2">
      <c r="A3615">
        <v>4</v>
      </c>
      <c r="B3615">
        <v>1.72039338844</v>
      </c>
    </row>
    <row r="3616" spans="1:2">
      <c r="A3616">
        <v>2</v>
      </c>
      <c r="B3616">
        <v>0.71711075978700001</v>
      </c>
    </row>
    <row r="3617" spans="1:2">
      <c r="A3617">
        <v>4</v>
      </c>
      <c r="B3617">
        <v>1.67561617725</v>
      </c>
    </row>
    <row r="3618" spans="1:2">
      <c r="A3618">
        <v>2</v>
      </c>
      <c r="B3618">
        <v>2.6653937450099998</v>
      </c>
    </row>
    <row r="3619" spans="1:2">
      <c r="A3619">
        <v>4</v>
      </c>
      <c r="B3619">
        <v>1.3702984419399999</v>
      </c>
    </row>
    <row r="3620" spans="1:2">
      <c r="A3620">
        <v>2</v>
      </c>
      <c r="B3620">
        <v>3.4880190171200001</v>
      </c>
    </row>
    <row r="3621" spans="1:2">
      <c r="A3621">
        <v>3</v>
      </c>
      <c r="B3621">
        <v>1.7850894878200001</v>
      </c>
    </row>
    <row r="3622" spans="1:2">
      <c r="A3622">
        <v>5</v>
      </c>
      <c r="B3622">
        <v>2.1411239239099999</v>
      </c>
    </row>
    <row r="3623" spans="1:2">
      <c r="A3623">
        <v>3</v>
      </c>
      <c r="B3623">
        <v>2.1412317598900001</v>
      </c>
    </row>
    <row r="3624" spans="1:2">
      <c r="A3624">
        <v>3</v>
      </c>
      <c r="B3624">
        <v>1.50536472858</v>
      </c>
    </row>
    <row r="3625" spans="1:2">
      <c r="A3625">
        <v>5</v>
      </c>
      <c r="B3625">
        <v>2.2643388492400001</v>
      </c>
    </row>
    <row r="3626" spans="1:2">
      <c r="A3626">
        <v>2</v>
      </c>
      <c r="B3626">
        <v>1.4046315085400001</v>
      </c>
    </row>
    <row r="3627" spans="1:2">
      <c r="A3627">
        <v>3</v>
      </c>
      <c r="B3627">
        <v>1.3420099921799999</v>
      </c>
    </row>
    <row r="3628" spans="1:2">
      <c r="A3628">
        <v>3</v>
      </c>
      <c r="B3628">
        <v>2.5854316318500001</v>
      </c>
    </row>
    <row r="3629" spans="1:2">
      <c r="A3629">
        <v>4</v>
      </c>
      <c r="B3629">
        <v>2.7213784862699999</v>
      </c>
    </row>
    <row r="3630" spans="1:2">
      <c r="A3630">
        <v>1</v>
      </c>
      <c r="B3630">
        <v>1.57739889755</v>
      </c>
    </row>
    <row r="3631" spans="1:2">
      <c r="A3631">
        <v>4</v>
      </c>
      <c r="B3631">
        <v>1.9573209737099999</v>
      </c>
    </row>
    <row r="3632" spans="1:2">
      <c r="A3632">
        <v>4</v>
      </c>
      <c r="B3632">
        <v>0.87050297104100005</v>
      </c>
    </row>
    <row r="3633" spans="1:2">
      <c r="A3633">
        <v>4</v>
      </c>
      <c r="B3633">
        <v>0.88455717913800003</v>
      </c>
    </row>
    <row r="3634" spans="1:2">
      <c r="A3634">
        <v>3</v>
      </c>
      <c r="B3634">
        <v>1.8106495900699999</v>
      </c>
    </row>
    <row r="3635" spans="1:2">
      <c r="A3635">
        <v>4</v>
      </c>
      <c r="B3635">
        <v>1.0732956284899999</v>
      </c>
    </row>
    <row r="3636" spans="1:2">
      <c r="A3636">
        <v>5</v>
      </c>
      <c r="B3636">
        <v>0.98168115582399995</v>
      </c>
    </row>
    <row r="3637" spans="1:2">
      <c r="A3637">
        <v>4</v>
      </c>
      <c r="B3637">
        <v>1.9814443776899999</v>
      </c>
    </row>
    <row r="3638" spans="1:2">
      <c r="A3638">
        <v>4</v>
      </c>
      <c r="B3638">
        <v>2.78452997145</v>
      </c>
    </row>
    <row r="3639" spans="1:2">
      <c r="A3639">
        <v>2</v>
      </c>
      <c r="B3639">
        <v>1.29797876624</v>
      </c>
    </row>
    <row r="3640" spans="1:2">
      <c r="A3640">
        <v>3</v>
      </c>
      <c r="B3640">
        <v>1.0793661858300001</v>
      </c>
    </row>
    <row r="3641" spans="1:2">
      <c r="A3641">
        <v>4</v>
      </c>
      <c r="B3641">
        <v>0.42888284992800002</v>
      </c>
    </row>
    <row r="3642" spans="1:2">
      <c r="A3642">
        <v>4</v>
      </c>
      <c r="B3642">
        <v>1.8380635698400001</v>
      </c>
    </row>
    <row r="3643" spans="1:2">
      <c r="A3643">
        <v>5</v>
      </c>
      <c r="B3643">
        <v>1.5156129674900001</v>
      </c>
    </row>
    <row r="3644" spans="1:2">
      <c r="A3644">
        <v>2</v>
      </c>
      <c r="B3644">
        <v>1.7226187482699999</v>
      </c>
    </row>
    <row r="3645" spans="1:2">
      <c r="A3645">
        <v>4</v>
      </c>
      <c r="B3645">
        <v>0.934848380659</v>
      </c>
    </row>
    <row r="3646" spans="1:2">
      <c r="A3646">
        <v>1</v>
      </c>
      <c r="B3646">
        <v>3.1711312168400001</v>
      </c>
    </row>
    <row r="3647" spans="1:2">
      <c r="A3647">
        <v>2</v>
      </c>
      <c r="B3647">
        <v>1.8700990604900001</v>
      </c>
    </row>
    <row r="3648" spans="1:2">
      <c r="A3648">
        <v>4</v>
      </c>
      <c r="B3648">
        <v>2.22345311162</v>
      </c>
    </row>
    <row r="3649" spans="1:2">
      <c r="A3649">
        <v>6</v>
      </c>
      <c r="B3649">
        <v>1.02317748294</v>
      </c>
    </row>
    <row r="3650" spans="1:2">
      <c r="A3650">
        <v>6</v>
      </c>
      <c r="B3650">
        <v>1.79351608129</v>
      </c>
    </row>
    <row r="3651" spans="1:2">
      <c r="A3651">
        <v>4</v>
      </c>
      <c r="B3651">
        <v>2.4745187030700002</v>
      </c>
    </row>
    <row r="3652" spans="1:2">
      <c r="A3652">
        <v>1</v>
      </c>
      <c r="B3652">
        <v>0.59401228991800004</v>
      </c>
    </row>
    <row r="3653" spans="1:2">
      <c r="A3653">
        <v>1</v>
      </c>
      <c r="B3653">
        <v>1.92172155806</v>
      </c>
    </row>
    <row r="3654" spans="1:2">
      <c r="A3654">
        <v>2</v>
      </c>
      <c r="B3654">
        <v>1.7221636354400001</v>
      </c>
    </row>
    <row r="3655" spans="1:2">
      <c r="A3655">
        <v>0</v>
      </c>
      <c r="B3655">
        <v>2.4566763784100001</v>
      </c>
    </row>
    <row r="3656" spans="1:2">
      <c r="A3656">
        <v>1</v>
      </c>
      <c r="B3656">
        <v>1.37952689925</v>
      </c>
    </row>
    <row r="3657" spans="1:2">
      <c r="A3657">
        <v>3</v>
      </c>
      <c r="B3657">
        <v>1.15042591982</v>
      </c>
    </row>
    <row r="3658" spans="1:2">
      <c r="A3658">
        <v>2</v>
      </c>
      <c r="B3658">
        <v>2.5492985111499999</v>
      </c>
    </row>
    <row r="3659" spans="1:2">
      <c r="A3659">
        <v>5</v>
      </c>
      <c r="B3659">
        <v>1.55398910624</v>
      </c>
    </row>
    <row r="3660" spans="1:2">
      <c r="A3660">
        <v>1</v>
      </c>
      <c r="B3660">
        <v>1.4049632352799999</v>
      </c>
    </row>
    <row r="3661" spans="1:2">
      <c r="A3661">
        <v>3</v>
      </c>
      <c r="B3661">
        <v>1.78854840204</v>
      </c>
    </row>
    <row r="3662" spans="1:2">
      <c r="A3662">
        <v>5</v>
      </c>
      <c r="B3662">
        <v>1.18367096314</v>
      </c>
    </row>
    <row r="3663" spans="1:2">
      <c r="A3663">
        <v>2</v>
      </c>
      <c r="B3663">
        <v>2.3200375915400002</v>
      </c>
    </row>
    <row r="3664" spans="1:2">
      <c r="A3664">
        <v>6</v>
      </c>
      <c r="B3664">
        <v>0.98107186342800001</v>
      </c>
    </row>
    <row r="3665" spans="1:2">
      <c r="A3665">
        <v>2</v>
      </c>
      <c r="B3665">
        <v>1.3944760326300001</v>
      </c>
    </row>
    <row r="3666" spans="1:2">
      <c r="A3666">
        <v>1</v>
      </c>
      <c r="B3666">
        <v>2.7669637303400001</v>
      </c>
    </row>
    <row r="3667" spans="1:2">
      <c r="A3667">
        <v>4</v>
      </c>
      <c r="B3667">
        <v>2.2349469399199999</v>
      </c>
    </row>
    <row r="3668" spans="1:2">
      <c r="A3668">
        <v>0</v>
      </c>
      <c r="B3668">
        <v>1.49009511365</v>
      </c>
    </row>
    <row r="3669" spans="1:2">
      <c r="A3669">
        <v>4</v>
      </c>
      <c r="B3669">
        <v>0.926039072362</v>
      </c>
    </row>
    <row r="3670" spans="1:2">
      <c r="A3670">
        <v>3</v>
      </c>
      <c r="B3670">
        <v>1.2243195526299999</v>
      </c>
    </row>
    <row r="3671" spans="1:2">
      <c r="A3671">
        <v>4</v>
      </c>
      <c r="B3671">
        <v>1.9612075348</v>
      </c>
    </row>
    <row r="3672" spans="1:2">
      <c r="A3672">
        <v>4</v>
      </c>
      <c r="B3672">
        <v>1.1861272413199999</v>
      </c>
    </row>
    <row r="3673" spans="1:2">
      <c r="A3673">
        <v>4</v>
      </c>
      <c r="B3673">
        <v>1.9630374743900001</v>
      </c>
    </row>
    <row r="3674" spans="1:2">
      <c r="A3674">
        <v>3</v>
      </c>
      <c r="B3674">
        <v>1.0929571970600001</v>
      </c>
    </row>
    <row r="3675" spans="1:2">
      <c r="A3675">
        <v>5</v>
      </c>
      <c r="B3675">
        <v>2.7033023901300002</v>
      </c>
    </row>
    <row r="3676" spans="1:2">
      <c r="A3676">
        <v>4</v>
      </c>
      <c r="B3676">
        <v>0.78406060344200001</v>
      </c>
    </row>
    <row r="3677" spans="1:2">
      <c r="A3677">
        <v>6</v>
      </c>
      <c r="B3677">
        <v>1.2639260624199999</v>
      </c>
    </row>
    <row r="3678" spans="1:2">
      <c r="A3678">
        <v>3</v>
      </c>
      <c r="B3678">
        <v>1.58784624051</v>
      </c>
    </row>
    <row r="3679" spans="1:2">
      <c r="A3679">
        <v>4</v>
      </c>
      <c r="B3679">
        <v>1.1406039688</v>
      </c>
    </row>
    <row r="3680" spans="1:2">
      <c r="A3680">
        <v>3</v>
      </c>
      <c r="B3680">
        <v>0.88615097612399996</v>
      </c>
    </row>
    <row r="3681" spans="1:2">
      <c r="A3681">
        <v>4</v>
      </c>
      <c r="B3681">
        <v>1.5552798507300001</v>
      </c>
    </row>
    <row r="3682" spans="1:2">
      <c r="A3682">
        <v>5</v>
      </c>
      <c r="B3682">
        <v>2.3171579648799998</v>
      </c>
    </row>
    <row r="3683" spans="1:2">
      <c r="A3683">
        <v>5</v>
      </c>
      <c r="B3683">
        <v>1.26081179848</v>
      </c>
    </row>
    <row r="3684" spans="1:2">
      <c r="A3684">
        <v>3</v>
      </c>
      <c r="B3684">
        <v>2.5439896432300002</v>
      </c>
    </row>
    <row r="3685" spans="1:2">
      <c r="A3685">
        <v>2</v>
      </c>
      <c r="B3685">
        <v>1.3550653986700001</v>
      </c>
    </row>
    <row r="3686" spans="1:2">
      <c r="A3686">
        <v>1</v>
      </c>
      <c r="B3686">
        <v>1.0265788386200001</v>
      </c>
    </row>
    <row r="3687" spans="1:2">
      <c r="A3687">
        <v>2</v>
      </c>
      <c r="B3687">
        <v>0.843061583733</v>
      </c>
    </row>
    <row r="3688" spans="1:2">
      <c r="A3688">
        <v>4</v>
      </c>
      <c r="B3688">
        <v>0.66487739459399997</v>
      </c>
    </row>
    <row r="3689" spans="1:2">
      <c r="A3689">
        <v>3</v>
      </c>
      <c r="B3689">
        <v>1.95823541347</v>
      </c>
    </row>
    <row r="3690" spans="1:2">
      <c r="A3690">
        <v>3</v>
      </c>
      <c r="B3690">
        <v>2.8064743624699999</v>
      </c>
    </row>
    <row r="3691" spans="1:2">
      <c r="A3691">
        <v>2</v>
      </c>
      <c r="B3691">
        <v>1.6354379166999999</v>
      </c>
    </row>
    <row r="3692" spans="1:2">
      <c r="A3692">
        <v>1</v>
      </c>
      <c r="B3692">
        <v>1.9844752409499999</v>
      </c>
    </row>
    <row r="3693" spans="1:2">
      <c r="A3693">
        <v>1</v>
      </c>
      <c r="B3693">
        <v>1.0700176478200001</v>
      </c>
    </row>
    <row r="3694" spans="1:2">
      <c r="A3694">
        <v>2</v>
      </c>
      <c r="B3694">
        <v>1.2935442985700001</v>
      </c>
    </row>
    <row r="3695" spans="1:2">
      <c r="A3695">
        <v>8</v>
      </c>
      <c r="B3695">
        <v>2.2844257879300001</v>
      </c>
    </row>
    <row r="3696" spans="1:2">
      <c r="A3696">
        <v>3</v>
      </c>
      <c r="B3696">
        <v>1.1494007161199999</v>
      </c>
    </row>
    <row r="3697" spans="1:2">
      <c r="A3697">
        <v>8</v>
      </c>
      <c r="B3697">
        <v>1.55989413808</v>
      </c>
    </row>
    <row r="3698" spans="1:2">
      <c r="A3698">
        <v>6</v>
      </c>
      <c r="B3698">
        <v>1.6874388117900001</v>
      </c>
    </row>
    <row r="3699" spans="1:2">
      <c r="A3699">
        <v>6</v>
      </c>
      <c r="B3699">
        <v>1.1038506940099999</v>
      </c>
    </row>
    <row r="3700" spans="1:2">
      <c r="A3700">
        <v>5</v>
      </c>
      <c r="B3700">
        <v>3.9766962583600001</v>
      </c>
    </row>
    <row r="3701" spans="1:2">
      <c r="A3701">
        <v>3</v>
      </c>
      <c r="B3701">
        <v>0.82729827423299995</v>
      </c>
    </row>
    <row r="3702" spans="1:2">
      <c r="A3702">
        <v>4</v>
      </c>
      <c r="B3702">
        <v>1.02814060558</v>
      </c>
    </row>
    <row r="3703" spans="1:2">
      <c r="A3703">
        <v>6</v>
      </c>
      <c r="B3703">
        <v>2.9608621099499999</v>
      </c>
    </row>
    <row r="3704" spans="1:2">
      <c r="A3704">
        <v>1</v>
      </c>
      <c r="B3704">
        <v>1.8074946626499999</v>
      </c>
    </row>
    <row r="3705" spans="1:2">
      <c r="A3705">
        <v>0</v>
      </c>
      <c r="B3705">
        <v>1.9347792210799999</v>
      </c>
    </row>
    <row r="3706" spans="1:2">
      <c r="A3706">
        <v>2</v>
      </c>
      <c r="B3706">
        <v>1.25988335106</v>
      </c>
    </row>
    <row r="3707" spans="1:2">
      <c r="A3707">
        <v>6</v>
      </c>
      <c r="B3707">
        <v>1.7644420222999999</v>
      </c>
    </row>
    <row r="3708" spans="1:2">
      <c r="A3708">
        <v>3</v>
      </c>
      <c r="B3708">
        <v>1.07886670127</v>
      </c>
    </row>
    <row r="3709" spans="1:2">
      <c r="A3709">
        <v>3</v>
      </c>
      <c r="B3709">
        <v>1.64800062158</v>
      </c>
    </row>
    <row r="3710" spans="1:2">
      <c r="A3710">
        <v>5</v>
      </c>
      <c r="B3710">
        <v>1.68140644856</v>
      </c>
    </row>
    <row r="3711" spans="1:2">
      <c r="A3711">
        <v>3</v>
      </c>
      <c r="B3711">
        <v>2.0522130356099999</v>
      </c>
    </row>
    <row r="3712" spans="1:2">
      <c r="A3712">
        <v>4</v>
      </c>
      <c r="B3712">
        <v>1.27300343913</v>
      </c>
    </row>
    <row r="3713" spans="1:2">
      <c r="A3713">
        <v>1</v>
      </c>
      <c r="B3713">
        <v>2.7889514812599998</v>
      </c>
    </row>
    <row r="3714" spans="1:2">
      <c r="A3714">
        <v>5</v>
      </c>
      <c r="B3714">
        <v>1.4810839739999999</v>
      </c>
    </row>
    <row r="3715" spans="1:2">
      <c r="A3715">
        <v>3</v>
      </c>
      <c r="B3715">
        <v>1.2085169677400001</v>
      </c>
    </row>
    <row r="3716" spans="1:2">
      <c r="A3716">
        <v>3</v>
      </c>
      <c r="B3716">
        <v>1.7119554219999999</v>
      </c>
    </row>
    <row r="3717" spans="1:2">
      <c r="A3717">
        <v>4</v>
      </c>
      <c r="B3717">
        <v>2.7203462491899999</v>
      </c>
    </row>
    <row r="3718" spans="1:2">
      <c r="A3718">
        <v>2</v>
      </c>
      <c r="B3718">
        <v>1.88964491658</v>
      </c>
    </row>
    <row r="3719" spans="1:2">
      <c r="A3719">
        <v>7</v>
      </c>
      <c r="B3719">
        <v>1.43276774468</v>
      </c>
    </row>
    <row r="3720" spans="1:2">
      <c r="A3720">
        <v>2</v>
      </c>
      <c r="B3720">
        <v>1.3032199934799999</v>
      </c>
    </row>
    <row r="3721" spans="1:2">
      <c r="A3721">
        <v>1</v>
      </c>
      <c r="B3721">
        <v>2.16594234629</v>
      </c>
    </row>
    <row r="3722" spans="1:2">
      <c r="A3722">
        <v>3</v>
      </c>
      <c r="B3722">
        <v>1.1953849911500001</v>
      </c>
    </row>
    <row r="3723" spans="1:2">
      <c r="A3723">
        <v>4</v>
      </c>
      <c r="B3723">
        <v>1.2854855187400001</v>
      </c>
    </row>
    <row r="3724" spans="1:2">
      <c r="A3724">
        <v>4</v>
      </c>
      <c r="B3724">
        <v>1.4438270761100001</v>
      </c>
    </row>
    <row r="3725" spans="1:2">
      <c r="A3725">
        <v>2</v>
      </c>
      <c r="B3725">
        <v>2.5182565322900001</v>
      </c>
    </row>
    <row r="3726" spans="1:2">
      <c r="A3726">
        <v>2</v>
      </c>
      <c r="B3726">
        <v>0.85699415268500001</v>
      </c>
    </row>
    <row r="3727" spans="1:2">
      <c r="A3727">
        <v>1</v>
      </c>
      <c r="B3727">
        <v>2.15943164253</v>
      </c>
    </row>
    <row r="3728" spans="1:2">
      <c r="A3728">
        <v>2</v>
      </c>
      <c r="B3728">
        <v>1.50624645111</v>
      </c>
    </row>
    <row r="3729" spans="1:2">
      <c r="A3729">
        <v>4</v>
      </c>
      <c r="B3729">
        <v>1.0686236229899999</v>
      </c>
    </row>
    <row r="3730" spans="1:2">
      <c r="A3730">
        <v>3</v>
      </c>
      <c r="B3730">
        <v>2.30192115958</v>
      </c>
    </row>
    <row r="3731" spans="1:2">
      <c r="A3731">
        <v>5</v>
      </c>
      <c r="B3731">
        <v>1.20360722911</v>
      </c>
    </row>
    <row r="3732" spans="1:2">
      <c r="A3732">
        <v>5</v>
      </c>
      <c r="B3732">
        <v>2.30897097143</v>
      </c>
    </row>
    <row r="3733" spans="1:2">
      <c r="A3733">
        <v>2</v>
      </c>
      <c r="B3733">
        <v>3.2337475960700002</v>
      </c>
    </row>
    <row r="3734" spans="1:2">
      <c r="A3734">
        <v>1</v>
      </c>
      <c r="B3734">
        <v>1.93591596006</v>
      </c>
    </row>
    <row r="3735" spans="1:2">
      <c r="A3735">
        <v>5</v>
      </c>
      <c r="B3735">
        <v>1.45679921471</v>
      </c>
    </row>
    <row r="3736" spans="1:2">
      <c r="A3736">
        <v>1</v>
      </c>
      <c r="B3736">
        <v>1.03462987443</v>
      </c>
    </row>
    <row r="3737" spans="1:2">
      <c r="A3737">
        <v>1</v>
      </c>
      <c r="B3737">
        <v>1.0569621756200001</v>
      </c>
    </row>
    <row r="3738" spans="1:2">
      <c r="A3738">
        <v>1</v>
      </c>
      <c r="B3738">
        <v>1.77177971096</v>
      </c>
    </row>
    <row r="3739" spans="1:2">
      <c r="A3739">
        <v>3</v>
      </c>
      <c r="B3739">
        <v>1.0001238274499999</v>
      </c>
    </row>
    <row r="3740" spans="1:2">
      <c r="A3740">
        <v>5</v>
      </c>
      <c r="B3740">
        <v>1.11563575272</v>
      </c>
    </row>
    <row r="3741" spans="1:2">
      <c r="A3741">
        <v>3</v>
      </c>
      <c r="B3741">
        <v>1.8868320625899999</v>
      </c>
    </row>
    <row r="3742" spans="1:2">
      <c r="A3742">
        <v>6</v>
      </c>
      <c r="B3742">
        <v>1.59611671847</v>
      </c>
    </row>
    <row r="3743" spans="1:2">
      <c r="A3743">
        <v>5</v>
      </c>
      <c r="B3743">
        <v>1.3730010558100001</v>
      </c>
    </row>
    <row r="3744" spans="1:2">
      <c r="A3744">
        <v>2</v>
      </c>
      <c r="B3744">
        <v>1.5155925885199999</v>
      </c>
    </row>
    <row r="3745" spans="1:2">
      <c r="A3745">
        <v>5</v>
      </c>
      <c r="B3745">
        <v>1.57215268671</v>
      </c>
    </row>
    <row r="3746" spans="1:2">
      <c r="A3746">
        <v>6</v>
      </c>
      <c r="B3746">
        <v>1.27495152398</v>
      </c>
    </row>
    <row r="3747" spans="1:2">
      <c r="A3747">
        <v>5</v>
      </c>
      <c r="B3747">
        <v>0.99386545727300002</v>
      </c>
    </row>
    <row r="3748" spans="1:2">
      <c r="A3748">
        <v>4</v>
      </c>
      <c r="B3748">
        <v>0.67277651197199995</v>
      </c>
    </row>
    <row r="3749" spans="1:2">
      <c r="A3749">
        <v>2</v>
      </c>
      <c r="B3749">
        <v>2.1763837714199998</v>
      </c>
    </row>
    <row r="3750" spans="1:2">
      <c r="A3750">
        <v>1</v>
      </c>
      <c r="B3750">
        <v>1.92947194023</v>
      </c>
    </row>
    <row r="3751" spans="1:2">
      <c r="A3751">
        <v>3</v>
      </c>
      <c r="B3751">
        <v>1.15976101506</v>
      </c>
    </row>
    <row r="3752" spans="1:2">
      <c r="A3752">
        <v>5</v>
      </c>
      <c r="B3752">
        <v>1.08376342896</v>
      </c>
    </row>
    <row r="3753" spans="1:2">
      <c r="A3753">
        <v>3</v>
      </c>
      <c r="B3753">
        <v>1.5839744123599999</v>
      </c>
    </row>
    <row r="3754" spans="1:2">
      <c r="A3754">
        <v>1</v>
      </c>
      <c r="B3754">
        <v>1.5112434374699999</v>
      </c>
    </row>
    <row r="3755" spans="1:2">
      <c r="A3755">
        <v>3</v>
      </c>
      <c r="B3755">
        <v>1.3950936273600001</v>
      </c>
    </row>
    <row r="3756" spans="1:2">
      <c r="A3756">
        <v>3</v>
      </c>
      <c r="B3756">
        <v>1.3114758548300001</v>
      </c>
    </row>
    <row r="3757" spans="1:2">
      <c r="A3757">
        <v>4</v>
      </c>
      <c r="B3757">
        <v>1.94144102401</v>
      </c>
    </row>
    <row r="3758" spans="1:2">
      <c r="A3758">
        <v>5</v>
      </c>
      <c r="B3758">
        <v>1.3198180288100001</v>
      </c>
    </row>
    <row r="3759" spans="1:2">
      <c r="A3759">
        <v>4</v>
      </c>
      <c r="B3759">
        <v>1.6023066027299999</v>
      </c>
    </row>
    <row r="3760" spans="1:2">
      <c r="A3760">
        <v>4</v>
      </c>
      <c r="B3760">
        <v>1.3304891975499999</v>
      </c>
    </row>
    <row r="3761" spans="1:2">
      <c r="A3761">
        <v>5</v>
      </c>
      <c r="B3761">
        <v>1.8159342951599999</v>
      </c>
    </row>
    <row r="3762" spans="1:2">
      <c r="A3762">
        <v>1</v>
      </c>
      <c r="B3762">
        <v>2.6857950775599999</v>
      </c>
    </row>
    <row r="3763" spans="1:2">
      <c r="A3763">
        <v>6</v>
      </c>
      <c r="B3763">
        <v>2.76236448521</v>
      </c>
    </row>
    <row r="3764" spans="1:2">
      <c r="A3764">
        <v>2</v>
      </c>
      <c r="B3764">
        <v>1.6262031112099999</v>
      </c>
    </row>
    <row r="3765" spans="1:2">
      <c r="A3765">
        <v>7</v>
      </c>
      <c r="B3765">
        <v>2.4084799284399998</v>
      </c>
    </row>
    <row r="3766" spans="1:2">
      <c r="A3766">
        <v>7</v>
      </c>
      <c r="B3766">
        <v>2.3993419734799999</v>
      </c>
    </row>
    <row r="3767" spans="1:2">
      <c r="A3767">
        <v>1</v>
      </c>
      <c r="B3767">
        <v>2.12797110647</v>
      </c>
    </row>
    <row r="3768" spans="1:2">
      <c r="A3768">
        <v>4</v>
      </c>
      <c r="B3768">
        <v>3.2302883268699998</v>
      </c>
    </row>
    <row r="3769" spans="1:2">
      <c r="A3769">
        <v>5</v>
      </c>
      <c r="B3769">
        <v>1.09467520854</v>
      </c>
    </row>
    <row r="3770" spans="1:2">
      <c r="A3770">
        <v>5</v>
      </c>
      <c r="B3770">
        <v>1.94466100332</v>
      </c>
    </row>
    <row r="3771" spans="1:2">
      <c r="A3771">
        <v>2</v>
      </c>
      <c r="B3771">
        <v>1.21727248907</v>
      </c>
    </row>
    <row r="3772" spans="1:2">
      <c r="A3772">
        <v>2</v>
      </c>
      <c r="B3772">
        <v>1.4114032090299999</v>
      </c>
    </row>
    <row r="3773" spans="1:2">
      <c r="A3773">
        <v>3</v>
      </c>
      <c r="B3773">
        <v>1.6014232747399999</v>
      </c>
    </row>
    <row r="3774" spans="1:2">
      <c r="A3774">
        <v>4</v>
      </c>
      <c r="B3774">
        <v>1.2959256004999999</v>
      </c>
    </row>
    <row r="3775" spans="1:2">
      <c r="A3775">
        <v>4</v>
      </c>
      <c r="B3775">
        <v>2.7998686472299998</v>
      </c>
    </row>
    <row r="3776" spans="1:2">
      <c r="A3776">
        <v>3</v>
      </c>
      <c r="B3776">
        <v>1.8907316887500001</v>
      </c>
    </row>
    <row r="3777" spans="1:2">
      <c r="A3777">
        <v>5</v>
      </c>
      <c r="B3777">
        <v>1.0514898153100001</v>
      </c>
    </row>
    <row r="3778" spans="1:2">
      <c r="A3778">
        <v>2</v>
      </c>
      <c r="B3778">
        <v>1.9605444188500001</v>
      </c>
    </row>
    <row r="3779" spans="1:2">
      <c r="A3779">
        <v>2</v>
      </c>
      <c r="B3779">
        <v>1.1200473527100001</v>
      </c>
    </row>
    <row r="3780" spans="1:2">
      <c r="A3780">
        <v>2</v>
      </c>
      <c r="B3780">
        <v>2.0476558864399999</v>
      </c>
    </row>
    <row r="3781" spans="1:2">
      <c r="A3781">
        <v>5</v>
      </c>
      <c r="B3781">
        <v>0.91750856397299996</v>
      </c>
    </row>
    <row r="3782" spans="1:2">
      <c r="A3782">
        <v>1</v>
      </c>
      <c r="B3782">
        <v>1.6518247874700001</v>
      </c>
    </row>
    <row r="3783" spans="1:2">
      <c r="A3783">
        <v>3</v>
      </c>
      <c r="B3783">
        <v>1.25839307351</v>
      </c>
    </row>
    <row r="3784" spans="1:2">
      <c r="A3784">
        <v>3</v>
      </c>
      <c r="B3784">
        <v>1.58651941296</v>
      </c>
    </row>
    <row r="3785" spans="1:2">
      <c r="A3785">
        <v>3</v>
      </c>
      <c r="B3785">
        <v>1.26759383988</v>
      </c>
    </row>
    <row r="3786" spans="1:2">
      <c r="A3786">
        <v>1</v>
      </c>
      <c r="B3786">
        <v>1.50713213021</v>
      </c>
    </row>
    <row r="3787" spans="1:2">
      <c r="A3787">
        <v>3</v>
      </c>
      <c r="B3787">
        <v>2.0616369580899998</v>
      </c>
    </row>
    <row r="3788" spans="1:2">
      <c r="A3788">
        <v>5</v>
      </c>
      <c r="B3788">
        <v>2.28138407949</v>
      </c>
    </row>
    <row r="3789" spans="1:2">
      <c r="A3789">
        <v>8</v>
      </c>
      <c r="B3789">
        <v>2.45339099086</v>
      </c>
    </row>
    <row r="3790" spans="1:2">
      <c r="A3790">
        <v>1</v>
      </c>
      <c r="B3790">
        <v>1.33216972769</v>
      </c>
    </row>
    <row r="3791" spans="1:2">
      <c r="A3791">
        <v>1</v>
      </c>
      <c r="B3791">
        <v>0.64101299692799996</v>
      </c>
    </row>
    <row r="3792" spans="1:2">
      <c r="A3792">
        <v>4</v>
      </c>
      <c r="B3792">
        <v>3.6404576798899999</v>
      </c>
    </row>
    <row r="3793" spans="1:2">
      <c r="A3793">
        <v>3</v>
      </c>
      <c r="B3793">
        <v>2.23188061943</v>
      </c>
    </row>
    <row r="3794" spans="1:2">
      <c r="A3794">
        <v>2</v>
      </c>
      <c r="B3794">
        <v>1.66594584249</v>
      </c>
    </row>
    <row r="3795" spans="1:2">
      <c r="A3795">
        <v>2</v>
      </c>
      <c r="B3795">
        <v>1.3158814061999999</v>
      </c>
    </row>
    <row r="3796" spans="1:2">
      <c r="A3796">
        <v>6</v>
      </c>
      <c r="B3796">
        <v>1.3137361884200001</v>
      </c>
    </row>
    <row r="3797" spans="1:2">
      <c r="A3797">
        <v>2</v>
      </c>
      <c r="B3797">
        <v>1.1967910320399999</v>
      </c>
    </row>
    <row r="3798" spans="1:2">
      <c r="A3798">
        <v>3</v>
      </c>
      <c r="B3798">
        <v>0.87761251357100001</v>
      </c>
    </row>
    <row r="3799" spans="1:2">
      <c r="A3799">
        <v>6</v>
      </c>
      <c r="B3799">
        <v>1.84362602463</v>
      </c>
    </row>
    <row r="3800" spans="1:2">
      <c r="A3800">
        <v>3</v>
      </c>
      <c r="B3800">
        <v>1.3549049718199999</v>
      </c>
    </row>
    <row r="3801" spans="1:2">
      <c r="A3801">
        <v>4</v>
      </c>
      <c r="B3801">
        <v>1.7851394886700001</v>
      </c>
    </row>
    <row r="3802" spans="1:2">
      <c r="A3802">
        <v>4</v>
      </c>
      <c r="B3802">
        <v>1.3067971438099999</v>
      </c>
    </row>
    <row r="3803" spans="1:2">
      <c r="A3803">
        <v>3</v>
      </c>
      <c r="B3803">
        <v>1.2593389938799999</v>
      </c>
    </row>
    <row r="3804" spans="1:2">
      <c r="A3804">
        <v>6</v>
      </c>
      <c r="B3804">
        <v>1.3870566225500001</v>
      </c>
    </row>
    <row r="3805" spans="1:2">
      <c r="A3805">
        <v>7</v>
      </c>
      <c r="B3805">
        <v>3.0404617630100002</v>
      </c>
    </row>
    <row r="3806" spans="1:2">
      <c r="A3806">
        <v>3</v>
      </c>
      <c r="B3806">
        <v>1.8105429096900001</v>
      </c>
    </row>
    <row r="3807" spans="1:2">
      <c r="A3807">
        <v>3</v>
      </c>
      <c r="B3807">
        <v>0.97148324371200001</v>
      </c>
    </row>
    <row r="3808" spans="1:2">
      <c r="A3808">
        <v>1</v>
      </c>
      <c r="B3808">
        <v>1.46169995131</v>
      </c>
    </row>
    <row r="3809" spans="1:2">
      <c r="A3809">
        <v>7</v>
      </c>
      <c r="B3809">
        <v>1.65955580119</v>
      </c>
    </row>
    <row r="3810" spans="1:2">
      <c r="A3810">
        <v>2</v>
      </c>
      <c r="B3810">
        <v>2.0626281875400001</v>
      </c>
    </row>
    <row r="3811" spans="1:2">
      <c r="A3811">
        <v>2</v>
      </c>
      <c r="B3811">
        <v>2.0138866262400001</v>
      </c>
    </row>
    <row r="3812" spans="1:2">
      <c r="A3812">
        <v>2</v>
      </c>
      <c r="B3812">
        <v>2.54965395868</v>
      </c>
    </row>
    <row r="3813" spans="1:2">
      <c r="A3813">
        <v>6</v>
      </c>
      <c r="B3813">
        <v>1.8103421185399999</v>
      </c>
    </row>
    <row r="3814" spans="1:2">
      <c r="A3814">
        <v>1</v>
      </c>
      <c r="B3814">
        <v>1.1368481669499999</v>
      </c>
    </row>
    <row r="3815" spans="1:2">
      <c r="A3815">
        <v>6</v>
      </c>
      <c r="B3815">
        <v>2.96704021594</v>
      </c>
    </row>
    <row r="3816" spans="1:2">
      <c r="A3816">
        <v>6</v>
      </c>
      <c r="B3816">
        <v>2.38791584736</v>
      </c>
    </row>
    <row r="3817" spans="1:2">
      <c r="A3817">
        <v>2</v>
      </c>
      <c r="B3817">
        <v>1.30805259867</v>
      </c>
    </row>
    <row r="3818" spans="1:2">
      <c r="A3818">
        <v>6</v>
      </c>
      <c r="B3818">
        <v>1.2400667837799999</v>
      </c>
    </row>
    <row r="3819" spans="1:2">
      <c r="A3819">
        <v>3</v>
      </c>
      <c r="B3819">
        <v>1.66526301954</v>
      </c>
    </row>
    <row r="3820" spans="1:2">
      <c r="A3820">
        <v>5</v>
      </c>
      <c r="B3820">
        <v>1.8969408405899999</v>
      </c>
    </row>
    <row r="3821" spans="1:2">
      <c r="A3821">
        <v>3</v>
      </c>
      <c r="B3821">
        <v>1.9376529199500001</v>
      </c>
    </row>
    <row r="3822" spans="1:2">
      <c r="A3822">
        <v>3</v>
      </c>
      <c r="B3822">
        <v>1.5305376027499999</v>
      </c>
    </row>
    <row r="3823" spans="1:2">
      <c r="A3823">
        <v>5</v>
      </c>
      <c r="B3823">
        <v>1.6913752999</v>
      </c>
    </row>
    <row r="3824" spans="1:2">
      <c r="A3824">
        <v>2</v>
      </c>
      <c r="B3824">
        <v>1.07646031376</v>
      </c>
    </row>
    <row r="3825" spans="1:2">
      <c r="A3825">
        <v>2</v>
      </c>
      <c r="B3825">
        <v>2.2704698273299999</v>
      </c>
    </row>
    <row r="3826" spans="1:2">
      <c r="A3826">
        <v>5</v>
      </c>
      <c r="B3826">
        <v>1.3536689441400001</v>
      </c>
    </row>
    <row r="3827" spans="1:2">
      <c r="A3827">
        <v>4</v>
      </c>
      <c r="B3827">
        <v>2.2048552884000001</v>
      </c>
    </row>
    <row r="3828" spans="1:2">
      <c r="A3828">
        <v>5</v>
      </c>
      <c r="B3828">
        <v>0.61664753145600004</v>
      </c>
    </row>
    <row r="3829" spans="1:2">
      <c r="A3829">
        <v>2</v>
      </c>
      <c r="B3829">
        <v>2.1503922667199999</v>
      </c>
    </row>
    <row r="3830" spans="1:2">
      <c r="A3830">
        <v>5</v>
      </c>
      <c r="B3830">
        <v>0.92734867756200001</v>
      </c>
    </row>
    <row r="3831" spans="1:2">
      <c r="A3831">
        <v>2</v>
      </c>
      <c r="B3831">
        <v>0.738038795714</v>
      </c>
    </row>
    <row r="3832" spans="1:2">
      <c r="A3832">
        <v>2</v>
      </c>
      <c r="B3832">
        <v>2.3001617312899998</v>
      </c>
    </row>
    <row r="3833" spans="1:2">
      <c r="A3833">
        <v>1</v>
      </c>
      <c r="B3833">
        <v>0.90195369935199998</v>
      </c>
    </row>
    <row r="3834" spans="1:2">
      <c r="A3834">
        <v>6</v>
      </c>
      <c r="B3834">
        <v>0.84275208353999997</v>
      </c>
    </row>
    <row r="3835" spans="1:2">
      <c r="A3835">
        <v>5</v>
      </c>
      <c r="B3835">
        <v>1.2246641486500001</v>
      </c>
    </row>
    <row r="3836" spans="1:2">
      <c r="A3836">
        <v>2</v>
      </c>
      <c r="B3836">
        <v>2.4358279807000001</v>
      </c>
    </row>
    <row r="3837" spans="1:2">
      <c r="A3837">
        <v>4</v>
      </c>
      <c r="B3837">
        <v>1.4398924071000001</v>
      </c>
    </row>
    <row r="3838" spans="1:2">
      <c r="A3838">
        <v>4</v>
      </c>
      <c r="B3838">
        <v>1.66538839629</v>
      </c>
    </row>
    <row r="3839" spans="1:2">
      <c r="A3839">
        <v>7</v>
      </c>
      <c r="B3839">
        <v>2.0234629284499999</v>
      </c>
    </row>
    <row r="3840" spans="1:2">
      <c r="A3840">
        <v>1</v>
      </c>
      <c r="B3840">
        <v>2.18593657524</v>
      </c>
    </row>
    <row r="3841" spans="1:2">
      <c r="A3841">
        <v>2</v>
      </c>
      <c r="B3841">
        <v>1.5763175330999999</v>
      </c>
    </row>
    <row r="3842" spans="1:2">
      <c r="A3842">
        <v>4</v>
      </c>
      <c r="B3842">
        <v>2.9595963035600001</v>
      </c>
    </row>
    <row r="3843" spans="1:2">
      <c r="A3843">
        <v>6</v>
      </c>
      <c r="B3843">
        <v>3.5248870054000001</v>
      </c>
    </row>
    <row r="3844" spans="1:2">
      <c r="A3844">
        <v>3</v>
      </c>
      <c r="B3844">
        <v>0.934652273019</v>
      </c>
    </row>
    <row r="3845" spans="1:2">
      <c r="A3845">
        <v>5</v>
      </c>
      <c r="B3845">
        <v>1.4415545759399999</v>
      </c>
    </row>
    <row r="3846" spans="1:2">
      <c r="A3846">
        <v>3</v>
      </c>
      <c r="B3846">
        <v>1.3539341325900001</v>
      </c>
    </row>
    <row r="3847" spans="1:2">
      <c r="A3847">
        <v>0</v>
      </c>
      <c r="B3847">
        <v>1.5605375268699999</v>
      </c>
    </row>
    <row r="3848" spans="1:2">
      <c r="A3848">
        <v>5</v>
      </c>
      <c r="B3848">
        <v>1.4829538552499999</v>
      </c>
    </row>
    <row r="3849" spans="1:2">
      <c r="A3849">
        <v>5</v>
      </c>
      <c r="B3849">
        <v>1.4606590263300001</v>
      </c>
    </row>
    <row r="3850" spans="1:2">
      <c r="A3850">
        <v>4</v>
      </c>
      <c r="B3850">
        <v>1.5706666279599999</v>
      </c>
    </row>
    <row r="3851" spans="1:2">
      <c r="A3851">
        <v>5</v>
      </c>
      <c r="B3851">
        <v>0.89472000206900004</v>
      </c>
    </row>
    <row r="3852" spans="1:2">
      <c r="A3852">
        <v>4</v>
      </c>
      <c r="B3852">
        <v>2.6102748125700002</v>
      </c>
    </row>
    <row r="3853" spans="1:2">
      <c r="A3853">
        <v>2</v>
      </c>
      <c r="B3853">
        <v>1.2703217395799999</v>
      </c>
    </row>
    <row r="3854" spans="1:2">
      <c r="A3854">
        <v>2</v>
      </c>
      <c r="B3854">
        <v>0.41813838505700002</v>
      </c>
    </row>
    <row r="3855" spans="1:2">
      <c r="A3855">
        <v>3</v>
      </c>
      <c r="B3855">
        <v>1.8247685489500001</v>
      </c>
    </row>
    <row r="3856" spans="1:2">
      <c r="A3856">
        <v>3</v>
      </c>
      <c r="B3856">
        <v>1.6407287152200001</v>
      </c>
    </row>
    <row r="3857" spans="1:2">
      <c r="A3857">
        <v>1</v>
      </c>
      <c r="B3857">
        <v>1.55173510886</v>
      </c>
    </row>
    <row r="3858" spans="1:2">
      <c r="A3858">
        <v>2</v>
      </c>
      <c r="B3858">
        <v>2.2679884967800001</v>
      </c>
    </row>
    <row r="3859" spans="1:2">
      <c r="A3859">
        <v>2</v>
      </c>
      <c r="B3859">
        <v>1.8499791962500001</v>
      </c>
    </row>
    <row r="3860" spans="1:2">
      <c r="A3860">
        <v>5</v>
      </c>
      <c r="B3860">
        <v>2.0957016879300001</v>
      </c>
    </row>
    <row r="3861" spans="1:2">
      <c r="A3861">
        <v>3</v>
      </c>
      <c r="B3861">
        <v>1.88451294021</v>
      </c>
    </row>
    <row r="3862" spans="1:2">
      <c r="A3862">
        <v>4</v>
      </c>
      <c r="B3862">
        <v>0.49637099881199997</v>
      </c>
    </row>
    <row r="3863" spans="1:2">
      <c r="A3863">
        <v>2</v>
      </c>
      <c r="B3863">
        <v>1.7275961600600001</v>
      </c>
    </row>
    <row r="3864" spans="1:2">
      <c r="A3864">
        <v>3</v>
      </c>
      <c r="B3864">
        <v>0.96151886983199997</v>
      </c>
    </row>
    <row r="3865" spans="1:2">
      <c r="A3865">
        <v>1</v>
      </c>
      <c r="B3865">
        <v>1.19626358377</v>
      </c>
    </row>
    <row r="3866" spans="1:2">
      <c r="A3866">
        <v>4</v>
      </c>
      <c r="B3866">
        <v>0.96185822725600001</v>
      </c>
    </row>
    <row r="3867" spans="1:2">
      <c r="A3867">
        <v>4</v>
      </c>
      <c r="B3867">
        <v>1.34759120722</v>
      </c>
    </row>
    <row r="3868" spans="1:2">
      <c r="A3868">
        <v>4</v>
      </c>
      <c r="B3868">
        <v>0.87451763123699999</v>
      </c>
    </row>
    <row r="3869" spans="1:2">
      <c r="A3869">
        <v>5</v>
      </c>
      <c r="B3869">
        <v>1.4654247873299999</v>
      </c>
    </row>
    <row r="3870" spans="1:2">
      <c r="A3870">
        <v>5</v>
      </c>
      <c r="B3870">
        <v>0.55047793772499998</v>
      </c>
    </row>
    <row r="3871" spans="1:2">
      <c r="A3871">
        <v>4</v>
      </c>
      <c r="B3871">
        <v>1.7480590863500001</v>
      </c>
    </row>
    <row r="3872" spans="1:2">
      <c r="A3872">
        <v>4</v>
      </c>
      <c r="B3872">
        <v>2.7515169536399999</v>
      </c>
    </row>
    <row r="3873" spans="1:2">
      <c r="A3873">
        <v>4</v>
      </c>
      <c r="B3873">
        <v>1.1457803151399999</v>
      </c>
    </row>
    <row r="3874" spans="1:2">
      <c r="A3874">
        <v>4</v>
      </c>
      <c r="B3874">
        <v>3.6650046827999998</v>
      </c>
    </row>
    <row r="3875" spans="1:2">
      <c r="A3875">
        <v>2</v>
      </c>
      <c r="B3875">
        <v>1.9303807015800001</v>
      </c>
    </row>
    <row r="3876" spans="1:2">
      <c r="A3876">
        <v>1</v>
      </c>
      <c r="B3876">
        <v>1.17648969588</v>
      </c>
    </row>
    <row r="3877" spans="1:2">
      <c r="A3877">
        <v>6</v>
      </c>
      <c r="B3877">
        <v>0.47496587875500001</v>
      </c>
    </row>
    <row r="3878" spans="1:2">
      <c r="A3878">
        <v>4</v>
      </c>
      <c r="B3878">
        <v>1.49981523998</v>
      </c>
    </row>
    <row r="3879" spans="1:2">
      <c r="A3879">
        <v>5</v>
      </c>
      <c r="B3879">
        <v>0.942709362918</v>
      </c>
    </row>
    <row r="3880" spans="1:2">
      <c r="A3880">
        <v>3</v>
      </c>
      <c r="B3880">
        <v>1.2173790578799999</v>
      </c>
    </row>
    <row r="3881" spans="1:2">
      <c r="A3881">
        <v>1</v>
      </c>
      <c r="B3881">
        <v>1.8955312853499999</v>
      </c>
    </row>
    <row r="3882" spans="1:2">
      <c r="A3882">
        <v>3</v>
      </c>
      <c r="B3882">
        <v>1.2540460313599999</v>
      </c>
    </row>
    <row r="3883" spans="1:2">
      <c r="A3883">
        <v>3</v>
      </c>
      <c r="B3883">
        <v>1.3632265455899999</v>
      </c>
    </row>
    <row r="3884" spans="1:2">
      <c r="A3884">
        <v>3</v>
      </c>
      <c r="B3884">
        <v>1.9030878791900001</v>
      </c>
    </row>
    <row r="3885" spans="1:2">
      <c r="A3885">
        <v>2</v>
      </c>
      <c r="B3885">
        <v>1.59603275266</v>
      </c>
    </row>
    <row r="3886" spans="1:2">
      <c r="A3886">
        <v>3</v>
      </c>
      <c r="B3886">
        <v>1.2655994831499999</v>
      </c>
    </row>
    <row r="3887" spans="1:2">
      <c r="A3887">
        <v>5</v>
      </c>
      <c r="B3887">
        <v>2.23632611743</v>
      </c>
    </row>
    <row r="3888" spans="1:2">
      <c r="A3888">
        <v>2</v>
      </c>
      <c r="B3888">
        <v>1.1574700522000001</v>
      </c>
    </row>
    <row r="3889" spans="1:2">
      <c r="A3889">
        <v>2</v>
      </c>
      <c r="B3889">
        <v>1.86409510711</v>
      </c>
    </row>
    <row r="3890" spans="1:2">
      <c r="A3890">
        <v>8</v>
      </c>
      <c r="B3890">
        <v>1.9929196917000001</v>
      </c>
    </row>
    <row r="3891" spans="1:2">
      <c r="A3891">
        <v>3</v>
      </c>
      <c r="B3891">
        <v>1.78009739637</v>
      </c>
    </row>
    <row r="3892" spans="1:2">
      <c r="A3892">
        <v>2</v>
      </c>
      <c r="B3892">
        <v>1.38086041891</v>
      </c>
    </row>
    <row r="3893" spans="1:2">
      <c r="A3893">
        <v>4</v>
      </c>
      <c r="B3893">
        <v>0.49988845429200002</v>
      </c>
    </row>
    <row r="3894" spans="1:2">
      <c r="A3894">
        <v>6</v>
      </c>
      <c r="B3894">
        <v>0.91256750378499996</v>
      </c>
    </row>
    <row r="3895" spans="1:2">
      <c r="A3895">
        <v>2</v>
      </c>
      <c r="B3895">
        <v>2.3465411551600002</v>
      </c>
    </row>
    <row r="3896" spans="1:2">
      <c r="A3896">
        <v>2</v>
      </c>
      <c r="B3896">
        <v>2.5157901655499999</v>
      </c>
    </row>
    <row r="3897" spans="1:2">
      <c r="A3897">
        <v>2</v>
      </c>
      <c r="B3897">
        <v>1.12136828553</v>
      </c>
    </row>
    <row r="3898" spans="1:2">
      <c r="A3898">
        <v>3</v>
      </c>
      <c r="B3898">
        <v>1.36104533514</v>
      </c>
    </row>
    <row r="3899" spans="1:2">
      <c r="A3899">
        <v>5</v>
      </c>
      <c r="B3899">
        <v>1.27364281702</v>
      </c>
    </row>
    <row r="3900" spans="1:2">
      <c r="A3900">
        <v>2</v>
      </c>
      <c r="B3900">
        <v>2.1143144277300001</v>
      </c>
    </row>
    <row r="3901" spans="1:2">
      <c r="A3901">
        <v>3</v>
      </c>
      <c r="B3901">
        <v>0.80162006166800004</v>
      </c>
    </row>
    <row r="3902" spans="1:2">
      <c r="A3902">
        <v>5</v>
      </c>
      <c r="B3902">
        <v>1.4435731360299999</v>
      </c>
    </row>
    <row r="3903" spans="1:2">
      <c r="A3903">
        <v>1</v>
      </c>
      <c r="B3903">
        <v>2.22031454035</v>
      </c>
    </row>
    <row r="3904" spans="1:2">
      <c r="A3904">
        <v>2</v>
      </c>
      <c r="B3904">
        <v>0.94556951261400002</v>
      </c>
    </row>
    <row r="3905" spans="1:2">
      <c r="A3905">
        <v>6</v>
      </c>
      <c r="B3905">
        <v>1.9039719831399999</v>
      </c>
    </row>
    <row r="3906" spans="1:2">
      <c r="A3906">
        <v>5</v>
      </c>
      <c r="B3906">
        <v>2.0926179731599999</v>
      </c>
    </row>
    <row r="3907" spans="1:2">
      <c r="A3907">
        <v>1</v>
      </c>
      <c r="B3907">
        <v>0.77985171241100004</v>
      </c>
    </row>
    <row r="3908" spans="1:2">
      <c r="A3908">
        <v>1</v>
      </c>
      <c r="B3908">
        <v>1.94632796201</v>
      </c>
    </row>
    <row r="3909" spans="1:2">
      <c r="A3909">
        <v>3</v>
      </c>
      <c r="B3909">
        <v>1.0997702601999999</v>
      </c>
    </row>
    <row r="3910" spans="1:2">
      <c r="A3910">
        <v>4</v>
      </c>
      <c r="B3910">
        <v>2.5206144129600001</v>
      </c>
    </row>
    <row r="3911" spans="1:2">
      <c r="A3911">
        <v>4</v>
      </c>
      <c r="B3911">
        <v>1.5693993174500001</v>
      </c>
    </row>
    <row r="3912" spans="1:2">
      <c r="A3912">
        <v>4</v>
      </c>
      <c r="B3912">
        <v>1.3029210338499999</v>
      </c>
    </row>
    <row r="3913" spans="1:2">
      <c r="A3913">
        <v>1</v>
      </c>
      <c r="B3913">
        <v>3.21739894189</v>
      </c>
    </row>
    <row r="3914" spans="1:2">
      <c r="A3914">
        <v>4</v>
      </c>
      <c r="B3914">
        <v>3.4635057380599998</v>
      </c>
    </row>
    <row r="3915" spans="1:2">
      <c r="A3915">
        <v>1</v>
      </c>
      <c r="B3915">
        <v>0.83693461803500002</v>
      </c>
    </row>
    <row r="3916" spans="1:2">
      <c r="A3916">
        <v>6</v>
      </c>
      <c r="B3916">
        <v>2.2163790504400001</v>
      </c>
    </row>
    <row r="3917" spans="1:2">
      <c r="A3917">
        <v>3</v>
      </c>
      <c r="B3917">
        <v>1.84469425099</v>
      </c>
    </row>
    <row r="3918" spans="1:2">
      <c r="A3918">
        <v>4</v>
      </c>
      <c r="B3918">
        <v>1.1545634874299999</v>
      </c>
    </row>
    <row r="3919" spans="1:2">
      <c r="A3919">
        <v>1</v>
      </c>
      <c r="B3919">
        <v>2.44128855662</v>
      </c>
    </row>
    <row r="3920" spans="1:2">
      <c r="A3920">
        <v>4</v>
      </c>
      <c r="B3920">
        <v>1.58136838764</v>
      </c>
    </row>
    <row r="3921" spans="1:2">
      <c r="A3921">
        <v>2</v>
      </c>
      <c r="B3921">
        <v>2.2835715051599998</v>
      </c>
    </row>
    <row r="3922" spans="1:2">
      <c r="A3922">
        <v>3</v>
      </c>
      <c r="B3922">
        <v>1.1875214589800001</v>
      </c>
    </row>
    <row r="3923" spans="1:2">
      <c r="A3923">
        <v>3</v>
      </c>
      <c r="B3923">
        <v>1.43962807582</v>
      </c>
    </row>
    <row r="3924" spans="1:2">
      <c r="A3924">
        <v>5</v>
      </c>
      <c r="B3924">
        <v>1.40173104974</v>
      </c>
    </row>
    <row r="3925" spans="1:2">
      <c r="A3925">
        <v>6</v>
      </c>
      <c r="B3925">
        <v>2.10934076248</v>
      </c>
    </row>
    <row r="3926" spans="1:2">
      <c r="A3926">
        <v>1</v>
      </c>
      <c r="B3926">
        <v>0.46702446803499997</v>
      </c>
    </row>
    <row r="3927" spans="1:2">
      <c r="A3927">
        <v>4</v>
      </c>
      <c r="B3927">
        <v>0.80171635835499999</v>
      </c>
    </row>
    <row r="3928" spans="1:2">
      <c r="A3928">
        <v>1</v>
      </c>
      <c r="B3928">
        <v>1.52156681085</v>
      </c>
    </row>
    <row r="3929" spans="1:2">
      <c r="A3929">
        <v>3</v>
      </c>
      <c r="B3929">
        <v>0.92054359730699997</v>
      </c>
    </row>
    <row r="3930" spans="1:2">
      <c r="A3930">
        <v>2</v>
      </c>
      <c r="B3930">
        <v>2.3905743693799999</v>
      </c>
    </row>
    <row r="3931" spans="1:2">
      <c r="A3931">
        <v>5</v>
      </c>
      <c r="B3931">
        <v>1.0752567874300001</v>
      </c>
    </row>
    <row r="3932" spans="1:2">
      <c r="A3932">
        <v>3</v>
      </c>
      <c r="B3932">
        <v>1.3923304064699999</v>
      </c>
    </row>
    <row r="3933" spans="1:2">
      <c r="A3933">
        <v>2</v>
      </c>
      <c r="B3933">
        <v>1.32632827185</v>
      </c>
    </row>
    <row r="3934" spans="1:2">
      <c r="A3934">
        <v>3</v>
      </c>
      <c r="B3934">
        <v>2.3469408976700001</v>
      </c>
    </row>
    <row r="3935" spans="1:2">
      <c r="A3935">
        <v>3</v>
      </c>
      <c r="B3935">
        <v>1.72372105602</v>
      </c>
    </row>
    <row r="3936" spans="1:2">
      <c r="A3936">
        <v>4</v>
      </c>
      <c r="B3936">
        <v>2.3605438398900001</v>
      </c>
    </row>
    <row r="3937" spans="1:2">
      <c r="A3937">
        <v>2</v>
      </c>
      <c r="B3937">
        <v>1.50622694381</v>
      </c>
    </row>
    <row r="3938" spans="1:2">
      <c r="A3938">
        <v>5</v>
      </c>
      <c r="B3938">
        <v>1.6724420040900001</v>
      </c>
    </row>
    <row r="3939" spans="1:2">
      <c r="A3939">
        <v>5</v>
      </c>
      <c r="B3939">
        <v>1.71863727467</v>
      </c>
    </row>
    <row r="3940" spans="1:2">
      <c r="A3940">
        <v>2</v>
      </c>
      <c r="B3940">
        <v>1.2601474695999999</v>
      </c>
    </row>
    <row r="3941" spans="1:2">
      <c r="A3941">
        <v>6</v>
      </c>
      <c r="B3941">
        <v>1.7615973326000001</v>
      </c>
    </row>
    <row r="3942" spans="1:2">
      <c r="A3942">
        <v>3</v>
      </c>
      <c r="B3942">
        <v>1.5319428794400001</v>
      </c>
    </row>
    <row r="3943" spans="1:2">
      <c r="A3943">
        <v>2</v>
      </c>
      <c r="B3943">
        <v>1.14594190539</v>
      </c>
    </row>
    <row r="3944" spans="1:2">
      <c r="A3944">
        <v>3</v>
      </c>
      <c r="B3944">
        <v>1.43482952941</v>
      </c>
    </row>
    <row r="3945" spans="1:2">
      <c r="A3945">
        <v>6</v>
      </c>
      <c r="B3945">
        <v>2.18467815173</v>
      </c>
    </row>
    <row r="3946" spans="1:2">
      <c r="A3946">
        <v>4</v>
      </c>
      <c r="B3946">
        <v>2.3732994516199999</v>
      </c>
    </row>
    <row r="3947" spans="1:2">
      <c r="A3947">
        <v>5</v>
      </c>
      <c r="B3947">
        <v>1.77157009006</v>
      </c>
    </row>
    <row r="3948" spans="1:2">
      <c r="A3948">
        <v>4</v>
      </c>
      <c r="B3948">
        <v>1.97563694487</v>
      </c>
    </row>
    <row r="3949" spans="1:2">
      <c r="A3949">
        <v>3</v>
      </c>
      <c r="B3949">
        <v>1.9459670795199999</v>
      </c>
    </row>
    <row r="3950" spans="1:2">
      <c r="A3950">
        <v>1</v>
      </c>
      <c r="B3950">
        <v>1.48577319828</v>
      </c>
    </row>
    <row r="3951" spans="1:2">
      <c r="A3951">
        <v>2</v>
      </c>
      <c r="B3951">
        <v>1.0639557129199999</v>
      </c>
    </row>
    <row r="3952" spans="1:2">
      <c r="A3952">
        <v>2</v>
      </c>
      <c r="B3952">
        <v>2.6264804485300002</v>
      </c>
    </row>
    <row r="3953" spans="1:2">
      <c r="A3953">
        <v>4</v>
      </c>
      <c r="B3953">
        <v>1.6366947752100001</v>
      </c>
    </row>
    <row r="3954" spans="1:2">
      <c r="A3954">
        <v>4</v>
      </c>
      <c r="B3954">
        <v>1.5188454736300001</v>
      </c>
    </row>
    <row r="3955" spans="1:2">
      <c r="A3955">
        <v>2</v>
      </c>
      <c r="B3955">
        <v>1.40551959112</v>
      </c>
    </row>
    <row r="3956" spans="1:2">
      <c r="A3956">
        <v>3</v>
      </c>
      <c r="B3956">
        <v>1.8088702588300001</v>
      </c>
    </row>
    <row r="3957" spans="1:2">
      <c r="A3957">
        <v>2</v>
      </c>
      <c r="B3957">
        <v>0.81134257135900001</v>
      </c>
    </row>
    <row r="3958" spans="1:2">
      <c r="A3958">
        <v>3</v>
      </c>
      <c r="B3958">
        <v>1.54135132847</v>
      </c>
    </row>
    <row r="3959" spans="1:2">
      <c r="A3959">
        <v>2</v>
      </c>
      <c r="B3959">
        <v>1.9046608942100001</v>
      </c>
    </row>
    <row r="3960" spans="1:2">
      <c r="A3960">
        <v>3</v>
      </c>
      <c r="B3960">
        <v>1.4049923983399999</v>
      </c>
    </row>
    <row r="3961" spans="1:2">
      <c r="A3961">
        <v>4</v>
      </c>
      <c r="B3961">
        <v>0.93160694796999999</v>
      </c>
    </row>
    <row r="3962" spans="1:2">
      <c r="A3962">
        <v>5</v>
      </c>
      <c r="B3962">
        <v>1.14399240165</v>
      </c>
    </row>
    <row r="3963" spans="1:2">
      <c r="A3963">
        <v>2</v>
      </c>
      <c r="B3963">
        <v>1.1471222724600001</v>
      </c>
    </row>
    <row r="3964" spans="1:2">
      <c r="A3964">
        <v>3</v>
      </c>
      <c r="B3964">
        <v>1.6066020563600001</v>
      </c>
    </row>
    <row r="3965" spans="1:2">
      <c r="A3965">
        <v>6</v>
      </c>
      <c r="B3965">
        <v>1.67227310575</v>
      </c>
    </row>
    <row r="3966" spans="1:2">
      <c r="A3966">
        <v>4</v>
      </c>
      <c r="B3966">
        <v>1.89567761389</v>
      </c>
    </row>
    <row r="3967" spans="1:2">
      <c r="A3967">
        <v>6</v>
      </c>
      <c r="B3967">
        <v>3.10053759485</v>
      </c>
    </row>
    <row r="3968" spans="1:2">
      <c r="A3968">
        <v>4</v>
      </c>
      <c r="B3968">
        <v>1.7120396044399999</v>
      </c>
    </row>
    <row r="3969" spans="1:2">
      <c r="A3969">
        <v>3</v>
      </c>
      <c r="B3969">
        <v>0.94835359683099996</v>
      </c>
    </row>
    <row r="3970" spans="1:2">
      <c r="A3970">
        <v>3</v>
      </c>
      <c r="B3970">
        <v>0.85253430403499997</v>
      </c>
    </row>
    <row r="3971" spans="1:2">
      <c r="A3971">
        <v>2</v>
      </c>
      <c r="B3971">
        <v>1.52111361781</v>
      </c>
    </row>
    <row r="3972" spans="1:2">
      <c r="A3972">
        <v>4</v>
      </c>
      <c r="B3972">
        <v>3.2944784087099999</v>
      </c>
    </row>
    <row r="3973" spans="1:2">
      <c r="A3973">
        <v>6</v>
      </c>
      <c r="B3973">
        <v>2.9273939015399999</v>
      </c>
    </row>
    <row r="3974" spans="1:2">
      <c r="A3974">
        <v>3</v>
      </c>
      <c r="B3974">
        <v>1.4014388714899999</v>
      </c>
    </row>
    <row r="3975" spans="1:2">
      <c r="A3975">
        <v>4</v>
      </c>
      <c r="B3975">
        <v>2.0852599773299998</v>
      </c>
    </row>
    <row r="3976" spans="1:2">
      <c r="A3976">
        <v>1</v>
      </c>
      <c r="B3976">
        <v>1.4939209785300001</v>
      </c>
    </row>
    <row r="3977" spans="1:2">
      <c r="A3977">
        <v>4</v>
      </c>
      <c r="B3977">
        <v>1.33571401523</v>
      </c>
    </row>
    <row r="3978" spans="1:2">
      <c r="A3978">
        <v>4</v>
      </c>
      <c r="B3978">
        <v>1.06139224786</v>
      </c>
    </row>
    <row r="3979" spans="1:2">
      <c r="A3979">
        <v>2</v>
      </c>
      <c r="B3979">
        <v>1.47499461015</v>
      </c>
    </row>
    <row r="3980" spans="1:2">
      <c r="A3980">
        <v>2</v>
      </c>
      <c r="B3980">
        <v>1.29715222452</v>
      </c>
    </row>
    <row r="3981" spans="1:2">
      <c r="A3981">
        <v>3</v>
      </c>
      <c r="B3981">
        <v>1.5522553058399999</v>
      </c>
    </row>
    <row r="3982" spans="1:2">
      <c r="A3982">
        <v>1</v>
      </c>
      <c r="B3982">
        <v>1.13941283595</v>
      </c>
    </row>
    <row r="3983" spans="1:2">
      <c r="A3983">
        <v>4</v>
      </c>
      <c r="B3983">
        <v>2.30068736538</v>
      </c>
    </row>
    <row r="3984" spans="1:2">
      <c r="A3984">
        <v>2</v>
      </c>
      <c r="B3984">
        <v>1.6810576554500001</v>
      </c>
    </row>
    <row r="3985" spans="1:2">
      <c r="A3985">
        <v>4</v>
      </c>
      <c r="B3985">
        <v>4.8632845767399999</v>
      </c>
    </row>
    <row r="3986" spans="1:2">
      <c r="A3986">
        <v>3</v>
      </c>
      <c r="B3986">
        <v>1.5408038695899999</v>
      </c>
    </row>
    <row r="3987" spans="1:2">
      <c r="A3987">
        <v>5</v>
      </c>
      <c r="B3987">
        <v>1.35415352922</v>
      </c>
    </row>
    <row r="3988" spans="1:2">
      <c r="A3988">
        <v>1</v>
      </c>
      <c r="B3988">
        <v>1.28423960454</v>
      </c>
    </row>
    <row r="3989" spans="1:2">
      <c r="A3989">
        <v>2</v>
      </c>
      <c r="B3989">
        <v>1.1971678993499999</v>
      </c>
    </row>
    <row r="3990" spans="1:2">
      <c r="A3990">
        <v>2</v>
      </c>
      <c r="B3990">
        <v>1.4370409589199999</v>
      </c>
    </row>
    <row r="3991" spans="1:2">
      <c r="A3991">
        <v>3</v>
      </c>
      <c r="B3991">
        <v>2.3112962342899999</v>
      </c>
    </row>
    <row r="3992" spans="1:2">
      <c r="A3992">
        <v>0</v>
      </c>
      <c r="B3992">
        <v>1.1916533496399999</v>
      </c>
    </row>
    <row r="3993" spans="1:2">
      <c r="A3993">
        <v>1</v>
      </c>
      <c r="B3993">
        <v>1.41404781561</v>
      </c>
    </row>
    <row r="3994" spans="1:2">
      <c r="A3994">
        <v>5</v>
      </c>
      <c r="B3994">
        <v>0.52112731092499998</v>
      </c>
    </row>
    <row r="3995" spans="1:2">
      <c r="A3995">
        <v>0</v>
      </c>
      <c r="B3995">
        <v>2.0707511306900002</v>
      </c>
    </row>
    <row r="3996" spans="1:2">
      <c r="A3996">
        <v>6</v>
      </c>
      <c r="B3996">
        <v>1.45617280188</v>
      </c>
    </row>
    <row r="3997" spans="1:2">
      <c r="A3997">
        <v>6</v>
      </c>
      <c r="B3997">
        <v>1.1347019039299999</v>
      </c>
    </row>
    <row r="3998" spans="1:2">
      <c r="A3998">
        <v>3</v>
      </c>
      <c r="B3998">
        <v>1.02126538323</v>
      </c>
    </row>
    <row r="3999" spans="1:2">
      <c r="A3999">
        <v>4</v>
      </c>
      <c r="B3999">
        <v>3.0951426685499999</v>
      </c>
    </row>
    <row r="4000" spans="1:2">
      <c r="A4000">
        <v>4</v>
      </c>
      <c r="B4000">
        <v>1.6337830923400001</v>
      </c>
    </row>
    <row r="4001" spans="1:2">
      <c r="A4001">
        <v>1</v>
      </c>
      <c r="B4001">
        <v>1.91079844341</v>
      </c>
    </row>
    <row r="4002" spans="1:2">
      <c r="A4002">
        <v>2</v>
      </c>
      <c r="B4002">
        <v>1.9050730756900001</v>
      </c>
    </row>
    <row r="4003" spans="1:2">
      <c r="A4003">
        <v>3</v>
      </c>
      <c r="B4003">
        <v>1.7329552565799999</v>
      </c>
    </row>
    <row r="4004" spans="1:2">
      <c r="A4004">
        <v>4</v>
      </c>
      <c r="B4004">
        <v>1.0582877559199999</v>
      </c>
    </row>
    <row r="4005" spans="1:2">
      <c r="A4005">
        <v>4</v>
      </c>
      <c r="B4005">
        <v>1.28728512887</v>
      </c>
    </row>
    <row r="4006" spans="1:2">
      <c r="A4006">
        <v>4</v>
      </c>
      <c r="B4006">
        <v>0.87077130827500004</v>
      </c>
    </row>
    <row r="4007" spans="1:2">
      <c r="A4007">
        <v>3</v>
      </c>
      <c r="B4007">
        <v>1.15178350148</v>
      </c>
    </row>
    <row r="4008" spans="1:2">
      <c r="A4008">
        <v>2</v>
      </c>
      <c r="B4008">
        <v>4.4880882238500002</v>
      </c>
    </row>
    <row r="4009" spans="1:2">
      <c r="A4009">
        <v>6</v>
      </c>
      <c r="B4009">
        <v>1.5618314767100001</v>
      </c>
    </row>
    <row r="4010" spans="1:2">
      <c r="A4010">
        <v>2</v>
      </c>
      <c r="B4010">
        <v>2.1899195085100001</v>
      </c>
    </row>
    <row r="4011" spans="1:2">
      <c r="A4011">
        <v>3</v>
      </c>
      <c r="B4011">
        <v>1.7325197567699999</v>
      </c>
    </row>
    <row r="4012" spans="1:2">
      <c r="A4012">
        <v>3</v>
      </c>
      <c r="B4012">
        <v>0.55485873244200001</v>
      </c>
    </row>
    <row r="4013" spans="1:2">
      <c r="A4013">
        <v>2</v>
      </c>
      <c r="B4013">
        <v>1.29059501738</v>
      </c>
    </row>
    <row r="4014" spans="1:2">
      <c r="A4014">
        <v>6</v>
      </c>
      <c r="B4014">
        <v>2.81019692952</v>
      </c>
    </row>
    <row r="4015" spans="1:2">
      <c r="A4015">
        <v>1</v>
      </c>
      <c r="B4015">
        <v>1.3801436604799999</v>
      </c>
    </row>
    <row r="4016" spans="1:2">
      <c r="A4016">
        <v>4</v>
      </c>
      <c r="B4016">
        <v>1.2239876602999999</v>
      </c>
    </row>
    <row r="4017" spans="1:2">
      <c r="A4017">
        <v>3</v>
      </c>
      <c r="B4017">
        <v>2.41317842057</v>
      </c>
    </row>
    <row r="4018" spans="1:2">
      <c r="A4018">
        <v>1</v>
      </c>
      <c r="B4018">
        <v>3.3809879093099999</v>
      </c>
    </row>
    <row r="4019" spans="1:2">
      <c r="A4019">
        <v>3</v>
      </c>
      <c r="B4019">
        <v>0.77774048265100004</v>
      </c>
    </row>
    <row r="4020" spans="1:2">
      <c r="A4020">
        <v>5</v>
      </c>
      <c r="B4020">
        <v>3.8630386033900002</v>
      </c>
    </row>
    <row r="4021" spans="1:2">
      <c r="A4021">
        <v>4</v>
      </c>
      <c r="B4021">
        <v>1.0718345362299999</v>
      </c>
    </row>
    <row r="4022" spans="1:2">
      <c r="A4022">
        <v>0</v>
      </c>
      <c r="B4022">
        <v>1.5151818235000001</v>
      </c>
    </row>
    <row r="4023" spans="1:2">
      <c r="A4023">
        <v>4</v>
      </c>
      <c r="B4023">
        <v>0.89743984562099999</v>
      </c>
    </row>
    <row r="4024" spans="1:2">
      <c r="A4024">
        <v>5</v>
      </c>
      <c r="B4024">
        <v>1.34396609884</v>
      </c>
    </row>
    <row r="4025" spans="1:2">
      <c r="A4025">
        <v>3</v>
      </c>
      <c r="B4025">
        <v>1.78236110382</v>
      </c>
    </row>
    <row r="4026" spans="1:2">
      <c r="A4026">
        <v>3</v>
      </c>
      <c r="B4026">
        <v>3.6664965838699999</v>
      </c>
    </row>
    <row r="4027" spans="1:2">
      <c r="A4027">
        <v>3</v>
      </c>
      <c r="B4027">
        <v>1.16062986495</v>
      </c>
    </row>
    <row r="4028" spans="1:2">
      <c r="A4028">
        <v>8</v>
      </c>
      <c r="B4028">
        <v>2.7298222556399998</v>
      </c>
    </row>
    <row r="4029" spans="1:2">
      <c r="A4029">
        <v>0</v>
      </c>
      <c r="B4029">
        <v>1.74034437223</v>
      </c>
    </row>
    <row r="4030" spans="1:2">
      <c r="A4030">
        <v>3</v>
      </c>
      <c r="B4030">
        <v>1.0749285438</v>
      </c>
    </row>
    <row r="4031" spans="1:2">
      <c r="A4031">
        <v>2</v>
      </c>
      <c r="B4031">
        <v>1.0500474236299999</v>
      </c>
    </row>
    <row r="4032" spans="1:2">
      <c r="A4032">
        <v>2</v>
      </c>
      <c r="B4032">
        <v>1.4806913207800001</v>
      </c>
    </row>
    <row r="4033" spans="1:2">
      <c r="A4033">
        <v>2</v>
      </c>
      <c r="B4033">
        <v>1.7598393778400001</v>
      </c>
    </row>
    <row r="4034" spans="1:2">
      <c r="A4034">
        <v>1</v>
      </c>
      <c r="B4034">
        <v>1.9342824029500001</v>
      </c>
    </row>
    <row r="4035" spans="1:2">
      <c r="A4035">
        <v>5</v>
      </c>
      <c r="B4035">
        <v>1.6147465728399999</v>
      </c>
    </row>
    <row r="4036" spans="1:2">
      <c r="A4036">
        <v>3</v>
      </c>
      <c r="B4036">
        <v>2.4789876885400002</v>
      </c>
    </row>
    <row r="4037" spans="1:2">
      <c r="A4037">
        <v>4</v>
      </c>
      <c r="B4037">
        <v>2.2902925967400001</v>
      </c>
    </row>
    <row r="4038" spans="1:2">
      <c r="A4038">
        <v>4</v>
      </c>
      <c r="B4038">
        <v>1.7558896923</v>
      </c>
    </row>
    <row r="4039" spans="1:2">
      <c r="A4039">
        <v>4</v>
      </c>
      <c r="B4039">
        <v>1.9989951934900001</v>
      </c>
    </row>
    <row r="4040" spans="1:2">
      <c r="A4040">
        <v>3</v>
      </c>
      <c r="B4040">
        <v>1.5859066130499999</v>
      </c>
    </row>
    <row r="4041" spans="1:2">
      <c r="A4041">
        <v>7</v>
      </c>
      <c r="B4041">
        <v>2.42140197243</v>
      </c>
    </row>
    <row r="4042" spans="1:2">
      <c r="A4042">
        <v>2</v>
      </c>
      <c r="B4042">
        <v>1.84023651291</v>
      </c>
    </row>
    <row r="4043" spans="1:2">
      <c r="A4043">
        <v>3</v>
      </c>
      <c r="B4043">
        <v>1.29112640555</v>
      </c>
    </row>
    <row r="4044" spans="1:2">
      <c r="A4044">
        <v>4</v>
      </c>
      <c r="B4044">
        <v>1.1136431983599999</v>
      </c>
    </row>
    <row r="4045" spans="1:2">
      <c r="A4045">
        <v>3</v>
      </c>
      <c r="B4045">
        <v>1.8766433813400001</v>
      </c>
    </row>
    <row r="4046" spans="1:2">
      <c r="A4046">
        <v>3</v>
      </c>
      <c r="B4046">
        <v>1.4113902140100001</v>
      </c>
    </row>
    <row r="4047" spans="1:2">
      <c r="A4047">
        <v>5</v>
      </c>
      <c r="B4047">
        <v>1.6883553598300001</v>
      </c>
    </row>
    <row r="4048" spans="1:2">
      <c r="A4048">
        <v>4</v>
      </c>
      <c r="B4048">
        <v>1.3009459831800001</v>
      </c>
    </row>
    <row r="4049" spans="1:2">
      <c r="A4049">
        <v>9</v>
      </c>
      <c r="B4049">
        <v>2.2540089293099999</v>
      </c>
    </row>
    <row r="4050" spans="1:2">
      <c r="A4050">
        <v>3</v>
      </c>
      <c r="B4050">
        <v>1.1144138162799999</v>
      </c>
    </row>
    <row r="4051" spans="1:2">
      <c r="A4051">
        <v>4</v>
      </c>
      <c r="B4051">
        <v>1.5921751340800001</v>
      </c>
    </row>
    <row r="4052" spans="1:2">
      <c r="A4052">
        <v>2</v>
      </c>
      <c r="B4052">
        <v>1.08752269644</v>
      </c>
    </row>
    <row r="4053" spans="1:2">
      <c r="A4053">
        <v>2</v>
      </c>
      <c r="B4053">
        <v>2.1098250681100001</v>
      </c>
    </row>
    <row r="4054" spans="1:2">
      <c r="A4054">
        <v>6</v>
      </c>
      <c r="B4054">
        <v>1.78578956532</v>
      </c>
    </row>
    <row r="4055" spans="1:2">
      <c r="A4055">
        <v>1</v>
      </c>
      <c r="B4055">
        <v>2.3163710124999999</v>
      </c>
    </row>
    <row r="4056" spans="1:2">
      <c r="A4056">
        <v>5</v>
      </c>
      <c r="B4056">
        <v>1.3085277264699999</v>
      </c>
    </row>
    <row r="4057" spans="1:2">
      <c r="A4057">
        <v>4</v>
      </c>
      <c r="B4057">
        <v>1.0661652257000001</v>
      </c>
    </row>
    <row r="4058" spans="1:2">
      <c r="A4058">
        <v>2</v>
      </c>
      <c r="B4058">
        <v>0.99920478854899997</v>
      </c>
    </row>
    <row r="4059" spans="1:2">
      <c r="A4059">
        <v>3</v>
      </c>
      <c r="B4059">
        <v>1.8678509612800001</v>
      </c>
    </row>
    <row r="4060" spans="1:2">
      <c r="A4060">
        <v>6</v>
      </c>
      <c r="B4060">
        <v>3.9372810457699998</v>
      </c>
    </row>
    <row r="4061" spans="1:2">
      <c r="A4061">
        <v>3</v>
      </c>
      <c r="B4061">
        <v>1.2519648830300001</v>
      </c>
    </row>
    <row r="4062" spans="1:2">
      <c r="A4062">
        <v>2</v>
      </c>
      <c r="B4062">
        <v>1.59043375935</v>
      </c>
    </row>
    <row r="4063" spans="1:2">
      <c r="A4063">
        <v>1</v>
      </c>
      <c r="B4063">
        <v>1.5392598154299999</v>
      </c>
    </row>
    <row r="4064" spans="1:2">
      <c r="A4064">
        <v>2</v>
      </c>
      <c r="B4064">
        <v>0.56422158762499997</v>
      </c>
    </row>
    <row r="4065" spans="1:2">
      <c r="A4065">
        <v>5</v>
      </c>
      <c r="B4065">
        <v>3.1077128010899999</v>
      </c>
    </row>
    <row r="4066" spans="1:2">
      <c r="A4066">
        <v>6</v>
      </c>
      <c r="B4066">
        <v>1.3619843176799999</v>
      </c>
    </row>
    <row r="4067" spans="1:2">
      <c r="A4067">
        <v>1</v>
      </c>
      <c r="B4067">
        <v>1.6696886283900001</v>
      </c>
    </row>
    <row r="4068" spans="1:2">
      <c r="A4068">
        <v>4</v>
      </c>
      <c r="B4068">
        <v>2.02969531861</v>
      </c>
    </row>
    <row r="4069" spans="1:2">
      <c r="A4069">
        <v>2</v>
      </c>
      <c r="B4069">
        <v>1.44492376579</v>
      </c>
    </row>
    <row r="4070" spans="1:2">
      <c r="A4070">
        <v>3</v>
      </c>
      <c r="B4070">
        <v>0.92036725458099999</v>
      </c>
    </row>
    <row r="4071" spans="1:2">
      <c r="A4071">
        <v>5</v>
      </c>
      <c r="B4071">
        <v>2.1459784666699999</v>
      </c>
    </row>
    <row r="4072" spans="1:2">
      <c r="A4072">
        <v>3</v>
      </c>
      <c r="B4072">
        <v>0.93962831057100005</v>
      </c>
    </row>
    <row r="4073" spans="1:2">
      <c r="A4073">
        <v>3</v>
      </c>
      <c r="B4073">
        <v>3.7298204422899999</v>
      </c>
    </row>
    <row r="4074" spans="1:2">
      <c r="A4074">
        <v>2</v>
      </c>
      <c r="B4074">
        <v>4.3823413642100002</v>
      </c>
    </row>
    <row r="4075" spans="1:2">
      <c r="A4075">
        <v>5</v>
      </c>
      <c r="B4075">
        <v>1.5785739435599999</v>
      </c>
    </row>
    <row r="4076" spans="1:2">
      <c r="A4076">
        <v>4</v>
      </c>
      <c r="B4076">
        <v>0.97109950351800001</v>
      </c>
    </row>
    <row r="4077" spans="1:2">
      <c r="A4077">
        <v>4</v>
      </c>
      <c r="B4077">
        <v>1.3129607639300001</v>
      </c>
    </row>
    <row r="4078" spans="1:2">
      <c r="A4078">
        <v>4</v>
      </c>
      <c r="B4078">
        <v>1.45377485954</v>
      </c>
    </row>
    <row r="4079" spans="1:2">
      <c r="A4079">
        <v>4</v>
      </c>
      <c r="B4079">
        <v>1.5014448224700001</v>
      </c>
    </row>
    <row r="4080" spans="1:2">
      <c r="A4080">
        <v>4</v>
      </c>
      <c r="B4080">
        <v>2.04640256779</v>
      </c>
    </row>
    <row r="4081" spans="1:2">
      <c r="A4081">
        <v>3</v>
      </c>
      <c r="B4081">
        <v>2.1652458515499999</v>
      </c>
    </row>
    <row r="4082" spans="1:2">
      <c r="A4082">
        <v>5</v>
      </c>
      <c r="B4082">
        <v>2.5258455344600002</v>
      </c>
    </row>
    <row r="4083" spans="1:2">
      <c r="A4083">
        <v>1</v>
      </c>
      <c r="B4083">
        <v>1.46462729945</v>
      </c>
    </row>
    <row r="4084" spans="1:2">
      <c r="A4084">
        <v>3</v>
      </c>
      <c r="B4084">
        <v>1.7594387516400001</v>
      </c>
    </row>
    <row r="4085" spans="1:2">
      <c r="A4085">
        <v>3</v>
      </c>
      <c r="B4085">
        <v>0.707965682451</v>
      </c>
    </row>
    <row r="4086" spans="1:2">
      <c r="A4086">
        <v>3</v>
      </c>
      <c r="B4086">
        <v>1.95913798368</v>
      </c>
    </row>
    <row r="4087" spans="1:2">
      <c r="A4087">
        <v>4</v>
      </c>
      <c r="B4087">
        <v>2.2494388734499999</v>
      </c>
    </row>
    <row r="4088" spans="1:2">
      <c r="A4088">
        <v>2</v>
      </c>
      <c r="B4088">
        <v>1.4416906226999999</v>
      </c>
    </row>
    <row r="4089" spans="1:2">
      <c r="A4089">
        <v>2</v>
      </c>
      <c r="B4089">
        <v>0.59874161608400001</v>
      </c>
    </row>
    <row r="4090" spans="1:2">
      <c r="A4090">
        <v>6</v>
      </c>
      <c r="B4090">
        <v>1.0950161055700001</v>
      </c>
    </row>
    <row r="4091" spans="1:2">
      <c r="A4091">
        <v>4</v>
      </c>
      <c r="B4091">
        <v>2.1399462956000002</v>
      </c>
    </row>
    <row r="4092" spans="1:2">
      <c r="A4092">
        <v>3</v>
      </c>
      <c r="B4092">
        <v>1.18608781223</v>
      </c>
    </row>
    <row r="4093" spans="1:2">
      <c r="A4093">
        <v>3</v>
      </c>
      <c r="B4093">
        <v>1.80617721067</v>
      </c>
    </row>
    <row r="4094" spans="1:2">
      <c r="A4094">
        <v>3</v>
      </c>
      <c r="B4094">
        <v>1.75070087836</v>
      </c>
    </row>
    <row r="4095" spans="1:2">
      <c r="A4095">
        <v>3</v>
      </c>
      <c r="B4095">
        <v>1.04717861291</v>
      </c>
    </row>
    <row r="4096" spans="1:2">
      <c r="A4096">
        <v>2</v>
      </c>
      <c r="B4096">
        <v>1.1860983440599999</v>
      </c>
    </row>
    <row r="4097" spans="1:2">
      <c r="A4097">
        <v>3</v>
      </c>
      <c r="B4097">
        <v>1.1570771761400001</v>
      </c>
    </row>
    <row r="4098" spans="1:2">
      <c r="A4098">
        <v>4</v>
      </c>
      <c r="B4098">
        <v>2.0728479737100001</v>
      </c>
    </row>
    <row r="4099" spans="1:2">
      <c r="A4099">
        <v>5</v>
      </c>
      <c r="B4099">
        <v>1.3760773611299999</v>
      </c>
    </row>
    <row r="4100" spans="1:2">
      <c r="A4100">
        <v>8</v>
      </c>
      <c r="B4100">
        <v>2.2567783528700001</v>
      </c>
    </row>
    <row r="4101" spans="1:2">
      <c r="A4101">
        <v>4</v>
      </c>
      <c r="B4101">
        <v>1.82454073955</v>
      </c>
    </row>
    <row r="4102" spans="1:2">
      <c r="A4102">
        <v>1</v>
      </c>
      <c r="B4102">
        <v>1.5398567356799999</v>
      </c>
    </row>
    <row r="4103" spans="1:2">
      <c r="A4103">
        <v>6</v>
      </c>
      <c r="B4103">
        <v>1.0859397899000001</v>
      </c>
    </row>
    <row r="4104" spans="1:2">
      <c r="A4104">
        <v>1</v>
      </c>
      <c r="B4104">
        <v>2.3297612600400002</v>
      </c>
    </row>
    <row r="4105" spans="1:2">
      <c r="A4105">
        <v>3</v>
      </c>
      <c r="B4105">
        <v>1.06618185238</v>
      </c>
    </row>
    <row r="4106" spans="1:2">
      <c r="A4106">
        <v>4</v>
      </c>
      <c r="B4106">
        <v>1.4386166703100001</v>
      </c>
    </row>
    <row r="4107" spans="1:2">
      <c r="A4107">
        <v>2</v>
      </c>
      <c r="B4107">
        <v>2.4884811401200002</v>
      </c>
    </row>
    <row r="4108" spans="1:2">
      <c r="A4108">
        <v>3</v>
      </c>
      <c r="B4108">
        <v>1.32559085289</v>
      </c>
    </row>
    <row r="4109" spans="1:2">
      <c r="A4109">
        <v>3</v>
      </c>
      <c r="B4109">
        <v>3.0537628732100002</v>
      </c>
    </row>
    <row r="4110" spans="1:2">
      <c r="A4110">
        <v>3</v>
      </c>
      <c r="B4110">
        <v>1.7996273544600001</v>
      </c>
    </row>
    <row r="4111" spans="1:2">
      <c r="A4111">
        <v>2</v>
      </c>
      <c r="B4111">
        <v>2.0932855689699998</v>
      </c>
    </row>
    <row r="4112" spans="1:2">
      <c r="A4112">
        <v>4</v>
      </c>
      <c r="B4112">
        <v>1.6253553082200001</v>
      </c>
    </row>
    <row r="4113" spans="1:2">
      <c r="A4113">
        <v>4</v>
      </c>
      <c r="B4113">
        <v>2.1020535632200001</v>
      </c>
    </row>
    <row r="4114" spans="1:2">
      <c r="A4114">
        <v>0</v>
      </c>
      <c r="B4114">
        <v>2.0568355331500001</v>
      </c>
    </row>
    <row r="4115" spans="1:2">
      <c r="A4115">
        <v>6</v>
      </c>
      <c r="B4115">
        <v>2.7364480495699999</v>
      </c>
    </row>
    <row r="4116" spans="1:2">
      <c r="A4116">
        <v>4</v>
      </c>
      <c r="B4116">
        <v>1.61382792664</v>
      </c>
    </row>
    <row r="4117" spans="1:2">
      <c r="A4117">
        <v>2</v>
      </c>
      <c r="B4117">
        <v>2.18282232375</v>
      </c>
    </row>
    <row r="4118" spans="1:2">
      <c r="A4118">
        <v>2</v>
      </c>
      <c r="B4118">
        <v>1.8434091055399999</v>
      </c>
    </row>
    <row r="4119" spans="1:2">
      <c r="A4119">
        <v>5</v>
      </c>
      <c r="B4119">
        <v>1.3992659509700001</v>
      </c>
    </row>
    <row r="4120" spans="1:2">
      <c r="A4120">
        <v>4</v>
      </c>
      <c r="B4120">
        <v>2.1665745040900002</v>
      </c>
    </row>
    <row r="4121" spans="1:2">
      <c r="A4121">
        <v>2</v>
      </c>
      <c r="B4121">
        <v>1.17440253518</v>
      </c>
    </row>
    <row r="4122" spans="1:2">
      <c r="A4122">
        <v>6</v>
      </c>
      <c r="B4122">
        <v>2.7981932107900001</v>
      </c>
    </row>
    <row r="4123" spans="1:2">
      <c r="A4123">
        <v>4</v>
      </c>
      <c r="B4123">
        <v>1.4730764034099999</v>
      </c>
    </row>
    <row r="4124" spans="1:2">
      <c r="A4124">
        <v>2</v>
      </c>
      <c r="B4124">
        <v>1.9720793272399999</v>
      </c>
    </row>
    <row r="4125" spans="1:2">
      <c r="A4125">
        <v>5</v>
      </c>
      <c r="B4125">
        <v>1.1882000772800001</v>
      </c>
    </row>
    <row r="4126" spans="1:2">
      <c r="A4126">
        <v>3</v>
      </c>
      <c r="B4126">
        <v>2.4148590596199999</v>
      </c>
    </row>
    <row r="4127" spans="1:2">
      <c r="A4127">
        <v>2</v>
      </c>
      <c r="B4127">
        <v>2.0795334791200002</v>
      </c>
    </row>
    <row r="4128" spans="1:2">
      <c r="A4128">
        <v>4</v>
      </c>
      <c r="B4128">
        <v>1.6482161472700001</v>
      </c>
    </row>
    <row r="4129" spans="1:2">
      <c r="A4129">
        <v>5</v>
      </c>
      <c r="B4129">
        <v>1.41210123052</v>
      </c>
    </row>
    <row r="4130" spans="1:2">
      <c r="A4130">
        <v>2</v>
      </c>
      <c r="B4130">
        <v>1.43900669748</v>
      </c>
    </row>
    <row r="4131" spans="1:2">
      <c r="A4131">
        <v>1</v>
      </c>
      <c r="B4131">
        <v>1.8120389425400001</v>
      </c>
    </row>
    <row r="4132" spans="1:2">
      <c r="A4132">
        <v>1</v>
      </c>
      <c r="B4132">
        <v>0.71223205362899999</v>
      </c>
    </row>
    <row r="4133" spans="1:2">
      <c r="A4133">
        <v>5</v>
      </c>
      <c r="B4133">
        <v>2.05662869839</v>
      </c>
    </row>
    <row r="4134" spans="1:2">
      <c r="A4134">
        <v>3</v>
      </c>
      <c r="B4134">
        <v>0.65149208220999999</v>
      </c>
    </row>
    <row r="4135" spans="1:2">
      <c r="A4135">
        <v>1</v>
      </c>
      <c r="B4135">
        <v>2.0599905068200002</v>
      </c>
    </row>
    <row r="4136" spans="1:2">
      <c r="A4136">
        <v>5</v>
      </c>
      <c r="B4136">
        <v>0.97699416993999999</v>
      </c>
    </row>
    <row r="4137" spans="1:2">
      <c r="A4137">
        <v>5</v>
      </c>
      <c r="B4137">
        <v>1.7547430023599999</v>
      </c>
    </row>
    <row r="4138" spans="1:2">
      <c r="A4138">
        <v>5</v>
      </c>
      <c r="B4138">
        <v>1.43610548034</v>
      </c>
    </row>
    <row r="4139" spans="1:2">
      <c r="A4139">
        <v>5</v>
      </c>
      <c r="B4139">
        <v>3.1765548996500002</v>
      </c>
    </row>
    <row r="4140" spans="1:2">
      <c r="A4140">
        <v>6</v>
      </c>
      <c r="B4140">
        <v>2.4885335560000001</v>
      </c>
    </row>
    <row r="4141" spans="1:2">
      <c r="A4141">
        <v>6</v>
      </c>
      <c r="B4141">
        <v>1.81912830988</v>
      </c>
    </row>
    <row r="4142" spans="1:2">
      <c r="A4142">
        <v>3</v>
      </c>
      <c r="B4142">
        <v>1.5861980735300001</v>
      </c>
    </row>
    <row r="4143" spans="1:2">
      <c r="A4143">
        <v>3</v>
      </c>
      <c r="B4143">
        <v>1.1426233022000001</v>
      </c>
    </row>
    <row r="4144" spans="1:2">
      <c r="A4144">
        <v>3</v>
      </c>
      <c r="B4144">
        <v>1.2116490038200001</v>
      </c>
    </row>
    <row r="4145" spans="1:2">
      <c r="A4145">
        <v>3</v>
      </c>
      <c r="B4145">
        <v>1.0055616244400001</v>
      </c>
    </row>
    <row r="4146" spans="1:2">
      <c r="A4146">
        <v>3</v>
      </c>
      <c r="B4146">
        <v>1.35302448517</v>
      </c>
    </row>
    <row r="4147" spans="1:2">
      <c r="A4147">
        <v>5</v>
      </c>
      <c r="B4147">
        <v>1.3316703157000001</v>
      </c>
    </row>
    <row r="4148" spans="1:2">
      <c r="A4148">
        <v>4</v>
      </c>
      <c r="B4148">
        <v>0.80797639537400001</v>
      </c>
    </row>
    <row r="4149" spans="1:2">
      <c r="A4149">
        <v>3</v>
      </c>
      <c r="B4149">
        <v>1.1413376982200001</v>
      </c>
    </row>
    <row r="4150" spans="1:2">
      <c r="A4150">
        <v>4</v>
      </c>
      <c r="B4150">
        <v>1.9674141384399999</v>
      </c>
    </row>
    <row r="4151" spans="1:2">
      <c r="A4151">
        <v>2</v>
      </c>
      <c r="B4151">
        <v>1.4784217820100001</v>
      </c>
    </row>
    <row r="4152" spans="1:2">
      <c r="A4152">
        <v>6</v>
      </c>
      <c r="B4152">
        <v>2.2633856470799998</v>
      </c>
    </row>
    <row r="4153" spans="1:2">
      <c r="A4153">
        <v>7</v>
      </c>
      <c r="B4153">
        <v>3.0295751178899999</v>
      </c>
    </row>
    <row r="4154" spans="1:2">
      <c r="A4154">
        <v>0</v>
      </c>
      <c r="B4154">
        <v>2.84275182911</v>
      </c>
    </row>
    <row r="4155" spans="1:2">
      <c r="A4155">
        <v>3</v>
      </c>
      <c r="B4155">
        <v>3.0787858051999999</v>
      </c>
    </row>
    <row r="4156" spans="1:2">
      <c r="A4156">
        <v>2</v>
      </c>
      <c r="B4156">
        <v>1.88573733569</v>
      </c>
    </row>
    <row r="4157" spans="1:2">
      <c r="A4157">
        <v>2</v>
      </c>
      <c r="B4157">
        <v>0.86405831703799996</v>
      </c>
    </row>
    <row r="4158" spans="1:2">
      <c r="A4158">
        <v>2</v>
      </c>
      <c r="B4158">
        <v>2.1102053073199998</v>
      </c>
    </row>
    <row r="4159" spans="1:2">
      <c r="A4159">
        <v>2</v>
      </c>
      <c r="B4159">
        <v>0.82005139357900003</v>
      </c>
    </row>
    <row r="4160" spans="1:2">
      <c r="A4160">
        <v>4</v>
      </c>
      <c r="B4160">
        <v>0.35460926215999999</v>
      </c>
    </row>
    <row r="4161" spans="1:2">
      <c r="A4161">
        <v>3</v>
      </c>
      <c r="B4161">
        <v>1.73661849071</v>
      </c>
    </row>
    <row r="4162" spans="1:2">
      <c r="A4162">
        <v>2</v>
      </c>
      <c r="B4162">
        <v>1.2300730604800001</v>
      </c>
    </row>
    <row r="4163" spans="1:2">
      <c r="A4163">
        <v>3</v>
      </c>
      <c r="B4163">
        <v>1.04582380269</v>
      </c>
    </row>
    <row r="4164" spans="1:2">
      <c r="A4164">
        <v>3</v>
      </c>
      <c r="B4164">
        <v>2.0560047211099999</v>
      </c>
    </row>
    <row r="4165" spans="1:2">
      <c r="A4165">
        <v>3</v>
      </c>
      <c r="B4165">
        <v>1.8986206464599999</v>
      </c>
    </row>
    <row r="4166" spans="1:2">
      <c r="A4166">
        <v>0</v>
      </c>
      <c r="B4166">
        <v>2.0559866875099999</v>
      </c>
    </row>
    <row r="4167" spans="1:2">
      <c r="A4167">
        <v>7</v>
      </c>
      <c r="B4167">
        <v>1.4779840738400001</v>
      </c>
    </row>
    <row r="4168" spans="1:2">
      <c r="A4168">
        <v>1</v>
      </c>
      <c r="B4168">
        <v>1.1544687031</v>
      </c>
    </row>
    <row r="4169" spans="1:2">
      <c r="A4169">
        <v>4</v>
      </c>
      <c r="B4169">
        <v>1.56303588567</v>
      </c>
    </row>
    <row r="4170" spans="1:2">
      <c r="A4170">
        <v>4</v>
      </c>
      <c r="B4170">
        <v>1.21198332175</v>
      </c>
    </row>
    <row r="4171" spans="1:2">
      <c r="A4171">
        <v>2</v>
      </c>
      <c r="B4171">
        <v>0.74684162083200001</v>
      </c>
    </row>
    <row r="4172" spans="1:2">
      <c r="A4172">
        <v>4</v>
      </c>
      <c r="B4172">
        <v>2.5995243445499998</v>
      </c>
    </row>
    <row r="4173" spans="1:2">
      <c r="A4173">
        <v>1</v>
      </c>
      <c r="B4173">
        <v>2.70372900977</v>
      </c>
    </row>
    <row r="4174" spans="1:2">
      <c r="A4174">
        <v>3</v>
      </c>
      <c r="B4174">
        <v>1.3983186615600001</v>
      </c>
    </row>
    <row r="4175" spans="1:2">
      <c r="A4175">
        <v>4</v>
      </c>
      <c r="B4175">
        <v>1.0890365764500001</v>
      </c>
    </row>
    <row r="4176" spans="1:2">
      <c r="A4176">
        <v>2</v>
      </c>
      <c r="B4176">
        <v>1.81222402662</v>
      </c>
    </row>
    <row r="4177" spans="1:2">
      <c r="A4177">
        <v>1</v>
      </c>
      <c r="B4177">
        <v>1.47566541039</v>
      </c>
    </row>
    <row r="4178" spans="1:2">
      <c r="A4178">
        <v>4</v>
      </c>
      <c r="B4178">
        <v>1.41219327281</v>
      </c>
    </row>
    <row r="4179" spans="1:2">
      <c r="A4179">
        <v>4</v>
      </c>
      <c r="B4179">
        <v>1.63153961359</v>
      </c>
    </row>
    <row r="4180" spans="1:2">
      <c r="A4180">
        <v>4</v>
      </c>
      <c r="B4180">
        <v>1.80863515855</v>
      </c>
    </row>
    <row r="4181" spans="1:2">
      <c r="A4181">
        <v>3</v>
      </c>
      <c r="B4181">
        <v>1.97810010199</v>
      </c>
    </row>
    <row r="4182" spans="1:2">
      <c r="A4182">
        <v>2</v>
      </c>
      <c r="B4182">
        <v>0.536155347442</v>
      </c>
    </row>
    <row r="4183" spans="1:2">
      <c r="A4183">
        <v>3</v>
      </c>
      <c r="B4183">
        <v>0.90460515570400002</v>
      </c>
    </row>
    <row r="4184" spans="1:2">
      <c r="A4184">
        <v>2</v>
      </c>
      <c r="B4184">
        <v>1.2975622813400001</v>
      </c>
    </row>
    <row r="4185" spans="1:2">
      <c r="A4185">
        <v>1</v>
      </c>
      <c r="B4185">
        <v>1.081965831</v>
      </c>
    </row>
    <row r="4186" spans="1:2">
      <c r="A4186">
        <v>3</v>
      </c>
      <c r="B4186">
        <v>1.7148724850699999</v>
      </c>
    </row>
    <row r="4187" spans="1:2">
      <c r="A4187">
        <v>5</v>
      </c>
      <c r="B4187">
        <v>0.51197727968200002</v>
      </c>
    </row>
    <row r="4188" spans="1:2">
      <c r="A4188">
        <v>1</v>
      </c>
      <c r="B4188">
        <v>1.57671379707</v>
      </c>
    </row>
    <row r="4189" spans="1:2">
      <c r="A4189">
        <v>6</v>
      </c>
      <c r="B4189">
        <v>2.8824474114899998</v>
      </c>
    </row>
    <row r="4190" spans="1:2">
      <c r="A4190">
        <v>3</v>
      </c>
      <c r="B4190">
        <v>3.1068406575399998</v>
      </c>
    </row>
    <row r="4191" spans="1:2">
      <c r="A4191">
        <v>3</v>
      </c>
      <c r="B4191">
        <v>1.76979269528</v>
      </c>
    </row>
    <row r="4192" spans="1:2">
      <c r="A4192">
        <v>4</v>
      </c>
      <c r="B4192">
        <v>1.4730015693</v>
      </c>
    </row>
    <row r="4193" spans="1:2">
      <c r="A4193">
        <v>2</v>
      </c>
      <c r="B4193">
        <v>1.7990664565200001</v>
      </c>
    </row>
    <row r="4194" spans="1:2">
      <c r="A4194">
        <v>0</v>
      </c>
      <c r="B4194">
        <v>2.9690154849799999</v>
      </c>
    </row>
    <row r="4195" spans="1:2">
      <c r="A4195">
        <v>3</v>
      </c>
      <c r="B4195">
        <v>1.82915863817</v>
      </c>
    </row>
    <row r="4196" spans="1:2">
      <c r="A4196">
        <v>2</v>
      </c>
      <c r="B4196">
        <v>1.9972232990900001</v>
      </c>
    </row>
    <row r="4197" spans="1:2">
      <c r="A4197">
        <v>1</v>
      </c>
      <c r="B4197">
        <v>0.90020136325900002</v>
      </c>
    </row>
    <row r="4198" spans="1:2">
      <c r="A4198">
        <v>3</v>
      </c>
      <c r="B4198">
        <v>0.80855159816</v>
      </c>
    </row>
    <row r="4199" spans="1:2">
      <c r="A4199">
        <v>4</v>
      </c>
      <c r="B4199">
        <v>2.0093436724</v>
      </c>
    </row>
    <row r="4200" spans="1:2">
      <c r="A4200">
        <v>3</v>
      </c>
      <c r="B4200">
        <v>1.36404136397</v>
      </c>
    </row>
    <row r="4201" spans="1:2">
      <c r="A4201">
        <v>3</v>
      </c>
      <c r="B4201">
        <v>1.5677486038399999</v>
      </c>
    </row>
    <row r="4202" spans="1:2">
      <c r="A4202">
        <v>4</v>
      </c>
      <c r="B4202">
        <v>2.2547458698099998</v>
      </c>
    </row>
    <row r="4203" spans="1:2">
      <c r="A4203">
        <v>4</v>
      </c>
      <c r="B4203">
        <v>1.4322775757499999</v>
      </c>
    </row>
    <row r="4204" spans="1:2">
      <c r="A4204">
        <v>4</v>
      </c>
      <c r="B4204">
        <v>1.4036343760400001</v>
      </c>
    </row>
    <row r="4205" spans="1:2">
      <c r="A4205">
        <v>6</v>
      </c>
      <c r="B4205">
        <v>2.6155836140100002</v>
      </c>
    </row>
    <row r="4206" spans="1:2">
      <c r="A4206">
        <v>4</v>
      </c>
      <c r="B4206">
        <v>1.30082751818</v>
      </c>
    </row>
    <row r="4207" spans="1:2">
      <c r="A4207">
        <v>5</v>
      </c>
      <c r="B4207">
        <v>2.0137802366400002</v>
      </c>
    </row>
    <row r="4208" spans="1:2">
      <c r="A4208">
        <v>1</v>
      </c>
      <c r="B4208">
        <v>2.1626207178099999</v>
      </c>
    </row>
    <row r="4209" spans="1:2">
      <c r="A4209">
        <v>3</v>
      </c>
      <c r="B4209">
        <v>1.85106409305</v>
      </c>
    </row>
    <row r="4210" spans="1:2">
      <c r="A4210">
        <v>3</v>
      </c>
      <c r="B4210">
        <v>1.93671065006</v>
      </c>
    </row>
    <row r="4211" spans="1:2">
      <c r="A4211">
        <v>3</v>
      </c>
      <c r="B4211">
        <v>1.5317833924399999</v>
      </c>
    </row>
    <row r="4212" spans="1:2">
      <c r="A4212">
        <v>3</v>
      </c>
      <c r="B4212">
        <v>1.6483674291999999</v>
      </c>
    </row>
    <row r="4213" spans="1:2">
      <c r="A4213">
        <v>6</v>
      </c>
      <c r="B4213">
        <v>1.87961913996</v>
      </c>
    </row>
    <row r="4214" spans="1:2">
      <c r="A4214">
        <v>2</v>
      </c>
      <c r="B4214">
        <v>2.0927752054000002</v>
      </c>
    </row>
    <row r="4215" spans="1:2">
      <c r="A4215">
        <v>4</v>
      </c>
      <c r="B4215">
        <v>1.9971036879799999</v>
      </c>
    </row>
    <row r="4216" spans="1:2">
      <c r="A4216">
        <v>4</v>
      </c>
      <c r="B4216">
        <v>2.0216949994000002</v>
      </c>
    </row>
    <row r="4217" spans="1:2">
      <c r="A4217">
        <v>3</v>
      </c>
      <c r="B4217">
        <v>1.6928235169400001</v>
      </c>
    </row>
    <row r="4218" spans="1:2">
      <c r="A4218">
        <v>2</v>
      </c>
      <c r="B4218">
        <v>1.5053414255399999</v>
      </c>
    </row>
    <row r="4219" spans="1:2">
      <c r="A4219">
        <v>3</v>
      </c>
      <c r="B4219">
        <v>1.1720988779899999</v>
      </c>
    </row>
    <row r="4220" spans="1:2">
      <c r="A4220">
        <v>6</v>
      </c>
      <c r="B4220">
        <v>1.9295277980400001</v>
      </c>
    </row>
    <row r="4221" spans="1:2">
      <c r="A4221">
        <v>3</v>
      </c>
      <c r="B4221">
        <v>1.39594487712</v>
      </c>
    </row>
    <row r="4222" spans="1:2">
      <c r="A4222">
        <v>1</v>
      </c>
      <c r="B4222">
        <v>1.26240857181</v>
      </c>
    </row>
    <row r="4223" spans="1:2">
      <c r="A4223">
        <v>4</v>
      </c>
      <c r="B4223">
        <v>1.4548680656299999</v>
      </c>
    </row>
    <row r="4224" spans="1:2">
      <c r="A4224">
        <v>3</v>
      </c>
      <c r="B4224">
        <v>1.7483120239700001</v>
      </c>
    </row>
    <row r="4225" spans="1:2">
      <c r="A4225">
        <v>6</v>
      </c>
      <c r="B4225">
        <v>1.0478034588</v>
      </c>
    </row>
    <row r="4226" spans="1:2">
      <c r="A4226">
        <v>2</v>
      </c>
      <c r="B4226">
        <v>0.92273891240499994</v>
      </c>
    </row>
    <row r="4227" spans="1:2">
      <c r="A4227">
        <v>4</v>
      </c>
      <c r="B4227">
        <v>1.5581093130599999</v>
      </c>
    </row>
    <row r="4228" spans="1:2">
      <c r="A4228">
        <v>5</v>
      </c>
      <c r="B4228">
        <v>1.4061247573</v>
      </c>
    </row>
    <row r="4229" spans="1:2">
      <c r="A4229">
        <v>4</v>
      </c>
      <c r="B4229">
        <v>1.4566416952900001</v>
      </c>
    </row>
    <row r="4230" spans="1:2">
      <c r="A4230">
        <v>7</v>
      </c>
      <c r="B4230">
        <v>1.3523305195399999</v>
      </c>
    </row>
    <row r="4231" spans="1:2">
      <c r="A4231">
        <v>4</v>
      </c>
      <c r="B4231">
        <v>1.25342496726</v>
      </c>
    </row>
    <row r="4232" spans="1:2">
      <c r="A4232">
        <v>5</v>
      </c>
      <c r="B4232">
        <v>1.0228509454900001</v>
      </c>
    </row>
    <row r="4233" spans="1:2">
      <c r="A4233">
        <v>4</v>
      </c>
      <c r="B4233">
        <v>1.40824876241</v>
      </c>
    </row>
    <row r="4234" spans="1:2">
      <c r="A4234">
        <v>4</v>
      </c>
      <c r="B4234">
        <v>1.4523256036400001</v>
      </c>
    </row>
    <row r="4235" spans="1:2">
      <c r="A4235">
        <v>2</v>
      </c>
      <c r="B4235">
        <v>2.16641321065</v>
      </c>
    </row>
    <row r="4236" spans="1:2">
      <c r="A4236">
        <v>4</v>
      </c>
      <c r="B4236">
        <v>1.6183854285999999</v>
      </c>
    </row>
    <row r="4237" spans="1:2">
      <c r="A4237">
        <v>3</v>
      </c>
      <c r="B4237">
        <v>0.73994751328499997</v>
      </c>
    </row>
    <row r="4238" spans="1:2">
      <c r="A4238">
        <v>3</v>
      </c>
      <c r="B4238">
        <v>1.63135798823</v>
      </c>
    </row>
    <row r="4239" spans="1:2">
      <c r="A4239">
        <v>2</v>
      </c>
      <c r="B4239">
        <v>1.73112250105</v>
      </c>
    </row>
    <row r="4240" spans="1:2">
      <c r="A4240">
        <v>3</v>
      </c>
      <c r="B4240">
        <v>0.94481801147400002</v>
      </c>
    </row>
    <row r="4241" spans="1:2">
      <c r="A4241">
        <v>5</v>
      </c>
      <c r="B4241">
        <v>0.78707429732599998</v>
      </c>
    </row>
    <row r="4242" spans="1:2">
      <c r="A4242">
        <v>1</v>
      </c>
      <c r="B4242">
        <v>5.0408366282400001</v>
      </c>
    </row>
    <row r="4243" spans="1:2">
      <c r="A4243">
        <v>2</v>
      </c>
      <c r="B4243">
        <v>1.1195957545399999</v>
      </c>
    </row>
    <row r="4244" spans="1:2">
      <c r="A4244">
        <v>1</v>
      </c>
      <c r="B4244">
        <v>3.16598206393</v>
      </c>
    </row>
    <row r="4245" spans="1:2">
      <c r="A4245">
        <v>3</v>
      </c>
      <c r="B4245">
        <v>1.1569051372900001</v>
      </c>
    </row>
    <row r="4246" spans="1:2">
      <c r="A4246">
        <v>3</v>
      </c>
      <c r="B4246">
        <v>1.47127359475</v>
      </c>
    </row>
    <row r="4247" spans="1:2">
      <c r="A4247">
        <v>5</v>
      </c>
      <c r="B4247">
        <v>1.3058865294199999</v>
      </c>
    </row>
    <row r="4248" spans="1:2">
      <c r="A4248">
        <v>2</v>
      </c>
      <c r="B4248">
        <v>2.1290397613200001</v>
      </c>
    </row>
    <row r="4249" spans="1:2">
      <c r="A4249">
        <v>5</v>
      </c>
      <c r="B4249">
        <v>2.55394065055</v>
      </c>
    </row>
    <row r="4250" spans="1:2">
      <c r="A4250">
        <v>5</v>
      </c>
      <c r="B4250">
        <v>0.82440836608300005</v>
      </c>
    </row>
    <row r="4251" spans="1:2">
      <c r="A4251">
        <v>2</v>
      </c>
      <c r="B4251">
        <v>1.29295428256</v>
      </c>
    </row>
    <row r="4252" spans="1:2">
      <c r="A4252">
        <v>4</v>
      </c>
      <c r="B4252">
        <v>1.41170151393</v>
      </c>
    </row>
    <row r="4253" spans="1:2">
      <c r="A4253">
        <v>2</v>
      </c>
      <c r="B4253">
        <v>1.62415290379</v>
      </c>
    </row>
    <row r="4254" spans="1:2">
      <c r="A4254">
        <v>4</v>
      </c>
      <c r="B4254">
        <v>1.6376633498499999</v>
      </c>
    </row>
    <row r="4255" spans="1:2">
      <c r="A4255">
        <v>6</v>
      </c>
      <c r="B4255">
        <v>1.5471180636299999</v>
      </c>
    </row>
    <row r="4256" spans="1:2">
      <c r="A4256">
        <v>5</v>
      </c>
      <c r="B4256">
        <v>1.4968326358399999</v>
      </c>
    </row>
    <row r="4257" spans="1:2">
      <c r="A4257">
        <v>2</v>
      </c>
      <c r="B4257">
        <v>1.5080494067300001</v>
      </c>
    </row>
    <row r="4258" spans="1:2">
      <c r="A4258">
        <v>2</v>
      </c>
      <c r="B4258">
        <v>3.7410126359899998</v>
      </c>
    </row>
    <row r="4259" spans="1:2">
      <c r="A4259">
        <v>4</v>
      </c>
      <c r="B4259">
        <v>1.5912627720200001</v>
      </c>
    </row>
    <row r="4260" spans="1:2">
      <c r="A4260">
        <v>2</v>
      </c>
      <c r="B4260">
        <v>1.88862254408</v>
      </c>
    </row>
    <row r="4261" spans="1:2">
      <c r="A4261">
        <v>2</v>
      </c>
      <c r="B4261">
        <v>2.16061260703</v>
      </c>
    </row>
    <row r="4262" spans="1:2">
      <c r="A4262">
        <v>3</v>
      </c>
      <c r="B4262">
        <v>1.3246682085899999</v>
      </c>
    </row>
    <row r="4263" spans="1:2">
      <c r="A4263">
        <v>4</v>
      </c>
      <c r="B4263">
        <v>1.25985222308</v>
      </c>
    </row>
    <row r="4264" spans="1:2">
      <c r="A4264">
        <v>3</v>
      </c>
      <c r="B4264">
        <v>2.43605678141</v>
      </c>
    </row>
    <row r="4265" spans="1:2">
      <c r="A4265">
        <v>5</v>
      </c>
      <c r="B4265">
        <v>2.2942025519000002</v>
      </c>
    </row>
    <row r="4266" spans="1:2">
      <c r="A4266">
        <v>2</v>
      </c>
      <c r="B4266">
        <v>1.4322247132199999</v>
      </c>
    </row>
    <row r="4267" spans="1:2">
      <c r="A4267">
        <v>2</v>
      </c>
      <c r="B4267">
        <v>2.0282799983399999</v>
      </c>
    </row>
    <row r="4268" spans="1:2">
      <c r="A4268">
        <v>2</v>
      </c>
      <c r="B4268">
        <v>1.3310436887999999</v>
      </c>
    </row>
    <row r="4269" spans="1:2">
      <c r="A4269">
        <v>5</v>
      </c>
      <c r="B4269">
        <v>2.4139521996700002</v>
      </c>
    </row>
    <row r="4270" spans="1:2">
      <c r="A4270">
        <v>6</v>
      </c>
      <c r="B4270">
        <v>1.7943877453699999</v>
      </c>
    </row>
    <row r="4271" spans="1:2">
      <c r="A4271">
        <v>7</v>
      </c>
      <c r="B4271">
        <v>1.4796535656900001</v>
      </c>
    </row>
    <row r="4272" spans="1:2">
      <c r="A4272">
        <v>2</v>
      </c>
      <c r="B4272">
        <v>1.8525391924000001</v>
      </c>
    </row>
    <row r="4273" spans="1:2">
      <c r="A4273">
        <v>3</v>
      </c>
      <c r="B4273">
        <v>1.0448981980800001</v>
      </c>
    </row>
    <row r="4274" spans="1:2">
      <c r="A4274">
        <v>6</v>
      </c>
      <c r="B4274">
        <v>1.26886874446</v>
      </c>
    </row>
    <row r="4275" spans="1:2">
      <c r="A4275">
        <v>1</v>
      </c>
      <c r="B4275">
        <v>1.91336795228</v>
      </c>
    </row>
    <row r="4276" spans="1:2">
      <c r="A4276">
        <v>3</v>
      </c>
      <c r="B4276">
        <v>0.93282758105700003</v>
      </c>
    </row>
    <row r="4277" spans="1:2">
      <c r="A4277">
        <v>5</v>
      </c>
      <c r="B4277">
        <v>2.0518147544700001</v>
      </c>
    </row>
    <row r="4278" spans="1:2">
      <c r="A4278">
        <v>3</v>
      </c>
      <c r="B4278">
        <v>0.65785206144499997</v>
      </c>
    </row>
    <row r="4279" spans="1:2">
      <c r="A4279">
        <v>3</v>
      </c>
      <c r="B4279">
        <v>1.30561223107</v>
      </c>
    </row>
    <row r="4280" spans="1:2">
      <c r="A4280">
        <v>3</v>
      </c>
      <c r="B4280">
        <v>1.5944717475000001</v>
      </c>
    </row>
    <row r="4281" spans="1:2">
      <c r="A4281">
        <v>0</v>
      </c>
      <c r="B4281">
        <v>1.47117711023</v>
      </c>
    </row>
    <row r="4282" spans="1:2">
      <c r="A4282">
        <v>4</v>
      </c>
      <c r="B4282">
        <v>2.26561898303</v>
      </c>
    </row>
    <row r="4283" spans="1:2">
      <c r="A4283">
        <v>3</v>
      </c>
      <c r="B4283">
        <v>0.82682395849300006</v>
      </c>
    </row>
    <row r="4284" spans="1:2">
      <c r="A4284">
        <v>1</v>
      </c>
      <c r="B4284">
        <v>0.97668271021700004</v>
      </c>
    </row>
    <row r="4285" spans="1:2">
      <c r="A4285">
        <v>5</v>
      </c>
      <c r="B4285">
        <v>3.7411724420399999</v>
      </c>
    </row>
    <row r="4286" spans="1:2">
      <c r="A4286">
        <v>5</v>
      </c>
      <c r="B4286">
        <v>1.6012349678</v>
      </c>
    </row>
    <row r="4287" spans="1:2">
      <c r="A4287">
        <v>6</v>
      </c>
      <c r="B4287">
        <v>2.5201076180599999</v>
      </c>
    </row>
    <row r="4288" spans="1:2">
      <c r="A4288">
        <v>5</v>
      </c>
      <c r="B4288">
        <v>0.97027955988699999</v>
      </c>
    </row>
    <row r="4289" spans="1:2">
      <c r="A4289">
        <v>0</v>
      </c>
      <c r="B4289">
        <v>2.1620396479099999</v>
      </c>
    </row>
    <row r="4290" spans="1:2">
      <c r="A4290">
        <v>7</v>
      </c>
      <c r="B4290">
        <v>1.3331108834600001</v>
      </c>
    </row>
    <row r="4291" spans="1:2">
      <c r="A4291">
        <v>7</v>
      </c>
      <c r="B4291">
        <v>2.3515269400199998</v>
      </c>
    </row>
    <row r="4292" spans="1:2">
      <c r="A4292">
        <v>2</v>
      </c>
      <c r="B4292">
        <v>0.97950963649900002</v>
      </c>
    </row>
    <row r="4293" spans="1:2">
      <c r="A4293">
        <v>4</v>
      </c>
      <c r="B4293">
        <v>2.1115419488599998</v>
      </c>
    </row>
    <row r="4294" spans="1:2">
      <c r="A4294">
        <v>3</v>
      </c>
      <c r="B4294">
        <v>2.2424586948999998</v>
      </c>
    </row>
    <row r="4295" spans="1:2">
      <c r="A4295">
        <v>3</v>
      </c>
      <c r="B4295">
        <v>0.79786954768399998</v>
      </c>
    </row>
    <row r="4296" spans="1:2">
      <c r="A4296">
        <v>1</v>
      </c>
      <c r="B4296">
        <v>0.71186736466599998</v>
      </c>
    </row>
    <row r="4297" spans="1:2">
      <c r="A4297">
        <v>4</v>
      </c>
      <c r="B4297">
        <v>1.0115437783300001</v>
      </c>
    </row>
    <row r="4298" spans="1:2">
      <c r="A4298">
        <v>3</v>
      </c>
      <c r="B4298">
        <v>1.33909975633</v>
      </c>
    </row>
    <row r="4299" spans="1:2">
      <c r="A4299">
        <v>2</v>
      </c>
      <c r="B4299">
        <v>1.2380985222000001</v>
      </c>
    </row>
    <row r="4300" spans="1:2">
      <c r="A4300">
        <v>2</v>
      </c>
      <c r="B4300">
        <v>1.30146911237</v>
      </c>
    </row>
    <row r="4301" spans="1:2">
      <c r="A4301">
        <v>3</v>
      </c>
      <c r="B4301">
        <v>2.0807405322300001</v>
      </c>
    </row>
    <row r="4302" spans="1:2">
      <c r="A4302">
        <v>4</v>
      </c>
      <c r="B4302">
        <v>1.06467682714</v>
      </c>
    </row>
    <row r="4303" spans="1:2">
      <c r="A4303">
        <v>5</v>
      </c>
      <c r="B4303">
        <v>0.65396553820600001</v>
      </c>
    </row>
    <row r="4304" spans="1:2">
      <c r="A4304">
        <v>0</v>
      </c>
      <c r="B4304">
        <v>1.1678973048000001</v>
      </c>
    </row>
    <row r="4305" spans="1:2">
      <c r="A4305">
        <v>1</v>
      </c>
      <c r="B4305">
        <v>2.57264357677</v>
      </c>
    </row>
    <row r="4306" spans="1:2">
      <c r="A4306">
        <v>3</v>
      </c>
      <c r="B4306">
        <v>1.89516148408</v>
      </c>
    </row>
    <row r="4307" spans="1:2">
      <c r="A4307">
        <v>3</v>
      </c>
      <c r="B4307">
        <v>2.0124615614699999</v>
      </c>
    </row>
    <row r="4308" spans="1:2">
      <c r="A4308">
        <v>3</v>
      </c>
      <c r="B4308">
        <v>2.2176319957500001</v>
      </c>
    </row>
    <row r="4309" spans="1:2">
      <c r="A4309">
        <v>3</v>
      </c>
      <c r="B4309">
        <v>0.91343323213799998</v>
      </c>
    </row>
    <row r="4310" spans="1:2">
      <c r="A4310">
        <v>3</v>
      </c>
      <c r="B4310">
        <v>3.5814638220599999</v>
      </c>
    </row>
    <row r="4311" spans="1:2">
      <c r="A4311">
        <v>2</v>
      </c>
      <c r="B4311">
        <v>2.1047657696000002</v>
      </c>
    </row>
    <row r="4312" spans="1:2">
      <c r="A4312">
        <v>2</v>
      </c>
      <c r="B4312">
        <v>1.74895852343</v>
      </c>
    </row>
    <row r="4313" spans="1:2">
      <c r="A4313">
        <v>5</v>
      </c>
      <c r="B4313">
        <v>1.1128676039800001</v>
      </c>
    </row>
    <row r="4314" spans="1:2">
      <c r="A4314">
        <v>6</v>
      </c>
      <c r="B4314">
        <v>1.4055020195300001</v>
      </c>
    </row>
    <row r="4315" spans="1:2">
      <c r="A4315">
        <v>7</v>
      </c>
      <c r="B4315">
        <v>2.3562368384000001</v>
      </c>
    </row>
    <row r="4316" spans="1:2">
      <c r="A4316">
        <v>1</v>
      </c>
      <c r="B4316">
        <v>0.64290638037199999</v>
      </c>
    </row>
    <row r="4317" spans="1:2">
      <c r="A4317">
        <v>3</v>
      </c>
      <c r="B4317">
        <v>1.32146256135</v>
      </c>
    </row>
    <row r="4318" spans="1:2">
      <c r="A4318">
        <v>3</v>
      </c>
      <c r="B4318">
        <v>1.4263419184899999</v>
      </c>
    </row>
    <row r="4319" spans="1:2">
      <c r="A4319">
        <v>3</v>
      </c>
      <c r="B4319">
        <v>2.0560061671200001</v>
      </c>
    </row>
    <row r="4320" spans="1:2">
      <c r="A4320">
        <v>2</v>
      </c>
      <c r="B4320">
        <v>1.91528562904</v>
      </c>
    </row>
    <row r="4321" spans="1:2">
      <c r="A4321">
        <v>3</v>
      </c>
      <c r="B4321">
        <v>1.6040779164400001</v>
      </c>
    </row>
    <row r="4322" spans="1:2">
      <c r="A4322">
        <v>5</v>
      </c>
      <c r="B4322">
        <v>1.54699416985</v>
      </c>
    </row>
    <row r="4323" spans="1:2">
      <c r="A4323">
        <v>2</v>
      </c>
      <c r="B4323">
        <v>1.6246708409899999</v>
      </c>
    </row>
    <row r="4324" spans="1:2">
      <c r="A4324">
        <v>2</v>
      </c>
      <c r="B4324">
        <v>1.2460132990899999</v>
      </c>
    </row>
    <row r="4325" spans="1:2">
      <c r="A4325">
        <v>5</v>
      </c>
      <c r="B4325">
        <v>1.51771402177</v>
      </c>
    </row>
    <row r="4326" spans="1:2">
      <c r="A4326">
        <v>3</v>
      </c>
      <c r="B4326">
        <v>2.7243659011700001</v>
      </c>
    </row>
    <row r="4327" spans="1:2">
      <c r="A4327">
        <v>3</v>
      </c>
      <c r="B4327">
        <v>3.5525021321499999</v>
      </c>
    </row>
    <row r="4328" spans="1:2">
      <c r="A4328">
        <v>5</v>
      </c>
      <c r="B4328">
        <v>1.6000691678500001</v>
      </c>
    </row>
    <row r="4329" spans="1:2">
      <c r="A4329">
        <v>3</v>
      </c>
      <c r="B4329">
        <v>1.89059778849</v>
      </c>
    </row>
    <row r="4330" spans="1:2">
      <c r="A4330">
        <v>2</v>
      </c>
      <c r="B4330">
        <v>2.9914181678</v>
      </c>
    </row>
    <row r="4331" spans="1:2">
      <c r="A4331">
        <v>1</v>
      </c>
      <c r="B4331">
        <v>1.36115545533</v>
      </c>
    </row>
    <row r="4332" spans="1:2">
      <c r="A4332">
        <v>0</v>
      </c>
      <c r="B4332">
        <v>0.76977249468499997</v>
      </c>
    </row>
    <row r="4333" spans="1:2">
      <c r="A4333">
        <v>2</v>
      </c>
      <c r="B4333">
        <v>1.5869100737099999</v>
      </c>
    </row>
    <row r="4334" spans="1:2">
      <c r="A4334">
        <v>4</v>
      </c>
      <c r="B4334">
        <v>1.1437614970600001</v>
      </c>
    </row>
    <row r="4335" spans="1:2">
      <c r="A4335">
        <v>3</v>
      </c>
      <c r="B4335">
        <v>0.89590489479699997</v>
      </c>
    </row>
    <row r="4336" spans="1:2">
      <c r="A4336">
        <v>4</v>
      </c>
      <c r="B4336">
        <v>1.8022618830799999</v>
      </c>
    </row>
    <row r="4337" spans="1:2">
      <c r="A4337">
        <v>3</v>
      </c>
      <c r="B4337">
        <v>1.36188278908</v>
      </c>
    </row>
    <row r="4338" spans="1:2">
      <c r="A4338">
        <v>1</v>
      </c>
      <c r="B4338">
        <v>1.8269080663999999</v>
      </c>
    </row>
    <row r="4339" spans="1:2">
      <c r="A4339">
        <v>4</v>
      </c>
      <c r="B4339">
        <v>2.0564637351599999</v>
      </c>
    </row>
    <row r="4340" spans="1:2">
      <c r="A4340">
        <v>6</v>
      </c>
      <c r="B4340">
        <v>2.2696154168799998</v>
      </c>
    </row>
    <row r="4341" spans="1:2">
      <c r="A4341">
        <v>1</v>
      </c>
      <c r="B4341">
        <v>1.5045517988599999</v>
      </c>
    </row>
    <row r="4342" spans="1:2">
      <c r="A4342">
        <v>1</v>
      </c>
      <c r="B4342">
        <v>1.59196338049</v>
      </c>
    </row>
    <row r="4343" spans="1:2">
      <c r="A4343">
        <v>3</v>
      </c>
      <c r="B4343">
        <v>1.6989107078600001</v>
      </c>
    </row>
    <row r="4344" spans="1:2">
      <c r="A4344">
        <v>5</v>
      </c>
      <c r="B4344">
        <v>1.21817558971</v>
      </c>
    </row>
    <row r="4345" spans="1:2">
      <c r="A4345">
        <v>4</v>
      </c>
      <c r="B4345">
        <v>3.0798699276199999</v>
      </c>
    </row>
    <row r="4346" spans="1:2">
      <c r="A4346">
        <v>5</v>
      </c>
      <c r="B4346">
        <v>1.64622300003</v>
      </c>
    </row>
    <row r="4347" spans="1:2">
      <c r="A4347">
        <v>6</v>
      </c>
      <c r="B4347">
        <v>3.9960830112900001</v>
      </c>
    </row>
    <row r="4348" spans="1:2">
      <c r="A4348">
        <v>6</v>
      </c>
      <c r="B4348">
        <v>1.7870626272800001</v>
      </c>
    </row>
    <row r="4349" spans="1:2">
      <c r="A4349">
        <v>4</v>
      </c>
      <c r="B4349">
        <v>1.5170397368099999</v>
      </c>
    </row>
    <row r="4350" spans="1:2">
      <c r="A4350">
        <v>2</v>
      </c>
      <c r="B4350">
        <v>1.61298114538</v>
      </c>
    </row>
    <row r="4351" spans="1:2">
      <c r="A4351">
        <v>5</v>
      </c>
      <c r="B4351">
        <v>3.2649049731200002</v>
      </c>
    </row>
    <row r="4352" spans="1:2">
      <c r="A4352">
        <v>5</v>
      </c>
      <c r="B4352">
        <v>1.58489667751</v>
      </c>
    </row>
    <row r="4353" spans="1:2">
      <c r="A4353">
        <v>6</v>
      </c>
      <c r="B4353">
        <v>1.3293819547900001</v>
      </c>
    </row>
    <row r="4354" spans="1:2">
      <c r="A4354">
        <v>2</v>
      </c>
      <c r="B4354">
        <v>1.68040901317</v>
      </c>
    </row>
    <row r="4355" spans="1:2">
      <c r="A4355">
        <v>6</v>
      </c>
      <c r="B4355">
        <v>2.9506689426000001</v>
      </c>
    </row>
    <row r="4356" spans="1:2">
      <c r="A4356">
        <v>1</v>
      </c>
      <c r="B4356">
        <v>1.708525879</v>
      </c>
    </row>
    <row r="4357" spans="1:2">
      <c r="A4357">
        <v>2</v>
      </c>
      <c r="B4357">
        <v>1.4787521327599999</v>
      </c>
    </row>
    <row r="4358" spans="1:2">
      <c r="A4358">
        <v>1</v>
      </c>
      <c r="B4358">
        <v>2.0420432376100002</v>
      </c>
    </row>
    <row r="4359" spans="1:2">
      <c r="A4359">
        <v>2</v>
      </c>
      <c r="B4359">
        <v>2.5755530805600002</v>
      </c>
    </row>
    <row r="4360" spans="1:2">
      <c r="A4360">
        <v>5</v>
      </c>
      <c r="B4360">
        <v>1.3896075935200001</v>
      </c>
    </row>
    <row r="4361" spans="1:2">
      <c r="A4361">
        <v>8</v>
      </c>
      <c r="B4361">
        <v>1.88933903662</v>
      </c>
    </row>
    <row r="4362" spans="1:2">
      <c r="A4362">
        <v>3</v>
      </c>
      <c r="B4362">
        <v>1.75766110318</v>
      </c>
    </row>
    <row r="4363" spans="1:2">
      <c r="A4363">
        <v>3</v>
      </c>
      <c r="B4363">
        <v>1.5830990445399999</v>
      </c>
    </row>
    <row r="4364" spans="1:2">
      <c r="A4364">
        <v>3</v>
      </c>
      <c r="B4364">
        <v>1.53630019639</v>
      </c>
    </row>
    <row r="4365" spans="1:2">
      <c r="A4365">
        <v>9</v>
      </c>
      <c r="B4365">
        <v>3.1322461434600002</v>
      </c>
    </row>
    <row r="4366" spans="1:2">
      <c r="A4366">
        <v>1</v>
      </c>
      <c r="B4366">
        <v>1.88993540829</v>
      </c>
    </row>
    <row r="4367" spans="1:2">
      <c r="A4367">
        <v>8</v>
      </c>
      <c r="B4367">
        <v>0.96286024364900002</v>
      </c>
    </row>
    <row r="4368" spans="1:2">
      <c r="A4368">
        <v>2</v>
      </c>
      <c r="B4368">
        <v>1.21101343885</v>
      </c>
    </row>
    <row r="4369" spans="1:2">
      <c r="A4369">
        <v>3</v>
      </c>
      <c r="B4369">
        <v>1.22460464408</v>
      </c>
    </row>
    <row r="4370" spans="1:2">
      <c r="A4370">
        <v>5</v>
      </c>
      <c r="B4370">
        <v>1.1984894398199999</v>
      </c>
    </row>
    <row r="4371" spans="1:2">
      <c r="A4371">
        <v>5</v>
      </c>
      <c r="B4371">
        <v>1.0851382062399999</v>
      </c>
    </row>
    <row r="4372" spans="1:2">
      <c r="A4372">
        <v>3</v>
      </c>
      <c r="B4372">
        <v>1.3145017826400001</v>
      </c>
    </row>
    <row r="4373" spans="1:2">
      <c r="A4373">
        <v>4</v>
      </c>
      <c r="B4373">
        <v>1.6745852335</v>
      </c>
    </row>
    <row r="4374" spans="1:2">
      <c r="A4374">
        <v>2</v>
      </c>
      <c r="B4374">
        <v>1.74643158094</v>
      </c>
    </row>
    <row r="4375" spans="1:2">
      <c r="A4375">
        <v>4</v>
      </c>
      <c r="B4375">
        <v>2.2109318677899998</v>
      </c>
    </row>
    <row r="4376" spans="1:2">
      <c r="A4376">
        <v>2</v>
      </c>
      <c r="B4376">
        <v>3.5844880190000001</v>
      </c>
    </row>
    <row r="4377" spans="1:2">
      <c r="A4377">
        <v>0</v>
      </c>
      <c r="B4377">
        <v>2.2192519495699998</v>
      </c>
    </row>
    <row r="4378" spans="1:2">
      <c r="A4378">
        <v>3</v>
      </c>
      <c r="B4378">
        <v>1.2700846171</v>
      </c>
    </row>
    <row r="4379" spans="1:2">
      <c r="A4379">
        <v>6</v>
      </c>
      <c r="B4379">
        <v>0.74066104118300002</v>
      </c>
    </row>
    <row r="4380" spans="1:2">
      <c r="A4380">
        <v>4</v>
      </c>
      <c r="B4380">
        <v>1.41393003846</v>
      </c>
    </row>
    <row r="4381" spans="1:2">
      <c r="A4381">
        <v>5</v>
      </c>
      <c r="B4381">
        <v>2.5836478836699999</v>
      </c>
    </row>
    <row r="4382" spans="1:2">
      <c r="A4382">
        <v>3</v>
      </c>
      <c r="B4382">
        <v>1.5920685154700001</v>
      </c>
    </row>
    <row r="4383" spans="1:2">
      <c r="A4383">
        <v>4</v>
      </c>
      <c r="B4383">
        <v>1.1586113846599999</v>
      </c>
    </row>
    <row r="4384" spans="1:2">
      <c r="A4384">
        <v>2</v>
      </c>
      <c r="B4384">
        <v>1.9759678834400001</v>
      </c>
    </row>
    <row r="4385" spans="1:2">
      <c r="A4385">
        <v>6</v>
      </c>
      <c r="B4385">
        <v>2.7155682754099999</v>
      </c>
    </row>
    <row r="4386" spans="1:2">
      <c r="A4386">
        <v>2</v>
      </c>
      <c r="B4386">
        <v>1.34221003904</v>
      </c>
    </row>
    <row r="4387" spans="1:2">
      <c r="A4387">
        <v>0</v>
      </c>
      <c r="B4387">
        <v>1.3498123822000001</v>
      </c>
    </row>
    <row r="4388" spans="1:2">
      <c r="A4388">
        <v>2</v>
      </c>
      <c r="B4388">
        <v>1.59670703131</v>
      </c>
    </row>
    <row r="4389" spans="1:2">
      <c r="A4389">
        <v>4</v>
      </c>
      <c r="B4389">
        <v>0.95890639097899999</v>
      </c>
    </row>
    <row r="4390" spans="1:2">
      <c r="A4390">
        <v>4</v>
      </c>
      <c r="B4390">
        <v>1.1197311970699999</v>
      </c>
    </row>
    <row r="4391" spans="1:2">
      <c r="A4391">
        <v>5</v>
      </c>
      <c r="B4391">
        <v>1.1208930429599999</v>
      </c>
    </row>
    <row r="4392" spans="1:2">
      <c r="A4392">
        <v>4</v>
      </c>
      <c r="B4392">
        <v>3.6712582226800001</v>
      </c>
    </row>
    <row r="4393" spans="1:2">
      <c r="A4393">
        <v>0</v>
      </c>
      <c r="B4393">
        <v>1.64031164311</v>
      </c>
    </row>
    <row r="4394" spans="1:2">
      <c r="A4394">
        <v>4</v>
      </c>
      <c r="B4394">
        <v>1.64211848123</v>
      </c>
    </row>
    <row r="4395" spans="1:2">
      <c r="A4395">
        <v>6</v>
      </c>
      <c r="B4395">
        <v>1.2862144761700001</v>
      </c>
    </row>
    <row r="4396" spans="1:2">
      <c r="A4396">
        <v>5</v>
      </c>
      <c r="B4396">
        <v>2.1466399014599999</v>
      </c>
    </row>
    <row r="4397" spans="1:2">
      <c r="A4397">
        <v>5</v>
      </c>
      <c r="B4397">
        <v>1.30811661366</v>
      </c>
    </row>
    <row r="4398" spans="1:2">
      <c r="A4398">
        <v>3</v>
      </c>
      <c r="B4398">
        <v>1.28794549496</v>
      </c>
    </row>
    <row r="4399" spans="1:2">
      <c r="A4399">
        <v>3</v>
      </c>
      <c r="B4399">
        <v>2.1204797151200001</v>
      </c>
    </row>
    <row r="4400" spans="1:2">
      <c r="A4400">
        <v>2</v>
      </c>
      <c r="B4400">
        <v>1.9506400724399999</v>
      </c>
    </row>
    <row r="4401" spans="1:2">
      <c r="A4401">
        <v>5</v>
      </c>
      <c r="B4401">
        <v>1.3393169547099999</v>
      </c>
    </row>
    <row r="4402" spans="1:2">
      <c r="A4402">
        <v>2</v>
      </c>
      <c r="B4402">
        <v>1.7671261809100001</v>
      </c>
    </row>
    <row r="4403" spans="1:2">
      <c r="A4403">
        <v>5</v>
      </c>
      <c r="B4403">
        <v>2.75725712817</v>
      </c>
    </row>
    <row r="4404" spans="1:2">
      <c r="A4404">
        <v>5</v>
      </c>
      <c r="B4404">
        <v>1.4116562126300001</v>
      </c>
    </row>
    <row r="4405" spans="1:2">
      <c r="A4405">
        <v>3</v>
      </c>
      <c r="B4405">
        <v>2.8426193343900001</v>
      </c>
    </row>
    <row r="4406" spans="1:2">
      <c r="A4406">
        <v>4</v>
      </c>
      <c r="B4406">
        <v>1.73582696467</v>
      </c>
    </row>
    <row r="4407" spans="1:2">
      <c r="A4407">
        <v>1</v>
      </c>
      <c r="B4407">
        <v>1.5249426632700001</v>
      </c>
    </row>
    <row r="4408" spans="1:2">
      <c r="A4408">
        <v>3</v>
      </c>
      <c r="B4408">
        <v>1.3714045646799999</v>
      </c>
    </row>
    <row r="4409" spans="1:2">
      <c r="A4409">
        <v>3</v>
      </c>
      <c r="B4409">
        <v>1.4174280831399999</v>
      </c>
    </row>
    <row r="4410" spans="1:2">
      <c r="A4410">
        <v>3</v>
      </c>
      <c r="B4410">
        <v>0.81760400664099997</v>
      </c>
    </row>
    <row r="4411" spans="1:2">
      <c r="A4411">
        <v>4</v>
      </c>
      <c r="B4411">
        <v>1.6458370499099999</v>
      </c>
    </row>
    <row r="4412" spans="1:2">
      <c r="A4412">
        <v>6</v>
      </c>
      <c r="B4412">
        <v>1.3710537923599999</v>
      </c>
    </row>
    <row r="4413" spans="1:2">
      <c r="A4413">
        <v>5</v>
      </c>
      <c r="B4413">
        <v>1.11393004223</v>
      </c>
    </row>
    <row r="4414" spans="1:2">
      <c r="A4414">
        <v>3</v>
      </c>
      <c r="B4414">
        <v>1.2986860442399999</v>
      </c>
    </row>
    <row r="4415" spans="1:2">
      <c r="A4415">
        <v>2</v>
      </c>
      <c r="B4415">
        <v>2.1171334429800002</v>
      </c>
    </row>
    <row r="4416" spans="1:2">
      <c r="A4416">
        <v>5</v>
      </c>
      <c r="B4416">
        <v>1.79367666497</v>
      </c>
    </row>
    <row r="4417" spans="1:2">
      <c r="A4417">
        <v>4</v>
      </c>
      <c r="B4417">
        <v>0.818214123746</v>
      </c>
    </row>
    <row r="4418" spans="1:2">
      <c r="A4418">
        <v>1</v>
      </c>
      <c r="B4418">
        <v>2.00822933725</v>
      </c>
    </row>
    <row r="4419" spans="1:2">
      <c r="A4419">
        <v>3</v>
      </c>
      <c r="B4419">
        <v>2.2468347693999999</v>
      </c>
    </row>
    <row r="4420" spans="1:2">
      <c r="A4420">
        <v>4</v>
      </c>
      <c r="B4420">
        <v>1.6170363363</v>
      </c>
    </row>
    <row r="4421" spans="1:2">
      <c r="A4421">
        <v>4</v>
      </c>
      <c r="B4421">
        <v>2.6300190091700002</v>
      </c>
    </row>
    <row r="4422" spans="1:2">
      <c r="A4422">
        <v>3</v>
      </c>
      <c r="B4422">
        <v>1.1274295403200001</v>
      </c>
    </row>
    <row r="4423" spans="1:2">
      <c r="A4423">
        <v>3</v>
      </c>
      <c r="B4423">
        <v>1.2293307895800001</v>
      </c>
    </row>
    <row r="4424" spans="1:2">
      <c r="A4424">
        <v>2</v>
      </c>
      <c r="B4424">
        <v>0.94805736407600005</v>
      </c>
    </row>
    <row r="4425" spans="1:2">
      <c r="A4425">
        <v>1</v>
      </c>
      <c r="B4425">
        <v>1.3913079499900001</v>
      </c>
    </row>
    <row r="4426" spans="1:2">
      <c r="A4426">
        <v>5</v>
      </c>
      <c r="B4426">
        <v>1.2767838488900001</v>
      </c>
    </row>
    <row r="4427" spans="1:2">
      <c r="A4427">
        <v>4</v>
      </c>
      <c r="B4427">
        <v>1.47900091428</v>
      </c>
    </row>
    <row r="4428" spans="1:2">
      <c r="A4428">
        <v>3</v>
      </c>
      <c r="B4428">
        <v>1.3381289073</v>
      </c>
    </row>
    <row r="4429" spans="1:2">
      <c r="A4429">
        <v>4</v>
      </c>
      <c r="B4429">
        <v>1.2660372612199999</v>
      </c>
    </row>
    <row r="4430" spans="1:2">
      <c r="A4430">
        <v>2</v>
      </c>
      <c r="B4430">
        <v>1.2369967585599999</v>
      </c>
    </row>
    <row r="4431" spans="1:2">
      <c r="A4431">
        <v>3</v>
      </c>
      <c r="B4431">
        <v>1.51432106383</v>
      </c>
    </row>
    <row r="4432" spans="1:2">
      <c r="A4432">
        <v>5</v>
      </c>
      <c r="B4432">
        <v>2.0029660114999999</v>
      </c>
    </row>
    <row r="4433" spans="1:2">
      <c r="A4433">
        <v>5</v>
      </c>
      <c r="B4433">
        <v>1.7685281239499999</v>
      </c>
    </row>
    <row r="4434" spans="1:2">
      <c r="A4434">
        <v>4</v>
      </c>
      <c r="B4434">
        <v>1.6441786704300001</v>
      </c>
    </row>
    <row r="4435" spans="1:2">
      <c r="A4435">
        <v>3</v>
      </c>
      <c r="B4435">
        <v>1.2798730902</v>
      </c>
    </row>
    <row r="4436" spans="1:2">
      <c r="A4436">
        <v>1</v>
      </c>
      <c r="B4436">
        <v>2.3998242350700001</v>
      </c>
    </row>
    <row r="4437" spans="1:2">
      <c r="A4437">
        <v>3</v>
      </c>
      <c r="B4437">
        <v>1.4968064679099999</v>
      </c>
    </row>
    <row r="4438" spans="1:2">
      <c r="A4438">
        <v>3</v>
      </c>
      <c r="B4438">
        <v>1.3489026914</v>
      </c>
    </row>
    <row r="4439" spans="1:2">
      <c r="A4439">
        <v>3</v>
      </c>
      <c r="B4439">
        <v>1.4887133609400001</v>
      </c>
    </row>
    <row r="4440" spans="1:2">
      <c r="A4440">
        <v>2</v>
      </c>
      <c r="B4440">
        <v>2.1842549312299999</v>
      </c>
    </row>
    <row r="4441" spans="1:2">
      <c r="A4441">
        <v>2</v>
      </c>
      <c r="B4441">
        <v>1.1636739119199999</v>
      </c>
    </row>
    <row r="4442" spans="1:2">
      <c r="A4442">
        <v>3</v>
      </c>
      <c r="B4442">
        <v>0.81465552096600002</v>
      </c>
    </row>
    <row r="4443" spans="1:2">
      <c r="A4443">
        <v>2</v>
      </c>
      <c r="B4443">
        <v>1.3999965372800001</v>
      </c>
    </row>
    <row r="4444" spans="1:2">
      <c r="A4444">
        <v>4</v>
      </c>
      <c r="B4444">
        <v>2.0516246278499999</v>
      </c>
    </row>
    <row r="4445" spans="1:2">
      <c r="A4445">
        <v>5</v>
      </c>
      <c r="B4445">
        <v>1.5496541771700001</v>
      </c>
    </row>
    <row r="4446" spans="1:2">
      <c r="A4446">
        <v>6</v>
      </c>
      <c r="B4446">
        <v>2.6297209269300001</v>
      </c>
    </row>
    <row r="4447" spans="1:2">
      <c r="A4447">
        <v>5</v>
      </c>
      <c r="B4447">
        <v>1.9584403667900001</v>
      </c>
    </row>
    <row r="4448" spans="1:2">
      <c r="A4448">
        <v>0</v>
      </c>
      <c r="B4448">
        <v>1.0978383512900001</v>
      </c>
    </row>
    <row r="4449" spans="1:2">
      <c r="A4449">
        <v>3</v>
      </c>
      <c r="B4449">
        <v>1.26856063406</v>
      </c>
    </row>
    <row r="4450" spans="1:2">
      <c r="A4450">
        <v>4</v>
      </c>
      <c r="B4450">
        <v>1.57824917105</v>
      </c>
    </row>
    <row r="4451" spans="1:2">
      <c r="A4451">
        <v>3</v>
      </c>
      <c r="B4451">
        <v>1.0895245877499999</v>
      </c>
    </row>
    <row r="4452" spans="1:2">
      <c r="A4452">
        <v>4</v>
      </c>
      <c r="B4452">
        <v>1.3927964569</v>
      </c>
    </row>
    <row r="4453" spans="1:2">
      <c r="A4453">
        <v>4</v>
      </c>
      <c r="B4453">
        <v>1.5844497715400001</v>
      </c>
    </row>
    <row r="4454" spans="1:2">
      <c r="A4454">
        <v>4</v>
      </c>
      <c r="B4454">
        <v>1.67361487256</v>
      </c>
    </row>
    <row r="4455" spans="1:2">
      <c r="A4455">
        <v>3</v>
      </c>
      <c r="B4455">
        <v>1.98256636401</v>
      </c>
    </row>
    <row r="4456" spans="1:2">
      <c r="A4456">
        <v>5</v>
      </c>
      <c r="B4456">
        <v>2.6658278426300002</v>
      </c>
    </row>
    <row r="4457" spans="1:2">
      <c r="A4457">
        <v>3</v>
      </c>
      <c r="B4457">
        <v>0.86231037024599999</v>
      </c>
    </row>
    <row r="4458" spans="1:2">
      <c r="A4458">
        <v>2</v>
      </c>
      <c r="B4458">
        <v>1.54113576821</v>
      </c>
    </row>
    <row r="4459" spans="1:2">
      <c r="A4459">
        <v>4</v>
      </c>
      <c r="B4459">
        <v>2.55618249719</v>
      </c>
    </row>
    <row r="4460" spans="1:2">
      <c r="A4460">
        <v>5</v>
      </c>
      <c r="B4460">
        <v>2.1241689509500001</v>
      </c>
    </row>
    <row r="4461" spans="1:2">
      <c r="A4461">
        <v>0</v>
      </c>
      <c r="B4461">
        <v>1.8747967865199999</v>
      </c>
    </row>
    <row r="4462" spans="1:2">
      <c r="A4462">
        <v>5</v>
      </c>
      <c r="B4462">
        <v>1.3418313260300001</v>
      </c>
    </row>
    <row r="4463" spans="1:2">
      <c r="A4463">
        <v>2</v>
      </c>
      <c r="B4463">
        <v>1.53877315592</v>
      </c>
    </row>
    <row r="4464" spans="1:2">
      <c r="A4464">
        <v>4</v>
      </c>
      <c r="B4464">
        <v>1.4655879334199999</v>
      </c>
    </row>
    <row r="4465" spans="1:2">
      <c r="A4465">
        <v>4</v>
      </c>
      <c r="B4465">
        <v>0.71614119340000004</v>
      </c>
    </row>
    <row r="4466" spans="1:2">
      <c r="A4466">
        <v>4</v>
      </c>
      <c r="B4466">
        <v>1.99613486557</v>
      </c>
    </row>
    <row r="4467" spans="1:2">
      <c r="A4467">
        <v>6</v>
      </c>
      <c r="B4467">
        <v>1.2341629945599999</v>
      </c>
    </row>
    <row r="4468" spans="1:2">
      <c r="A4468">
        <v>4</v>
      </c>
      <c r="B4468">
        <v>2.9190777357300002</v>
      </c>
    </row>
    <row r="4469" spans="1:2">
      <c r="A4469">
        <v>1</v>
      </c>
      <c r="B4469">
        <v>3.4992548497899998</v>
      </c>
    </row>
    <row r="4470" spans="1:2">
      <c r="A4470">
        <v>4</v>
      </c>
      <c r="B4470">
        <v>1.42576085172</v>
      </c>
    </row>
    <row r="4471" spans="1:2">
      <c r="A4471">
        <v>6</v>
      </c>
      <c r="B4471">
        <v>2.22795983984</v>
      </c>
    </row>
    <row r="4472" spans="1:2">
      <c r="A4472">
        <v>3</v>
      </c>
      <c r="B4472">
        <v>1.55905938719</v>
      </c>
    </row>
    <row r="4473" spans="1:2">
      <c r="A4473">
        <v>2</v>
      </c>
      <c r="B4473">
        <v>2.0160932370100002</v>
      </c>
    </row>
    <row r="4474" spans="1:2">
      <c r="A4474">
        <v>4</v>
      </c>
      <c r="B4474">
        <v>1.5459001597199999</v>
      </c>
    </row>
    <row r="4475" spans="1:2">
      <c r="A4475">
        <v>2</v>
      </c>
      <c r="B4475">
        <v>1.3642572937299999</v>
      </c>
    </row>
    <row r="4476" spans="1:2">
      <c r="A4476">
        <v>0</v>
      </c>
      <c r="B4476">
        <v>1.89545763928</v>
      </c>
    </row>
    <row r="4477" spans="1:2">
      <c r="A4477">
        <v>3</v>
      </c>
      <c r="B4477">
        <v>0.949646460601</v>
      </c>
    </row>
    <row r="4478" spans="1:2">
      <c r="A4478">
        <v>1</v>
      </c>
      <c r="B4478">
        <v>1.6511340248199999</v>
      </c>
    </row>
    <row r="4479" spans="1:2">
      <c r="A4479">
        <v>2</v>
      </c>
      <c r="B4479">
        <v>1.78985821534</v>
      </c>
    </row>
    <row r="4480" spans="1:2">
      <c r="A4480">
        <v>2</v>
      </c>
      <c r="B4480">
        <v>1.6530281582899999</v>
      </c>
    </row>
    <row r="4481" spans="1:2">
      <c r="A4481">
        <v>6</v>
      </c>
      <c r="B4481">
        <v>1.66205151561</v>
      </c>
    </row>
    <row r="4482" spans="1:2">
      <c r="A4482">
        <v>4</v>
      </c>
      <c r="B4482">
        <v>1.2368823923300001</v>
      </c>
    </row>
    <row r="4483" spans="1:2">
      <c r="A4483">
        <v>5</v>
      </c>
      <c r="B4483">
        <v>2.214788397</v>
      </c>
    </row>
    <row r="4484" spans="1:2">
      <c r="A4484">
        <v>3</v>
      </c>
      <c r="B4484">
        <v>1.88922907508</v>
      </c>
    </row>
    <row r="4485" spans="1:2">
      <c r="A4485">
        <v>3</v>
      </c>
      <c r="B4485">
        <v>0.99085968721100004</v>
      </c>
    </row>
    <row r="4486" spans="1:2">
      <c r="A4486">
        <v>4</v>
      </c>
      <c r="B4486">
        <v>0.97662909645499996</v>
      </c>
    </row>
    <row r="4487" spans="1:2">
      <c r="A4487">
        <v>3</v>
      </c>
      <c r="B4487">
        <v>1.2795408638700001</v>
      </c>
    </row>
    <row r="4488" spans="1:2">
      <c r="A4488">
        <v>3</v>
      </c>
      <c r="B4488">
        <v>0.71748695541700003</v>
      </c>
    </row>
    <row r="4489" spans="1:2">
      <c r="A4489">
        <v>2</v>
      </c>
      <c r="B4489">
        <v>4.4333447338200003</v>
      </c>
    </row>
    <row r="4490" spans="1:2">
      <c r="A4490">
        <v>4</v>
      </c>
      <c r="B4490">
        <v>1.9486938793699999</v>
      </c>
    </row>
    <row r="4491" spans="1:2">
      <c r="A4491">
        <v>4</v>
      </c>
      <c r="B4491">
        <v>0.67746563145000005</v>
      </c>
    </row>
    <row r="4492" spans="1:2">
      <c r="A4492">
        <v>5</v>
      </c>
      <c r="B4492">
        <v>1.0318867335599999</v>
      </c>
    </row>
    <row r="4493" spans="1:2">
      <c r="A4493">
        <v>0</v>
      </c>
      <c r="B4493">
        <v>2.2847989162200002</v>
      </c>
    </row>
    <row r="4494" spans="1:2">
      <c r="A4494">
        <v>3</v>
      </c>
      <c r="B4494">
        <v>1.7428009924000001</v>
      </c>
    </row>
    <row r="4495" spans="1:2">
      <c r="A4495">
        <v>6</v>
      </c>
      <c r="B4495">
        <v>1.6066367642099999</v>
      </c>
    </row>
    <row r="4496" spans="1:2">
      <c r="A4496">
        <v>4</v>
      </c>
      <c r="B4496">
        <v>2.9067493068900001</v>
      </c>
    </row>
    <row r="4497" spans="1:2">
      <c r="A4497">
        <v>3</v>
      </c>
      <c r="B4497">
        <v>1.51399586389</v>
      </c>
    </row>
    <row r="4498" spans="1:2">
      <c r="A4498">
        <v>4</v>
      </c>
      <c r="B4498">
        <v>1.0738381627</v>
      </c>
    </row>
    <row r="4499" spans="1:2">
      <c r="A4499">
        <v>5</v>
      </c>
      <c r="B4499">
        <v>1.2883816940499999</v>
      </c>
    </row>
    <row r="4500" spans="1:2">
      <c r="A4500">
        <v>1</v>
      </c>
      <c r="B4500">
        <v>1.6305590301699999</v>
      </c>
    </row>
    <row r="4501" spans="1:2">
      <c r="A4501">
        <v>5</v>
      </c>
      <c r="B4501">
        <v>2.1636404692000002</v>
      </c>
    </row>
    <row r="4502" spans="1:2">
      <c r="A4502">
        <v>8</v>
      </c>
      <c r="B4502">
        <v>1.57201142622</v>
      </c>
    </row>
    <row r="4503" spans="1:2">
      <c r="A4503">
        <v>3</v>
      </c>
      <c r="B4503">
        <v>2.24567766319</v>
      </c>
    </row>
    <row r="4504" spans="1:2">
      <c r="A4504">
        <v>3</v>
      </c>
      <c r="B4504">
        <v>1.60368543448</v>
      </c>
    </row>
    <row r="4505" spans="1:2">
      <c r="A4505">
        <v>4</v>
      </c>
      <c r="B4505">
        <v>3.4137595583999998</v>
      </c>
    </row>
    <row r="4506" spans="1:2">
      <c r="A4506">
        <v>6</v>
      </c>
      <c r="B4506">
        <v>1.5241680440000001</v>
      </c>
    </row>
    <row r="4507" spans="1:2">
      <c r="A4507">
        <v>2</v>
      </c>
      <c r="B4507">
        <v>1.73892703912</v>
      </c>
    </row>
    <row r="4508" spans="1:2">
      <c r="A4508">
        <v>1</v>
      </c>
      <c r="B4508">
        <v>1.2997678986300001</v>
      </c>
    </row>
    <row r="4509" spans="1:2">
      <c r="A4509">
        <v>5</v>
      </c>
      <c r="B4509">
        <v>1.03542902211</v>
      </c>
    </row>
    <row r="4510" spans="1:2">
      <c r="A4510">
        <v>5</v>
      </c>
      <c r="B4510">
        <v>1.0995484365099999</v>
      </c>
    </row>
    <row r="4511" spans="1:2">
      <c r="A4511">
        <v>2</v>
      </c>
      <c r="B4511">
        <v>2.99236884312</v>
      </c>
    </row>
    <row r="4512" spans="1:2">
      <c r="A4512">
        <v>3</v>
      </c>
      <c r="B4512">
        <v>1.23107971564</v>
      </c>
    </row>
    <row r="4513" spans="1:2">
      <c r="A4513">
        <v>2</v>
      </c>
      <c r="B4513">
        <v>1.29508376231</v>
      </c>
    </row>
    <row r="4514" spans="1:2">
      <c r="A4514">
        <v>3</v>
      </c>
      <c r="B4514">
        <v>1.0002295488899999</v>
      </c>
    </row>
    <row r="4515" spans="1:2">
      <c r="A4515">
        <v>2</v>
      </c>
      <c r="B4515">
        <v>1.7326927224099999</v>
      </c>
    </row>
    <row r="4516" spans="1:2">
      <c r="A4516">
        <v>4</v>
      </c>
      <c r="B4516">
        <v>1.3862885738099999</v>
      </c>
    </row>
    <row r="4517" spans="1:2">
      <c r="A4517">
        <v>5</v>
      </c>
      <c r="B4517">
        <v>1.5582129471599999</v>
      </c>
    </row>
    <row r="4518" spans="1:2">
      <c r="A4518">
        <v>2</v>
      </c>
      <c r="B4518">
        <v>1.6346845868</v>
      </c>
    </row>
    <row r="4519" spans="1:2">
      <c r="A4519">
        <v>5</v>
      </c>
      <c r="B4519">
        <v>1.2820123382999999</v>
      </c>
    </row>
    <row r="4520" spans="1:2">
      <c r="A4520">
        <v>5</v>
      </c>
      <c r="B4520">
        <v>1.5095749752300001</v>
      </c>
    </row>
    <row r="4521" spans="1:2">
      <c r="A4521">
        <v>6</v>
      </c>
      <c r="B4521">
        <v>1.4812791730299999</v>
      </c>
    </row>
    <row r="4522" spans="1:2">
      <c r="A4522">
        <v>4</v>
      </c>
      <c r="B4522">
        <v>1.60321186777</v>
      </c>
    </row>
    <row r="4523" spans="1:2">
      <c r="A4523">
        <v>4</v>
      </c>
      <c r="B4523">
        <v>1.13111403827</v>
      </c>
    </row>
    <row r="4524" spans="1:2">
      <c r="A4524">
        <v>3</v>
      </c>
      <c r="B4524">
        <v>1.3350169566900001</v>
      </c>
    </row>
    <row r="4525" spans="1:2">
      <c r="A4525">
        <v>4</v>
      </c>
      <c r="B4525">
        <v>0.78717308457799995</v>
      </c>
    </row>
    <row r="4526" spans="1:2">
      <c r="A4526">
        <v>4</v>
      </c>
      <c r="B4526">
        <v>1.8222000968400001</v>
      </c>
    </row>
    <row r="4527" spans="1:2">
      <c r="A4527">
        <v>2</v>
      </c>
      <c r="B4527">
        <v>1.5393639944499999</v>
      </c>
    </row>
    <row r="4528" spans="1:2">
      <c r="A4528">
        <v>3</v>
      </c>
      <c r="B4528">
        <v>2.2131804968200002</v>
      </c>
    </row>
    <row r="4529" spans="1:2">
      <c r="A4529">
        <v>4</v>
      </c>
      <c r="B4529">
        <v>1.68014709043</v>
      </c>
    </row>
    <row r="4530" spans="1:2">
      <c r="A4530">
        <v>3</v>
      </c>
      <c r="B4530">
        <v>0.77701405063700002</v>
      </c>
    </row>
    <row r="4531" spans="1:2">
      <c r="A4531">
        <v>3</v>
      </c>
      <c r="B4531">
        <v>1.46476551186</v>
      </c>
    </row>
    <row r="4532" spans="1:2">
      <c r="A4532">
        <v>5</v>
      </c>
      <c r="B4532">
        <v>1.22295027382</v>
      </c>
    </row>
    <row r="4533" spans="1:2">
      <c r="A4533">
        <v>3</v>
      </c>
      <c r="B4533">
        <v>2.8917246797799998</v>
      </c>
    </row>
    <row r="4534" spans="1:2">
      <c r="A4534">
        <v>3</v>
      </c>
      <c r="B4534">
        <v>1.35196183755</v>
      </c>
    </row>
    <row r="4535" spans="1:2">
      <c r="A4535">
        <v>6</v>
      </c>
      <c r="B4535">
        <v>1.32650533503</v>
      </c>
    </row>
    <row r="4536" spans="1:2">
      <c r="A4536">
        <v>4</v>
      </c>
      <c r="B4536">
        <v>0.78885248232600003</v>
      </c>
    </row>
    <row r="4537" spans="1:2">
      <c r="A4537">
        <v>4</v>
      </c>
      <c r="B4537">
        <v>1.3616965596399999</v>
      </c>
    </row>
    <row r="4538" spans="1:2">
      <c r="A4538">
        <v>4</v>
      </c>
      <c r="B4538">
        <v>1.9887850392999999</v>
      </c>
    </row>
    <row r="4539" spans="1:2">
      <c r="A4539">
        <v>3</v>
      </c>
      <c r="B4539">
        <v>1.8082525951599999</v>
      </c>
    </row>
    <row r="4540" spans="1:2">
      <c r="A4540">
        <v>4</v>
      </c>
      <c r="B4540">
        <v>1.51713537739</v>
      </c>
    </row>
    <row r="4541" spans="1:2">
      <c r="A4541">
        <v>4</v>
      </c>
      <c r="B4541">
        <v>3.3676438377900002</v>
      </c>
    </row>
    <row r="4542" spans="1:2">
      <c r="A4542">
        <v>3</v>
      </c>
      <c r="B4542">
        <v>2.7493243014000002</v>
      </c>
    </row>
    <row r="4543" spans="1:2">
      <c r="A4543">
        <v>2</v>
      </c>
      <c r="B4543">
        <v>1.4280881598099999</v>
      </c>
    </row>
    <row r="4544" spans="1:2">
      <c r="A4544">
        <v>4</v>
      </c>
      <c r="B4544">
        <v>1.42013228749</v>
      </c>
    </row>
    <row r="4545" spans="1:2">
      <c r="A4545">
        <v>4</v>
      </c>
      <c r="B4545">
        <v>1.0495593111899999</v>
      </c>
    </row>
    <row r="4546" spans="1:2">
      <c r="A4546">
        <v>2</v>
      </c>
      <c r="B4546">
        <v>1.9095391021499999</v>
      </c>
    </row>
    <row r="4547" spans="1:2">
      <c r="A4547">
        <v>5</v>
      </c>
      <c r="B4547">
        <v>1.84994874683</v>
      </c>
    </row>
    <row r="4548" spans="1:2">
      <c r="A4548">
        <v>2</v>
      </c>
      <c r="B4548">
        <v>1.49267183909</v>
      </c>
    </row>
    <row r="4549" spans="1:2">
      <c r="A4549">
        <v>3</v>
      </c>
      <c r="B4549">
        <v>1.38006541782</v>
      </c>
    </row>
    <row r="4550" spans="1:2">
      <c r="A4550">
        <v>5</v>
      </c>
      <c r="B4550">
        <v>3.0925553933000001</v>
      </c>
    </row>
    <row r="4551" spans="1:2">
      <c r="A4551">
        <v>5</v>
      </c>
      <c r="B4551">
        <v>1.85720583717</v>
      </c>
    </row>
    <row r="4552" spans="1:2">
      <c r="A4552">
        <v>3</v>
      </c>
      <c r="B4552">
        <v>1.5175046483500001</v>
      </c>
    </row>
    <row r="4553" spans="1:2">
      <c r="A4553">
        <v>3</v>
      </c>
      <c r="B4553">
        <v>2.59634757257</v>
      </c>
    </row>
    <row r="4554" spans="1:2">
      <c r="A4554">
        <v>4</v>
      </c>
      <c r="B4554">
        <v>2.4530059051299999</v>
      </c>
    </row>
    <row r="4555" spans="1:2">
      <c r="A4555">
        <v>2</v>
      </c>
      <c r="B4555">
        <v>1.1620827838400001</v>
      </c>
    </row>
    <row r="4556" spans="1:2">
      <c r="A4556">
        <v>5</v>
      </c>
      <c r="B4556">
        <v>1.36626529118</v>
      </c>
    </row>
    <row r="4557" spans="1:2">
      <c r="A4557">
        <v>5</v>
      </c>
      <c r="B4557">
        <v>1.2297873723499999</v>
      </c>
    </row>
    <row r="4558" spans="1:2">
      <c r="A4558">
        <v>4</v>
      </c>
      <c r="B4558">
        <v>1.3497853821200001</v>
      </c>
    </row>
    <row r="4559" spans="1:2">
      <c r="A4559">
        <v>2</v>
      </c>
      <c r="B4559">
        <v>1.6898099466100001</v>
      </c>
    </row>
    <row r="4560" spans="1:2">
      <c r="A4560">
        <v>4</v>
      </c>
      <c r="B4560">
        <v>2.3004290408500001</v>
      </c>
    </row>
    <row r="4561" spans="1:2">
      <c r="A4561">
        <v>3</v>
      </c>
      <c r="B4561">
        <v>0.98037823246900002</v>
      </c>
    </row>
    <row r="4562" spans="1:2">
      <c r="A4562">
        <v>2</v>
      </c>
      <c r="B4562">
        <v>0.80313986274799998</v>
      </c>
    </row>
    <row r="4563" spans="1:2">
      <c r="A4563">
        <v>1</v>
      </c>
      <c r="B4563">
        <v>1.26691812372</v>
      </c>
    </row>
    <row r="4564" spans="1:2">
      <c r="A4564">
        <v>4</v>
      </c>
      <c r="B4564">
        <v>1.3170534818999999</v>
      </c>
    </row>
    <row r="4565" spans="1:2">
      <c r="A4565">
        <v>4</v>
      </c>
      <c r="B4565">
        <v>1.6147876323299999</v>
      </c>
    </row>
    <row r="4566" spans="1:2">
      <c r="A4566">
        <v>2</v>
      </c>
      <c r="B4566">
        <v>2.9103008143100002</v>
      </c>
    </row>
    <row r="4567" spans="1:2">
      <c r="A4567">
        <v>5</v>
      </c>
      <c r="B4567">
        <v>3.0694649531399998</v>
      </c>
    </row>
    <row r="4568" spans="1:2">
      <c r="A4568">
        <v>4</v>
      </c>
      <c r="B4568">
        <v>1.0648774487799999</v>
      </c>
    </row>
    <row r="4569" spans="1:2">
      <c r="A4569">
        <v>5</v>
      </c>
      <c r="B4569">
        <v>1.3973138398</v>
      </c>
    </row>
    <row r="4570" spans="1:2">
      <c r="A4570">
        <v>7</v>
      </c>
      <c r="B4570">
        <v>1.4984260297500001</v>
      </c>
    </row>
    <row r="4571" spans="1:2">
      <c r="A4571">
        <v>4</v>
      </c>
      <c r="B4571">
        <v>3.0216653406799998</v>
      </c>
    </row>
    <row r="4572" spans="1:2">
      <c r="A4572">
        <v>3</v>
      </c>
      <c r="B4572">
        <v>1.56724450599</v>
      </c>
    </row>
    <row r="4573" spans="1:2">
      <c r="A4573">
        <v>4</v>
      </c>
      <c r="B4573">
        <v>2.40636707032</v>
      </c>
    </row>
    <row r="4574" spans="1:2">
      <c r="A4574">
        <v>5</v>
      </c>
      <c r="B4574">
        <v>1.07781695965</v>
      </c>
    </row>
    <row r="4575" spans="1:2">
      <c r="A4575">
        <v>2</v>
      </c>
      <c r="B4575">
        <v>2.5268840055099999</v>
      </c>
    </row>
    <row r="4576" spans="1:2">
      <c r="A4576">
        <v>3</v>
      </c>
      <c r="B4576">
        <v>1.5203960036499999</v>
      </c>
    </row>
    <row r="4577" spans="1:2">
      <c r="A4577">
        <v>3</v>
      </c>
      <c r="B4577">
        <v>1.0223378757999999</v>
      </c>
    </row>
    <row r="4578" spans="1:2">
      <c r="A4578">
        <v>7</v>
      </c>
      <c r="B4578">
        <v>2.5830732262699998</v>
      </c>
    </row>
    <row r="4579" spans="1:2">
      <c r="A4579">
        <v>1</v>
      </c>
      <c r="B4579">
        <v>1.8534945464499999</v>
      </c>
    </row>
    <row r="4580" spans="1:2">
      <c r="A4580">
        <v>6</v>
      </c>
      <c r="B4580">
        <v>1.5681014471400001</v>
      </c>
    </row>
    <row r="4581" spans="1:2">
      <c r="A4581">
        <v>4</v>
      </c>
      <c r="B4581">
        <v>0.97198298990300003</v>
      </c>
    </row>
    <row r="4582" spans="1:2">
      <c r="A4582">
        <v>2</v>
      </c>
      <c r="B4582">
        <v>1.2392492345299999</v>
      </c>
    </row>
    <row r="4583" spans="1:2">
      <c r="A4583">
        <v>2</v>
      </c>
      <c r="B4583">
        <v>1.41795309068</v>
      </c>
    </row>
    <row r="4584" spans="1:2">
      <c r="A4584">
        <v>6</v>
      </c>
      <c r="B4584">
        <v>1.1102965487600001</v>
      </c>
    </row>
    <row r="4585" spans="1:2">
      <c r="A4585">
        <v>3</v>
      </c>
      <c r="B4585">
        <v>3.0918417630300001</v>
      </c>
    </row>
    <row r="4586" spans="1:2">
      <c r="A4586">
        <v>4</v>
      </c>
      <c r="B4586">
        <v>1.4844815152799999</v>
      </c>
    </row>
    <row r="4587" spans="1:2">
      <c r="A4587">
        <v>2</v>
      </c>
      <c r="B4587">
        <v>2.13920744779</v>
      </c>
    </row>
    <row r="4588" spans="1:2">
      <c r="A4588">
        <v>4</v>
      </c>
      <c r="B4588">
        <v>1.5142318178800001</v>
      </c>
    </row>
    <row r="4589" spans="1:2">
      <c r="A4589">
        <v>3</v>
      </c>
      <c r="B4589">
        <v>1.7174693031699999</v>
      </c>
    </row>
    <row r="4590" spans="1:2">
      <c r="A4590">
        <v>5</v>
      </c>
      <c r="B4590">
        <v>1.3448167854899999</v>
      </c>
    </row>
    <row r="4591" spans="1:2">
      <c r="A4591">
        <v>6</v>
      </c>
      <c r="B4591">
        <v>1.6686070709</v>
      </c>
    </row>
    <row r="4592" spans="1:2">
      <c r="A4592">
        <v>5</v>
      </c>
      <c r="B4592">
        <v>1.4308011761499999</v>
      </c>
    </row>
    <row r="4593" spans="1:2">
      <c r="A4593">
        <v>5</v>
      </c>
      <c r="B4593">
        <v>1.2810711077300001</v>
      </c>
    </row>
    <row r="4594" spans="1:2">
      <c r="A4594">
        <v>4</v>
      </c>
      <c r="B4594">
        <v>1.50558118465</v>
      </c>
    </row>
    <row r="4595" spans="1:2">
      <c r="A4595">
        <v>3</v>
      </c>
      <c r="B4595">
        <v>3.5517417882000002</v>
      </c>
    </row>
    <row r="4596" spans="1:2">
      <c r="A4596">
        <v>3</v>
      </c>
      <c r="B4596">
        <v>1.8269035225000001</v>
      </c>
    </row>
    <row r="4597" spans="1:2">
      <c r="A4597">
        <v>3</v>
      </c>
      <c r="B4597">
        <v>1.47275382396</v>
      </c>
    </row>
    <row r="4598" spans="1:2">
      <c r="A4598">
        <v>6</v>
      </c>
      <c r="B4598">
        <v>1.93924706511</v>
      </c>
    </row>
    <row r="4599" spans="1:2">
      <c r="A4599">
        <v>3</v>
      </c>
      <c r="B4599">
        <v>1.2287047554099999</v>
      </c>
    </row>
    <row r="4600" spans="1:2">
      <c r="A4600">
        <v>4</v>
      </c>
      <c r="B4600">
        <v>3.5321069040199999</v>
      </c>
    </row>
    <row r="4601" spans="1:2">
      <c r="A4601">
        <v>5</v>
      </c>
      <c r="B4601">
        <v>1.88728863777</v>
      </c>
    </row>
    <row r="4602" spans="1:2">
      <c r="A4602">
        <v>7</v>
      </c>
      <c r="B4602">
        <v>2.1615107226200001</v>
      </c>
    </row>
    <row r="4603" spans="1:2">
      <c r="A4603">
        <v>2</v>
      </c>
      <c r="B4603">
        <v>1.50107557188</v>
      </c>
    </row>
    <row r="4604" spans="1:2">
      <c r="A4604">
        <v>4</v>
      </c>
      <c r="B4604">
        <v>1.5900981053700001</v>
      </c>
    </row>
    <row r="4605" spans="1:2">
      <c r="A4605">
        <v>6</v>
      </c>
      <c r="B4605">
        <v>1.22995153877</v>
      </c>
    </row>
    <row r="4606" spans="1:2">
      <c r="A4606">
        <v>2</v>
      </c>
      <c r="B4606">
        <v>2.1472285435999998</v>
      </c>
    </row>
    <row r="4607" spans="1:2">
      <c r="A4607">
        <v>1</v>
      </c>
      <c r="B4607">
        <v>1.9768049797</v>
      </c>
    </row>
    <row r="4608" spans="1:2">
      <c r="A4608">
        <v>2</v>
      </c>
      <c r="B4608">
        <v>1.8748688475999999</v>
      </c>
    </row>
    <row r="4609" spans="1:2">
      <c r="A4609">
        <v>2</v>
      </c>
      <c r="B4609">
        <v>2.43903600293</v>
      </c>
    </row>
    <row r="4610" spans="1:2">
      <c r="A4610">
        <v>4</v>
      </c>
      <c r="B4610">
        <v>1.2811447464700001</v>
      </c>
    </row>
    <row r="4611" spans="1:2">
      <c r="A4611">
        <v>6</v>
      </c>
      <c r="B4611">
        <v>3.0832115203999999</v>
      </c>
    </row>
    <row r="4612" spans="1:2">
      <c r="A4612">
        <v>4</v>
      </c>
      <c r="B4612">
        <v>2.9635234937799999</v>
      </c>
    </row>
    <row r="4613" spans="1:2">
      <c r="A4613">
        <v>2</v>
      </c>
      <c r="B4613">
        <v>1.71665404666</v>
      </c>
    </row>
    <row r="4614" spans="1:2">
      <c r="A4614">
        <v>3</v>
      </c>
      <c r="B4614">
        <v>0.610865780729</v>
      </c>
    </row>
    <row r="4615" spans="1:2">
      <c r="A4615">
        <v>4</v>
      </c>
      <c r="B4615">
        <v>0.98416337149900002</v>
      </c>
    </row>
    <row r="4616" spans="1:2">
      <c r="A4616">
        <v>3</v>
      </c>
      <c r="B4616">
        <v>1.09657919093</v>
      </c>
    </row>
    <row r="4617" spans="1:2">
      <c r="A4617">
        <v>4</v>
      </c>
      <c r="B4617">
        <v>1.4803744381899999</v>
      </c>
    </row>
    <row r="4618" spans="1:2">
      <c r="A4618">
        <v>4</v>
      </c>
      <c r="B4618">
        <v>1.40652518746</v>
      </c>
    </row>
    <row r="4619" spans="1:2">
      <c r="A4619">
        <v>2</v>
      </c>
      <c r="B4619">
        <v>2.2173689461300001</v>
      </c>
    </row>
    <row r="4620" spans="1:2">
      <c r="A4620">
        <v>3</v>
      </c>
      <c r="B4620">
        <v>1.2722000067100001</v>
      </c>
    </row>
    <row r="4621" spans="1:2">
      <c r="A4621">
        <v>5</v>
      </c>
      <c r="B4621">
        <v>1.3690809364100001</v>
      </c>
    </row>
    <row r="4622" spans="1:2">
      <c r="A4622">
        <v>0</v>
      </c>
      <c r="B4622">
        <v>1.4503351277200001</v>
      </c>
    </row>
    <row r="4623" spans="1:2">
      <c r="A4623">
        <v>4</v>
      </c>
      <c r="B4623">
        <v>1.29452231174</v>
      </c>
    </row>
    <row r="4624" spans="1:2">
      <c r="A4624">
        <v>4</v>
      </c>
      <c r="B4624">
        <v>0.782258061906</v>
      </c>
    </row>
    <row r="4625" spans="1:2">
      <c r="A4625">
        <v>4</v>
      </c>
      <c r="B4625">
        <v>1.1188303235199999</v>
      </c>
    </row>
    <row r="4626" spans="1:2">
      <c r="A4626">
        <v>4</v>
      </c>
      <c r="B4626">
        <v>2.2378777432999999</v>
      </c>
    </row>
    <row r="4627" spans="1:2">
      <c r="A4627">
        <v>5</v>
      </c>
      <c r="B4627">
        <v>1.5316018195600001</v>
      </c>
    </row>
    <row r="4628" spans="1:2">
      <c r="A4628">
        <v>4</v>
      </c>
      <c r="B4628">
        <v>1.5885472786499999</v>
      </c>
    </row>
    <row r="4629" spans="1:2">
      <c r="A4629">
        <v>4</v>
      </c>
      <c r="B4629">
        <v>1.6870083765399999</v>
      </c>
    </row>
    <row r="4630" spans="1:2">
      <c r="A4630">
        <v>5</v>
      </c>
      <c r="B4630">
        <v>1.26436066686</v>
      </c>
    </row>
    <row r="4631" spans="1:2">
      <c r="A4631">
        <v>1</v>
      </c>
      <c r="B4631">
        <v>1.1754096977599999</v>
      </c>
    </row>
    <row r="4632" spans="1:2">
      <c r="A4632">
        <v>3</v>
      </c>
      <c r="B4632">
        <v>2.3632834797500002</v>
      </c>
    </row>
    <row r="4633" spans="1:2">
      <c r="A4633">
        <v>6</v>
      </c>
      <c r="B4633">
        <v>1.56936724437</v>
      </c>
    </row>
    <row r="4634" spans="1:2">
      <c r="A4634">
        <v>6</v>
      </c>
      <c r="B4634">
        <v>1.1498448076300001</v>
      </c>
    </row>
    <row r="4635" spans="1:2">
      <c r="A4635">
        <v>4</v>
      </c>
      <c r="B4635">
        <v>1.2123674334500001</v>
      </c>
    </row>
    <row r="4636" spans="1:2">
      <c r="A4636">
        <v>4</v>
      </c>
      <c r="B4636">
        <v>1.8365248670100001</v>
      </c>
    </row>
    <row r="4637" spans="1:2">
      <c r="A4637">
        <v>2</v>
      </c>
      <c r="B4637">
        <v>2.10920894273</v>
      </c>
    </row>
    <row r="4638" spans="1:2">
      <c r="A4638">
        <v>2</v>
      </c>
      <c r="B4638">
        <v>1.1629440170900001</v>
      </c>
    </row>
    <row r="4639" spans="1:2">
      <c r="A4639">
        <v>4</v>
      </c>
      <c r="B4639">
        <v>2.96206799542</v>
      </c>
    </row>
    <row r="4640" spans="1:2">
      <c r="A4640">
        <v>2</v>
      </c>
      <c r="B4640">
        <v>1.5560563911600001</v>
      </c>
    </row>
    <row r="4641" spans="1:2">
      <c r="A4641">
        <v>3</v>
      </c>
      <c r="B4641">
        <v>0.98312079549499998</v>
      </c>
    </row>
    <row r="4642" spans="1:2">
      <c r="A4642">
        <v>1</v>
      </c>
      <c r="B4642">
        <v>1.92186684681</v>
      </c>
    </row>
    <row r="4643" spans="1:2">
      <c r="A4643">
        <v>4</v>
      </c>
      <c r="B4643">
        <v>2.5241553176</v>
      </c>
    </row>
    <row r="4644" spans="1:2">
      <c r="A4644">
        <v>4</v>
      </c>
      <c r="B4644">
        <v>1.53704121364</v>
      </c>
    </row>
    <row r="4645" spans="1:2">
      <c r="A4645">
        <v>3</v>
      </c>
      <c r="B4645">
        <v>1.0462670136400001</v>
      </c>
    </row>
    <row r="4646" spans="1:2">
      <c r="A4646">
        <v>1</v>
      </c>
      <c r="B4646">
        <v>2.2492602202900001</v>
      </c>
    </row>
    <row r="4647" spans="1:2">
      <c r="A4647">
        <v>5</v>
      </c>
      <c r="B4647">
        <v>1.5893681388200001</v>
      </c>
    </row>
    <row r="4648" spans="1:2">
      <c r="A4648">
        <v>5</v>
      </c>
      <c r="B4648">
        <v>1.2476864811299999</v>
      </c>
    </row>
    <row r="4649" spans="1:2">
      <c r="A4649">
        <v>5</v>
      </c>
      <c r="B4649">
        <v>1.4015140632400001</v>
      </c>
    </row>
    <row r="4650" spans="1:2">
      <c r="A4650">
        <v>4</v>
      </c>
      <c r="B4650">
        <v>1.6837633712</v>
      </c>
    </row>
    <row r="4651" spans="1:2">
      <c r="A4651">
        <v>4</v>
      </c>
      <c r="B4651">
        <v>1.86905604512</v>
      </c>
    </row>
    <row r="4652" spans="1:2">
      <c r="A4652">
        <v>3</v>
      </c>
      <c r="B4652">
        <v>1.9791750351999999</v>
      </c>
    </row>
    <row r="4653" spans="1:2">
      <c r="A4653">
        <v>3</v>
      </c>
      <c r="B4653">
        <v>2.9894373733499999</v>
      </c>
    </row>
    <row r="4654" spans="1:2">
      <c r="A4654">
        <v>3</v>
      </c>
      <c r="B4654">
        <v>1.19242812775</v>
      </c>
    </row>
    <row r="4655" spans="1:2">
      <c r="A4655">
        <v>1</v>
      </c>
      <c r="B4655">
        <v>2.6150803445899999</v>
      </c>
    </row>
    <row r="4656" spans="1:2">
      <c r="A4656">
        <v>2</v>
      </c>
      <c r="B4656">
        <v>2.51371587086</v>
      </c>
    </row>
    <row r="4657" spans="1:2">
      <c r="A4657">
        <v>4</v>
      </c>
      <c r="B4657">
        <v>1.1597609815000001</v>
      </c>
    </row>
    <row r="4658" spans="1:2">
      <c r="A4658">
        <v>4</v>
      </c>
      <c r="B4658">
        <v>1.1226750489599999</v>
      </c>
    </row>
    <row r="4659" spans="1:2">
      <c r="A4659">
        <v>3</v>
      </c>
      <c r="B4659">
        <v>3.76847243393</v>
      </c>
    </row>
    <row r="4660" spans="1:2">
      <c r="A4660">
        <v>5</v>
      </c>
      <c r="B4660">
        <v>3.6232027943</v>
      </c>
    </row>
    <row r="4661" spans="1:2">
      <c r="A4661">
        <v>5</v>
      </c>
      <c r="B4661">
        <v>0.96413234148000004</v>
      </c>
    </row>
    <row r="4662" spans="1:2">
      <c r="A4662">
        <v>5</v>
      </c>
      <c r="B4662">
        <v>2.1933371476399999</v>
      </c>
    </row>
    <row r="4663" spans="1:2">
      <c r="A4663">
        <v>0</v>
      </c>
      <c r="B4663">
        <v>1.75547346075</v>
      </c>
    </row>
    <row r="4664" spans="1:2">
      <c r="A4664">
        <v>3</v>
      </c>
      <c r="B4664">
        <v>3.0004864001699998</v>
      </c>
    </row>
    <row r="4665" spans="1:2">
      <c r="A4665">
        <v>2</v>
      </c>
      <c r="B4665">
        <v>1.3710153790099999</v>
      </c>
    </row>
    <row r="4666" spans="1:2">
      <c r="A4666">
        <v>4</v>
      </c>
      <c r="B4666">
        <v>1.11746077179</v>
      </c>
    </row>
    <row r="4667" spans="1:2">
      <c r="A4667">
        <v>2</v>
      </c>
      <c r="B4667">
        <v>1.68522511803</v>
      </c>
    </row>
    <row r="4668" spans="1:2">
      <c r="A4668">
        <v>2</v>
      </c>
      <c r="B4668">
        <v>1.70153089157</v>
      </c>
    </row>
    <row r="4669" spans="1:2">
      <c r="A4669">
        <v>3</v>
      </c>
      <c r="B4669">
        <v>2.8133902614499999</v>
      </c>
    </row>
    <row r="4670" spans="1:2">
      <c r="A4670">
        <v>3</v>
      </c>
      <c r="B4670">
        <v>1.40585798016</v>
      </c>
    </row>
    <row r="4671" spans="1:2">
      <c r="A4671">
        <v>5</v>
      </c>
      <c r="B4671">
        <v>1.3307663449</v>
      </c>
    </row>
    <row r="4672" spans="1:2">
      <c r="A4672">
        <v>4</v>
      </c>
      <c r="B4672">
        <v>1.3037196983299999</v>
      </c>
    </row>
    <row r="4673" spans="1:2">
      <c r="A4673">
        <v>1</v>
      </c>
      <c r="B4673">
        <v>1.5506954580300001</v>
      </c>
    </row>
    <row r="4674" spans="1:2">
      <c r="A4674">
        <v>3</v>
      </c>
      <c r="B4674">
        <v>1.7217427919299999</v>
      </c>
    </row>
    <row r="4675" spans="1:2">
      <c r="A4675">
        <v>3</v>
      </c>
      <c r="B4675">
        <v>4.4436311632200001</v>
      </c>
    </row>
    <row r="4676" spans="1:2">
      <c r="A4676">
        <v>3</v>
      </c>
      <c r="B4676">
        <v>0.99209973796100004</v>
      </c>
    </row>
    <row r="4677" spans="1:2">
      <c r="A4677">
        <v>3</v>
      </c>
      <c r="B4677">
        <v>3.4890074897700001</v>
      </c>
    </row>
    <row r="4678" spans="1:2">
      <c r="A4678">
        <v>5</v>
      </c>
      <c r="B4678">
        <v>1.42041891828</v>
      </c>
    </row>
    <row r="4679" spans="1:2">
      <c r="A4679">
        <v>2</v>
      </c>
      <c r="B4679">
        <v>2.3343340333699998</v>
      </c>
    </row>
    <row r="4680" spans="1:2">
      <c r="A4680">
        <v>3</v>
      </c>
      <c r="B4680">
        <v>2.05594076598</v>
      </c>
    </row>
    <row r="4681" spans="1:2">
      <c r="A4681">
        <v>5</v>
      </c>
      <c r="B4681">
        <v>1.45961528084</v>
      </c>
    </row>
    <row r="4682" spans="1:2">
      <c r="A4682">
        <v>4</v>
      </c>
      <c r="B4682">
        <v>1.3867592389700001</v>
      </c>
    </row>
    <row r="4683" spans="1:2">
      <c r="A4683">
        <v>7</v>
      </c>
      <c r="B4683">
        <v>1.6507992849899999</v>
      </c>
    </row>
    <row r="4684" spans="1:2">
      <c r="A4684">
        <v>2</v>
      </c>
      <c r="B4684">
        <v>2.0297148061399999</v>
      </c>
    </row>
    <row r="4685" spans="1:2">
      <c r="A4685">
        <v>3</v>
      </c>
      <c r="B4685">
        <v>1.4633656073200001</v>
      </c>
    </row>
    <row r="4686" spans="1:2">
      <c r="A4686">
        <v>2</v>
      </c>
      <c r="B4686">
        <v>2.0388230379999999</v>
      </c>
    </row>
    <row r="4687" spans="1:2">
      <c r="A4687">
        <v>1</v>
      </c>
      <c r="B4687">
        <v>2.0927075683799998</v>
      </c>
    </row>
    <row r="4688" spans="1:2">
      <c r="A4688">
        <v>4</v>
      </c>
      <c r="B4688">
        <v>2.1147754524</v>
      </c>
    </row>
    <row r="4689" spans="1:2">
      <c r="A4689">
        <v>4</v>
      </c>
      <c r="B4689">
        <v>2.0354417089100001</v>
      </c>
    </row>
    <row r="4690" spans="1:2">
      <c r="A4690">
        <v>2</v>
      </c>
      <c r="B4690">
        <v>1.37255717173</v>
      </c>
    </row>
    <row r="4691" spans="1:2">
      <c r="A4691">
        <v>3</v>
      </c>
      <c r="B4691">
        <v>1.5271265896399999</v>
      </c>
    </row>
    <row r="4692" spans="1:2">
      <c r="A4692">
        <v>2</v>
      </c>
      <c r="B4692">
        <v>0.544039501993</v>
      </c>
    </row>
    <row r="4693" spans="1:2">
      <c r="A4693">
        <v>2</v>
      </c>
      <c r="B4693">
        <v>3.4115712661000002</v>
      </c>
    </row>
    <row r="4694" spans="1:2">
      <c r="A4694">
        <v>4</v>
      </c>
      <c r="B4694">
        <v>0.73462585136799996</v>
      </c>
    </row>
    <row r="4695" spans="1:2">
      <c r="A4695">
        <v>4</v>
      </c>
      <c r="B4695">
        <v>1.3571552091500001</v>
      </c>
    </row>
    <row r="4696" spans="1:2">
      <c r="A4696">
        <v>2</v>
      </c>
      <c r="B4696">
        <v>1.2821141456</v>
      </c>
    </row>
    <row r="4697" spans="1:2">
      <c r="A4697">
        <v>3</v>
      </c>
      <c r="B4697">
        <v>1.13967310583</v>
      </c>
    </row>
    <row r="4698" spans="1:2">
      <c r="A4698">
        <v>2</v>
      </c>
      <c r="B4698">
        <v>1.6533563406</v>
      </c>
    </row>
    <row r="4699" spans="1:2">
      <c r="A4699">
        <v>1</v>
      </c>
      <c r="B4699">
        <v>1.1722191721199999</v>
      </c>
    </row>
    <row r="4700" spans="1:2">
      <c r="A4700">
        <v>3</v>
      </c>
      <c r="B4700">
        <v>1.9290140955599999</v>
      </c>
    </row>
    <row r="4701" spans="1:2">
      <c r="A4701">
        <v>4</v>
      </c>
      <c r="B4701">
        <v>1.7488556606500001</v>
      </c>
    </row>
    <row r="4702" spans="1:2">
      <c r="A4702">
        <v>6</v>
      </c>
      <c r="B4702">
        <v>2.7211161000700002</v>
      </c>
    </row>
    <row r="4703" spans="1:2">
      <c r="A4703">
        <v>4</v>
      </c>
      <c r="B4703">
        <v>1.4518197801899999</v>
      </c>
    </row>
    <row r="4704" spans="1:2">
      <c r="A4704">
        <v>1</v>
      </c>
      <c r="B4704">
        <v>3.0502483353700001</v>
      </c>
    </row>
    <row r="4705" spans="1:2">
      <c r="A4705">
        <v>5</v>
      </c>
      <c r="B4705">
        <v>1.8851645241899999</v>
      </c>
    </row>
    <row r="4706" spans="1:2">
      <c r="A4706">
        <v>3</v>
      </c>
      <c r="B4706">
        <v>0.64875193360500005</v>
      </c>
    </row>
    <row r="4707" spans="1:2">
      <c r="A4707">
        <v>2</v>
      </c>
      <c r="B4707">
        <v>1.95252823894</v>
      </c>
    </row>
    <row r="4708" spans="1:2">
      <c r="A4708">
        <v>2</v>
      </c>
      <c r="B4708">
        <v>1.51834749521</v>
      </c>
    </row>
    <row r="4709" spans="1:2">
      <c r="A4709">
        <v>5</v>
      </c>
      <c r="B4709">
        <v>1.4803689204099999</v>
      </c>
    </row>
    <row r="4710" spans="1:2">
      <c r="A4710">
        <v>4</v>
      </c>
      <c r="B4710">
        <v>0.72421194701199998</v>
      </c>
    </row>
    <row r="4711" spans="1:2">
      <c r="A4711">
        <v>5</v>
      </c>
      <c r="B4711">
        <v>3.2045110117200002</v>
      </c>
    </row>
    <row r="4712" spans="1:2">
      <c r="A4712">
        <v>7</v>
      </c>
      <c r="B4712">
        <v>1.3825711064899999</v>
      </c>
    </row>
    <row r="4713" spans="1:2">
      <c r="A4713">
        <v>4</v>
      </c>
      <c r="B4713">
        <v>1.34912944551</v>
      </c>
    </row>
    <row r="4714" spans="1:2">
      <c r="A4714">
        <v>4</v>
      </c>
      <c r="B4714">
        <v>2.6246159643500002</v>
      </c>
    </row>
    <row r="4715" spans="1:2">
      <c r="A4715">
        <v>4</v>
      </c>
      <c r="B4715">
        <v>1.5970186067600001</v>
      </c>
    </row>
    <row r="4716" spans="1:2">
      <c r="A4716">
        <v>6</v>
      </c>
      <c r="B4716">
        <v>1.7306105029100001</v>
      </c>
    </row>
    <row r="4717" spans="1:2">
      <c r="A4717">
        <v>4</v>
      </c>
      <c r="B4717">
        <v>0.75015750269100001</v>
      </c>
    </row>
    <row r="4718" spans="1:2">
      <c r="A4718">
        <v>4</v>
      </c>
      <c r="B4718">
        <v>1.4727915976199999</v>
      </c>
    </row>
    <row r="4719" spans="1:2">
      <c r="A4719">
        <v>2</v>
      </c>
      <c r="B4719">
        <v>1.35873194333</v>
      </c>
    </row>
    <row r="4720" spans="1:2">
      <c r="A4720">
        <v>6</v>
      </c>
      <c r="B4720">
        <v>1.47350063031</v>
      </c>
    </row>
    <row r="4721" spans="1:2">
      <c r="A4721">
        <v>6</v>
      </c>
      <c r="B4721">
        <v>1.60165658846</v>
      </c>
    </row>
    <row r="4722" spans="1:2">
      <c r="A4722">
        <v>5</v>
      </c>
      <c r="B4722">
        <v>2.2178988372899999</v>
      </c>
    </row>
    <row r="4723" spans="1:2">
      <c r="A4723">
        <v>3</v>
      </c>
      <c r="B4723">
        <v>1.91723128513</v>
      </c>
    </row>
    <row r="4724" spans="1:2">
      <c r="A4724">
        <v>3</v>
      </c>
      <c r="B4724">
        <v>1.2247584172599999</v>
      </c>
    </row>
    <row r="4725" spans="1:2">
      <c r="A4725">
        <v>3</v>
      </c>
      <c r="B4725">
        <v>2.1236397028099998</v>
      </c>
    </row>
    <row r="4726" spans="1:2">
      <c r="A4726">
        <v>3</v>
      </c>
      <c r="B4726">
        <v>1.9607526813</v>
      </c>
    </row>
    <row r="4727" spans="1:2">
      <c r="A4727">
        <v>1</v>
      </c>
      <c r="B4727">
        <v>0.79014957782600004</v>
      </c>
    </row>
    <row r="4728" spans="1:2">
      <c r="A4728">
        <v>2</v>
      </c>
      <c r="B4728">
        <v>0.85758016690299999</v>
      </c>
    </row>
    <row r="4729" spans="1:2">
      <c r="A4729">
        <v>2</v>
      </c>
      <c r="B4729">
        <v>1.3635586612199999</v>
      </c>
    </row>
    <row r="4730" spans="1:2">
      <c r="A4730">
        <v>3</v>
      </c>
      <c r="B4730">
        <v>1.0007336816900001</v>
      </c>
    </row>
    <row r="4731" spans="1:2">
      <c r="A4731">
        <v>2</v>
      </c>
      <c r="B4731">
        <v>1.4847770334199999</v>
      </c>
    </row>
    <row r="4732" spans="1:2">
      <c r="A4732">
        <v>3</v>
      </c>
      <c r="B4732">
        <v>1.29317230123</v>
      </c>
    </row>
    <row r="4733" spans="1:2">
      <c r="A4733">
        <v>4</v>
      </c>
      <c r="B4733">
        <v>1.3151139004600001</v>
      </c>
    </row>
    <row r="4734" spans="1:2">
      <c r="A4734">
        <v>2</v>
      </c>
      <c r="B4734">
        <v>1.3796313389699999</v>
      </c>
    </row>
    <row r="4735" spans="1:2">
      <c r="A4735">
        <v>4</v>
      </c>
      <c r="B4735">
        <v>2.09835576514</v>
      </c>
    </row>
    <row r="4736" spans="1:2">
      <c r="A4736">
        <v>5</v>
      </c>
      <c r="B4736">
        <v>0.88843343433599997</v>
      </c>
    </row>
    <row r="4737" spans="1:2">
      <c r="A4737">
        <v>5</v>
      </c>
      <c r="B4737">
        <v>1.03586257668</v>
      </c>
    </row>
    <row r="4738" spans="1:2">
      <c r="A4738">
        <v>5</v>
      </c>
      <c r="B4738">
        <v>3.4681924955099999</v>
      </c>
    </row>
    <row r="4739" spans="1:2">
      <c r="A4739">
        <v>3</v>
      </c>
      <c r="B4739">
        <v>1.8245964996699999</v>
      </c>
    </row>
    <row r="4740" spans="1:2">
      <c r="A4740">
        <v>1</v>
      </c>
      <c r="B4740">
        <v>4.1797089673999999</v>
      </c>
    </row>
    <row r="4741" spans="1:2">
      <c r="A4741">
        <v>5</v>
      </c>
      <c r="B4741">
        <v>0.94545922717499997</v>
      </c>
    </row>
    <row r="4742" spans="1:2">
      <c r="A4742">
        <v>6</v>
      </c>
      <c r="B4742">
        <v>1.80183445392</v>
      </c>
    </row>
    <row r="4743" spans="1:2">
      <c r="A4743">
        <v>2</v>
      </c>
      <c r="B4743">
        <v>2.2190944208499999</v>
      </c>
    </row>
    <row r="4744" spans="1:2">
      <c r="A4744">
        <v>5</v>
      </c>
      <c r="B4744">
        <v>1.53477705572</v>
      </c>
    </row>
    <row r="4745" spans="1:2">
      <c r="A4745">
        <v>4</v>
      </c>
      <c r="B4745">
        <v>3.1742579314400001</v>
      </c>
    </row>
    <row r="4746" spans="1:2">
      <c r="A4746">
        <v>2</v>
      </c>
      <c r="B4746">
        <v>1.5778631998899999</v>
      </c>
    </row>
    <row r="4747" spans="1:2">
      <c r="A4747">
        <v>6</v>
      </c>
      <c r="B4747">
        <v>3.0470046374200002</v>
      </c>
    </row>
    <row r="4748" spans="1:2">
      <c r="A4748">
        <v>6</v>
      </c>
      <c r="B4748">
        <v>1.23843660311</v>
      </c>
    </row>
    <row r="4749" spans="1:2">
      <c r="A4749">
        <v>4</v>
      </c>
      <c r="B4749">
        <v>1.1707765931</v>
      </c>
    </row>
    <row r="4750" spans="1:2">
      <c r="A4750">
        <v>4</v>
      </c>
      <c r="B4750">
        <v>2.0134987572599998</v>
      </c>
    </row>
    <row r="4751" spans="1:2">
      <c r="A4751">
        <v>1</v>
      </c>
      <c r="B4751">
        <v>1.6307493268</v>
      </c>
    </row>
    <row r="4752" spans="1:2">
      <c r="A4752">
        <v>5</v>
      </c>
      <c r="B4752">
        <v>1.49276590024</v>
      </c>
    </row>
    <row r="4753" spans="1:2">
      <c r="A4753">
        <v>6</v>
      </c>
      <c r="B4753">
        <v>1.82911663337</v>
      </c>
    </row>
    <row r="4754" spans="1:2">
      <c r="A4754">
        <v>5</v>
      </c>
      <c r="B4754">
        <v>1.95083136297</v>
      </c>
    </row>
    <row r="4755" spans="1:2">
      <c r="A4755">
        <v>4</v>
      </c>
      <c r="B4755">
        <v>3.24982619203</v>
      </c>
    </row>
    <row r="4756" spans="1:2">
      <c r="A4756">
        <v>2</v>
      </c>
      <c r="B4756">
        <v>3.1004676030699998</v>
      </c>
    </row>
    <row r="4757" spans="1:2">
      <c r="A4757">
        <v>2</v>
      </c>
      <c r="B4757">
        <v>1.5108465951400001</v>
      </c>
    </row>
    <row r="4758" spans="1:2">
      <c r="A4758">
        <v>3</v>
      </c>
      <c r="B4758">
        <v>1.08720190054</v>
      </c>
    </row>
    <row r="4759" spans="1:2">
      <c r="A4759">
        <v>2</v>
      </c>
      <c r="B4759">
        <v>1.9065521757799999</v>
      </c>
    </row>
    <row r="4760" spans="1:2">
      <c r="A4760">
        <v>4</v>
      </c>
      <c r="B4760">
        <v>1.99375793346</v>
      </c>
    </row>
    <row r="4761" spans="1:2">
      <c r="A4761">
        <v>4</v>
      </c>
      <c r="B4761">
        <v>1.4768392827200001</v>
      </c>
    </row>
    <row r="4762" spans="1:2">
      <c r="A4762">
        <v>4</v>
      </c>
      <c r="B4762">
        <v>1.1856368900300001</v>
      </c>
    </row>
    <row r="4763" spans="1:2">
      <c r="A4763">
        <v>3</v>
      </c>
      <c r="B4763">
        <v>0.76927539956900004</v>
      </c>
    </row>
    <row r="4764" spans="1:2">
      <c r="A4764">
        <v>4</v>
      </c>
      <c r="B4764">
        <v>1.4811509274600001</v>
      </c>
    </row>
    <row r="4765" spans="1:2">
      <c r="A4765">
        <v>4</v>
      </c>
      <c r="B4765">
        <v>1.2369656744799999</v>
      </c>
    </row>
    <row r="4766" spans="1:2">
      <c r="A4766">
        <v>3</v>
      </c>
      <c r="B4766">
        <v>1.9494828902800001</v>
      </c>
    </row>
    <row r="4767" spans="1:2">
      <c r="A4767">
        <v>3</v>
      </c>
      <c r="B4767">
        <v>1.0284870530400001</v>
      </c>
    </row>
    <row r="4768" spans="1:2">
      <c r="A4768">
        <v>3</v>
      </c>
      <c r="B4768">
        <v>3.1297907650800001</v>
      </c>
    </row>
    <row r="4769" spans="1:2">
      <c r="A4769">
        <v>3</v>
      </c>
      <c r="B4769">
        <v>1.94093910749</v>
      </c>
    </row>
    <row r="4770" spans="1:2">
      <c r="A4770">
        <v>1</v>
      </c>
      <c r="B4770">
        <v>2.0651176001499998</v>
      </c>
    </row>
    <row r="4771" spans="1:2">
      <c r="A4771">
        <v>2</v>
      </c>
      <c r="B4771">
        <v>1.1705007549099999</v>
      </c>
    </row>
    <row r="4772" spans="1:2">
      <c r="A4772">
        <v>1</v>
      </c>
      <c r="B4772">
        <v>1.74850278093</v>
      </c>
    </row>
    <row r="4773" spans="1:2">
      <c r="A4773">
        <v>2</v>
      </c>
      <c r="B4773">
        <v>1.8303654524199999</v>
      </c>
    </row>
    <row r="4774" spans="1:2">
      <c r="A4774">
        <v>6</v>
      </c>
      <c r="B4774">
        <v>1.9054100781400001</v>
      </c>
    </row>
    <row r="4775" spans="1:2">
      <c r="A4775">
        <v>5</v>
      </c>
      <c r="B4775">
        <v>1.1709450608700001</v>
      </c>
    </row>
    <row r="4776" spans="1:2">
      <c r="A4776">
        <v>2</v>
      </c>
      <c r="B4776">
        <v>1.1115749002799999</v>
      </c>
    </row>
    <row r="4777" spans="1:2">
      <c r="A4777">
        <v>1</v>
      </c>
      <c r="B4777">
        <v>3.7320986128300002</v>
      </c>
    </row>
    <row r="4778" spans="1:2">
      <c r="A4778">
        <v>4</v>
      </c>
      <c r="B4778">
        <v>1.4141729759299999</v>
      </c>
    </row>
    <row r="4779" spans="1:2">
      <c r="A4779">
        <v>6</v>
      </c>
      <c r="B4779">
        <v>1.02676002016</v>
      </c>
    </row>
    <row r="4780" spans="1:2">
      <c r="A4780">
        <v>1</v>
      </c>
      <c r="B4780">
        <v>1.9389747612499999</v>
      </c>
    </row>
    <row r="4781" spans="1:2">
      <c r="A4781">
        <v>1</v>
      </c>
      <c r="B4781">
        <v>1.4686471831200001</v>
      </c>
    </row>
    <row r="4782" spans="1:2">
      <c r="A4782">
        <v>2</v>
      </c>
      <c r="B4782">
        <v>1.1556659031800001</v>
      </c>
    </row>
    <row r="4783" spans="1:2">
      <c r="A4783">
        <v>4</v>
      </c>
      <c r="B4783">
        <v>2.4407699484699998</v>
      </c>
    </row>
    <row r="4784" spans="1:2">
      <c r="A4784">
        <v>4</v>
      </c>
      <c r="B4784">
        <v>1.3395240209799999</v>
      </c>
    </row>
    <row r="4785" spans="1:2">
      <c r="A4785">
        <v>5</v>
      </c>
      <c r="B4785">
        <v>2.06797883656</v>
      </c>
    </row>
    <row r="4786" spans="1:2">
      <c r="A4786">
        <v>4</v>
      </c>
      <c r="B4786">
        <v>0.94420040560600005</v>
      </c>
    </row>
    <row r="4787" spans="1:2">
      <c r="A4787">
        <v>4</v>
      </c>
      <c r="B4787">
        <v>2.4678411786300001</v>
      </c>
    </row>
    <row r="4788" spans="1:2">
      <c r="A4788">
        <v>3</v>
      </c>
      <c r="B4788">
        <v>3.0445422621199998</v>
      </c>
    </row>
    <row r="4789" spans="1:2">
      <c r="A4789">
        <v>3</v>
      </c>
      <c r="B4789">
        <v>1.5925365433800001</v>
      </c>
    </row>
    <row r="4790" spans="1:2">
      <c r="A4790">
        <v>4</v>
      </c>
      <c r="B4790">
        <v>1.5340497773099999</v>
      </c>
    </row>
    <row r="4791" spans="1:2">
      <c r="A4791">
        <v>5</v>
      </c>
      <c r="B4791">
        <v>3.42210922154</v>
      </c>
    </row>
    <row r="4792" spans="1:2">
      <c r="A4792">
        <v>2</v>
      </c>
      <c r="B4792">
        <v>2.3671452772600001</v>
      </c>
    </row>
    <row r="4793" spans="1:2">
      <c r="A4793">
        <v>5</v>
      </c>
      <c r="B4793">
        <v>0.64090581441600003</v>
      </c>
    </row>
    <row r="4794" spans="1:2">
      <c r="A4794">
        <v>3</v>
      </c>
      <c r="B4794">
        <v>1.55143249708</v>
      </c>
    </row>
    <row r="4795" spans="1:2">
      <c r="A4795">
        <v>4</v>
      </c>
      <c r="B4795">
        <v>2.3662339981899998</v>
      </c>
    </row>
    <row r="4796" spans="1:2">
      <c r="A4796">
        <v>4</v>
      </c>
      <c r="B4796">
        <v>1.3412404876799999</v>
      </c>
    </row>
    <row r="4797" spans="1:2">
      <c r="A4797">
        <v>3</v>
      </c>
      <c r="B4797">
        <v>2.2986303756000002</v>
      </c>
    </row>
    <row r="4798" spans="1:2">
      <c r="A4798">
        <v>3</v>
      </c>
      <c r="B4798">
        <v>1.5016851438700001</v>
      </c>
    </row>
    <row r="4799" spans="1:2">
      <c r="A4799">
        <v>0</v>
      </c>
      <c r="B4799">
        <v>2.2692901064200002</v>
      </c>
    </row>
    <row r="4800" spans="1:2">
      <c r="A4800">
        <v>2</v>
      </c>
      <c r="B4800">
        <v>1.5600298315200001</v>
      </c>
    </row>
    <row r="4801" spans="1:2">
      <c r="A4801">
        <v>3</v>
      </c>
      <c r="B4801">
        <v>1.3579708614599999</v>
      </c>
    </row>
    <row r="4802" spans="1:2">
      <c r="A4802">
        <v>1</v>
      </c>
      <c r="B4802">
        <v>1.10132631045</v>
      </c>
    </row>
    <row r="4803" spans="1:2">
      <c r="A4803">
        <v>2</v>
      </c>
      <c r="B4803">
        <v>1.0719957819099999</v>
      </c>
    </row>
    <row r="4804" spans="1:2">
      <c r="A4804">
        <v>2</v>
      </c>
      <c r="B4804">
        <v>1.76863775372</v>
      </c>
    </row>
    <row r="4805" spans="1:2">
      <c r="A4805">
        <v>6</v>
      </c>
      <c r="B4805">
        <v>0.80540875572299997</v>
      </c>
    </row>
    <row r="4806" spans="1:2">
      <c r="A4806">
        <v>1</v>
      </c>
      <c r="B4806">
        <v>2.9525838010999998</v>
      </c>
    </row>
    <row r="4807" spans="1:2">
      <c r="A4807">
        <v>4</v>
      </c>
      <c r="B4807">
        <v>1.0474573951699999</v>
      </c>
    </row>
    <row r="4808" spans="1:2">
      <c r="A4808">
        <v>7</v>
      </c>
      <c r="B4808">
        <v>4.0650882617099997</v>
      </c>
    </row>
    <row r="4809" spans="1:2">
      <c r="A4809">
        <v>3</v>
      </c>
      <c r="B4809">
        <v>1.4901035598100001</v>
      </c>
    </row>
    <row r="4810" spans="1:2">
      <c r="A4810">
        <v>2</v>
      </c>
      <c r="B4810">
        <v>1.65733833315</v>
      </c>
    </row>
    <row r="4811" spans="1:2">
      <c r="A4811">
        <v>4</v>
      </c>
      <c r="B4811">
        <v>1.1044461945499999</v>
      </c>
    </row>
    <row r="4812" spans="1:2">
      <c r="A4812">
        <v>2</v>
      </c>
      <c r="B4812">
        <v>0.70435753703100001</v>
      </c>
    </row>
    <row r="4813" spans="1:2">
      <c r="A4813">
        <v>3</v>
      </c>
      <c r="B4813">
        <v>3.78870838994</v>
      </c>
    </row>
    <row r="4814" spans="1:2">
      <c r="A4814">
        <v>1</v>
      </c>
      <c r="B4814">
        <v>0.55261474096899998</v>
      </c>
    </row>
    <row r="4815" spans="1:2">
      <c r="A4815">
        <v>2</v>
      </c>
      <c r="B4815">
        <v>1.1847770771499999</v>
      </c>
    </row>
    <row r="4816" spans="1:2">
      <c r="A4816">
        <v>4</v>
      </c>
      <c r="B4816">
        <v>1.7074164594100001</v>
      </c>
    </row>
    <row r="4817" spans="1:2">
      <c r="A4817">
        <v>0</v>
      </c>
      <c r="B4817">
        <v>1.45348271215</v>
      </c>
    </row>
    <row r="4818" spans="1:2">
      <c r="A4818">
        <v>3</v>
      </c>
      <c r="B4818">
        <v>1.4628685305</v>
      </c>
    </row>
    <row r="4819" spans="1:2">
      <c r="A4819">
        <v>4</v>
      </c>
      <c r="B4819">
        <v>1.55667750637</v>
      </c>
    </row>
    <row r="4820" spans="1:2">
      <c r="A4820">
        <v>2</v>
      </c>
      <c r="B4820">
        <v>1.4092520290499999</v>
      </c>
    </row>
    <row r="4821" spans="1:2">
      <c r="A4821">
        <v>4</v>
      </c>
      <c r="B4821">
        <v>1.01114786161</v>
      </c>
    </row>
    <row r="4822" spans="1:2">
      <c r="A4822">
        <v>4</v>
      </c>
      <c r="B4822">
        <v>1.65658781774</v>
      </c>
    </row>
    <row r="4823" spans="1:2">
      <c r="A4823">
        <v>2</v>
      </c>
      <c r="B4823">
        <v>2.1674503171200001</v>
      </c>
    </row>
    <row r="4824" spans="1:2">
      <c r="A4824">
        <v>3</v>
      </c>
      <c r="B4824">
        <v>1.40570143124</v>
      </c>
    </row>
    <row r="4825" spans="1:2">
      <c r="A4825">
        <v>1</v>
      </c>
      <c r="B4825">
        <v>1.16638267547</v>
      </c>
    </row>
    <row r="4826" spans="1:2">
      <c r="A4826">
        <v>5</v>
      </c>
      <c r="B4826">
        <v>1.7351178082500001</v>
      </c>
    </row>
    <row r="4827" spans="1:2">
      <c r="A4827">
        <v>4</v>
      </c>
      <c r="B4827">
        <v>1.2468783541599999</v>
      </c>
    </row>
    <row r="4828" spans="1:2">
      <c r="A4828">
        <v>2</v>
      </c>
      <c r="B4828">
        <v>0.94812350601399997</v>
      </c>
    </row>
    <row r="4829" spans="1:2">
      <c r="A4829">
        <v>5</v>
      </c>
      <c r="B4829">
        <v>1.0450296158300001</v>
      </c>
    </row>
    <row r="4830" spans="1:2">
      <c r="A4830">
        <v>5</v>
      </c>
      <c r="B4830">
        <v>1.2763705939900001</v>
      </c>
    </row>
    <row r="4831" spans="1:2">
      <c r="A4831">
        <v>4</v>
      </c>
      <c r="B4831">
        <v>0.41343761108100002</v>
      </c>
    </row>
    <row r="4832" spans="1:2">
      <c r="A4832">
        <v>6</v>
      </c>
      <c r="B4832">
        <v>2.3016595120200001</v>
      </c>
    </row>
    <row r="4833" spans="1:2">
      <c r="A4833">
        <v>4</v>
      </c>
      <c r="B4833">
        <v>1.98204207439</v>
      </c>
    </row>
    <row r="4834" spans="1:2">
      <c r="A4834">
        <v>7</v>
      </c>
      <c r="B4834">
        <v>1.0762947976099999</v>
      </c>
    </row>
    <row r="4835" spans="1:2">
      <c r="A4835">
        <v>5</v>
      </c>
      <c r="B4835">
        <v>2.7345105941500001</v>
      </c>
    </row>
    <row r="4836" spans="1:2">
      <c r="A4836">
        <v>2</v>
      </c>
      <c r="B4836">
        <v>2.0582848030099998</v>
      </c>
    </row>
    <row r="4837" spans="1:2">
      <c r="A4837">
        <v>4</v>
      </c>
      <c r="B4837">
        <v>2.7545216292100001</v>
      </c>
    </row>
    <row r="4838" spans="1:2">
      <c r="A4838">
        <v>2</v>
      </c>
      <c r="B4838">
        <v>0.94964098713300005</v>
      </c>
    </row>
    <row r="4839" spans="1:2">
      <c r="A4839">
        <v>3</v>
      </c>
      <c r="B4839">
        <v>1.3231912540099999</v>
      </c>
    </row>
    <row r="4840" spans="1:2">
      <c r="A4840">
        <v>3</v>
      </c>
      <c r="B4840">
        <v>1.8460840323500001</v>
      </c>
    </row>
    <row r="4841" spans="1:2">
      <c r="A4841">
        <v>0</v>
      </c>
      <c r="B4841">
        <v>2.2978771035299999</v>
      </c>
    </row>
    <row r="4842" spans="1:2">
      <c r="A4842">
        <v>3</v>
      </c>
      <c r="B4842">
        <v>1.8409218061699999</v>
      </c>
    </row>
    <row r="4843" spans="1:2">
      <c r="A4843">
        <v>2</v>
      </c>
      <c r="B4843">
        <v>1.4347761674999999</v>
      </c>
    </row>
    <row r="4844" spans="1:2">
      <c r="A4844">
        <v>5</v>
      </c>
      <c r="B4844">
        <v>0.786024911981</v>
      </c>
    </row>
    <row r="4845" spans="1:2">
      <c r="A4845">
        <v>3</v>
      </c>
      <c r="B4845">
        <v>3.2169987461999998</v>
      </c>
    </row>
    <row r="4846" spans="1:2">
      <c r="A4846">
        <v>3</v>
      </c>
      <c r="B4846">
        <v>1.5549391640000001</v>
      </c>
    </row>
    <row r="4847" spans="1:2">
      <c r="A4847">
        <v>4</v>
      </c>
      <c r="B4847">
        <v>2.0686515334400002</v>
      </c>
    </row>
    <row r="4848" spans="1:2">
      <c r="A4848">
        <v>2</v>
      </c>
      <c r="B4848">
        <v>1.2746267976200001</v>
      </c>
    </row>
    <row r="4849" spans="1:2">
      <c r="A4849">
        <v>6</v>
      </c>
      <c r="B4849">
        <v>1.4710767464100001</v>
      </c>
    </row>
    <row r="4850" spans="1:2">
      <c r="A4850">
        <v>0</v>
      </c>
      <c r="B4850">
        <v>1.1216435043299999</v>
      </c>
    </row>
    <row r="4851" spans="1:2">
      <c r="A4851">
        <v>5</v>
      </c>
      <c r="B4851">
        <v>1.5519385935600001</v>
      </c>
    </row>
    <row r="4852" spans="1:2">
      <c r="A4852">
        <v>2</v>
      </c>
      <c r="B4852">
        <v>2.2573970979200002</v>
      </c>
    </row>
    <row r="4853" spans="1:2">
      <c r="A4853">
        <v>2</v>
      </c>
      <c r="B4853">
        <v>0.93638769794800003</v>
      </c>
    </row>
    <row r="4854" spans="1:2">
      <c r="A4854">
        <v>4</v>
      </c>
      <c r="B4854">
        <v>1.16525877365</v>
      </c>
    </row>
    <row r="4855" spans="1:2">
      <c r="A4855">
        <v>5</v>
      </c>
      <c r="B4855">
        <v>1.69687624077</v>
      </c>
    </row>
    <row r="4856" spans="1:2">
      <c r="A4856">
        <v>2</v>
      </c>
      <c r="B4856">
        <v>1.5378049114400001</v>
      </c>
    </row>
    <row r="4857" spans="1:2">
      <c r="A4857">
        <v>1</v>
      </c>
      <c r="B4857">
        <v>1.4368982348399999</v>
      </c>
    </row>
    <row r="4858" spans="1:2">
      <c r="A4858">
        <v>4</v>
      </c>
      <c r="B4858">
        <v>2.5329700705099998</v>
      </c>
    </row>
    <row r="4859" spans="1:2">
      <c r="A4859">
        <v>3</v>
      </c>
      <c r="B4859">
        <v>1.1065683711500001</v>
      </c>
    </row>
    <row r="4860" spans="1:2">
      <c r="A4860">
        <v>0</v>
      </c>
      <c r="B4860">
        <v>1.0567286897299999</v>
      </c>
    </row>
    <row r="4861" spans="1:2">
      <c r="A4861">
        <v>2</v>
      </c>
      <c r="B4861">
        <v>0.89931466555200001</v>
      </c>
    </row>
    <row r="4862" spans="1:2">
      <c r="A4862">
        <v>5</v>
      </c>
      <c r="B4862">
        <v>3.5115805035499998</v>
      </c>
    </row>
    <row r="4863" spans="1:2">
      <c r="A4863">
        <v>3</v>
      </c>
      <c r="B4863">
        <v>1.1794651564600001</v>
      </c>
    </row>
    <row r="4864" spans="1:2">
      <c r="A4864">
        <v>1</v>
      </c>
      <c r="B4864">
        <v>1.7055704844899999</v>
      </c>
    </row>
    <row r="4865" spans="1:2">
      <c r="A4865">
        <v>1</v>
      </c>
      <c r="B4865">
        <v>1.7366732549199999</v>
      </c>
    </row>
    <row r="4866" spans="1:2">
      <c r="A4866">
        <v>2</v>
      </c>
      <c r="B4866">
        <v>1.7268880206199999</v>
      </c>
    </row>
    <row r="4867" spans="1:2">
      <c r="A4867">
        <v>6</v>
      </c>
      <c r="B4867">
        <v>2.8702025593</v>
      </c>
    </row>
    <row r="4868" spans="1:2">
      <c r="A4868">
        <v>3</v>
      </c>
      <c r="B4868">
        <v>3.7418204451900001</v>
      </c>
    </row>
    <row r="4869" spans="1:2">
      <c r="A4869">
        <v>3</v>
      </c>
      <c r="B4869">
        <v>1.07093101767</v>
      </c>
    </row>
    <row r="4870" spans="1:2">
      <c r="A4870">
        <v>1</v>
      </c>
      <c r="B4870">
        <v>1.5892036732599999</v>
      </c>
    </row>
    <row r="4871" spans="1:2">
      <c r="A4871">
        <v>3</v>
      </c>
      <c r="B4871">
        <v>2.2907494439899998</v>
      </c>
    </row>
    <row r="4872" spans="1:2">
      <c r="A4872">
        <v>3</v>
      </c>
      <c r="B4872">
        <v>1.3669436539699999</v>
      </c>
    </row>
    <row r="4873" spans="1:2">
      <c r="A4873">
        <v>5</v>
      </c>
      <c r="B4873">
        <v>0.96372071993099995</v>
      </c>
    </row>
    <row r="4874" spans="1:2">
      <c r="A4874">
        <v>3</v>
      </c>
      <c r="B4874">
        <v>1.81898482747</v>
      </c>
    </row>
    <row r="4875" spans="1:2">
      <c r="A4875">
        <v>2</v>
      </c>
      <c r="B4875">
        <v>1.88910677666</v>
      </c>
    </row>
    <row r="4876" spans="1:2">
      <c r="A4876">
        <v>5</v>
      </c>
      <c r="B4876">
        <v>2.2075839626499998</v>
      </c>
    </row>
    <row r="4877" spans="1:2">
      <c r="A4877">
        <v>3</v>
      </c>
      <c r="B4877">
        <v>1.3985803429300001</v>
      </c>
    </row>
    <row r="4878" spans="1:2">
      <c r="A4878">
        <v>4</v>
      </c>
      <c r="B4878">
        <v>1.0535855487100001</v>
      </c>
    </row>
    <row r="4879" spans="1:2">
      <c r="A4879">
        <v>4</v>
      </c>
      <c r="B4879">
        <v>1.2017799367899999</v>
      </c>
    </row>
    <row r="4880" spans="1:2">
      <c r="A4880">
        <v>4</v>
      </c>
      <c r="B4880">
        <v>0.79121372048399996</v>
      </c>
    </row>
    <row r="4881" spans="1:2">
      <c r="A4881">
        <v>4</v>
      </c>
      <c r="B4881">
        <v>1.8459320639800001</v>
      </c>
    </row>
    <row r="4882" spans="1:2">
      <c r="A4882">
        <v>3</v>
      </c>
      <c r="B4882">
        <v>2.0468266543400002</v>
      </c>
    </row>
    <row r="4883" spans="1:2">
      <c r="A4883">
        <v>3</v>
      </c>
      <c r="B4883">
        <v>1.16757085047</v>
      </c>
    </row>
    <row r="4884" spans="1:2">
      <c r="A4884">
        <v>1</v>
      </c>
      <c r="B4884">
        <v>2.0703546950299998</v>
      </c>
    </row>
    <row r="4885" spans="1:2">
      <c r="A4885">
        <v>1</v>
      </c>
      <c r="B4885">
        <v>1.2675072494599999</v>
      </c>
    </row>
    <row r="4886" spans="1:2">
      <c r="A4886">
        <v>4</v>
      </c>
      <c r="B4886">
        <v>2.1729701070799998</v>
      </c>
    </row>
    <row r="4887" spans="1:2">
      <c r="A4887">
        <v>6</v>
      </c>
      <c r="B4887">
        <v>1.8458235708699999</v>
      </c>
    </row>
    <row r="4888" spans="1:2">
      <c r="A4888">
        <v>3</v>
      </c>
      <c r="B4888">
        <v>1.4850387434200001</v>
      </c>
    </row>
    <row r="4889" spans="1:2">
      <c r="A4889">
        <v>5</v>
      </c>
      <c r="B4889">
        <v>1.14759272801</v>
      </c>
    </row>
    <row r="4890" spans="1:2">
      <c r="A4890">
        <v>6</v>
      </c>
      <c r="B4890">
        <v>1.3891194012200001</v>
      </c>
    </row>
    <row r="4891" spans="1:2">
      <c r="A4891">
        <v>4</v>
      </c>
      <c r="B4891">
        <v>1.2541046333600001</v>
      </c>
    </row>
    <row r="4892" spans="1:2">
      <c r="A4892">
        <v>4</v>
      </c>
      <c r="B4892">
        <v>2.0963039808600001</v>
      </c>
    </row>
    <row r="4893" spans="1:2">
      <c r="A4893">
        <v>4</v>
      </c>
      <c r="B4893">
        <v>1.01781178646</v>
      </c>
    </row>
    <row r="4894" spans="1:2">
      <c r="A4894">
        <v>5</v>
      </c>
      <c r="B4894">
        <v>1.65254681229</v>
      </c>
    </row>
    <row r="4895" spans="1:2">
      <c r="A4895">
        <v>4</v>
      </c>
      <c r="B4895">
        <v>0.84740933205500002</v>
      </c>
    </row>
    <row r="4896" spans="1:2">
      <c r="A4896">
        <v>3</v>
      </c>
      <c r="B4896">
        <v>1.5640577201700001</v>
      </c>
    </row>
    <row r="4897" spans="1:2">
      <c r="A4897">
        <v>3</v>
      </c>
      <c r="B4897">
        <v>1.0945309700500001</v>
      </c>
    </row>
    <row r="4898" spans="1:2">
      <c r="A4898">
        <v>3</v>
      </c>
      <c r="B4898">
        <v>1.0204213037000001</v>
      </c>
    </row>
    <row r="4899" spans="1:2">
      <c r="A4899">
        <v>2</v>
      </c>
      <c r="B4899">
        <v>1.5315061218799999</v>
      </c>
    </row>
    <row r="4900" spans="1:2">
      <c r="A4900">
        <v>3</v>
      </c>
      <c r="B4900">
        <v>1.65086213412</v>
      </c>
    </row>
    <row r="4901" spans="1:2">
      <c r="A4901">
        <v>3</v>
      </c>
      <c r="B4901">
        <v>1.1039229668199999</v>
      </c>
    </row>
    <row r="4902" spans="1:2">
      <c r="A4902">
        <v>2</v>
      </c>
      <c r="B4902">
        <v>2.04663862102</v>
      </c>
    </row>
    <row r="4903" spans="1:2">
      <c r="A4903">
        <v>2</v>
      </c>
      <c r="B4903">
        <v>2.4808841668900001</v>
      </c>
    </row>
    <row r="4904" spans="1:2">
      <c r="A4904">
        <v>1</v>
      </c>
      <c r="B4904">
        <v>1.62347152742</v>
      </c>
    </row>
    <row r="4905" spans="1:2">
      <c r="A4905">
        <v>3</v>
      </c>
      <c r="B4905">
        <v>2.2058267859599998</v>
      </c>
    </row>
    <row r="4906" spans="1:2">
      <c r="A4906">
        <v>4</v>
      </c>
      <c r="B4906">
        <v>1.5280771100599999</v>
      </c>
    </row>
    <row r="4907" spans="1:2">
      <c r="A4907">
        <v>5</v>
      </c>
      <c r="B4907">
        <v>1.50955148154</v>
      </c>
    </row>
    <row r="4908" spans="1:2">
      <c r="A4908">
        <v>2</v>
      </c>
      <c r="B4908">
        <v>1.23335933475</v>
      </c>
    </row>
    <row r="4909" spans="1:2">
      <c r="A4909">
        <v>4</v>
      </c>
      <c r="B4909">
        <v>1.0055177261599999</v>
      </c>
    </row>
    <row r="4910" spans="1:2">
      <c r="A4910">
        <v>6</v>
      </c>
      <c r="B4910">
        <v>3.0920718711199999</v>
      </c>
    </row>
    <row r="4911" spans="1:2">
      <c r="A4911">
        <v>4</v>
      </c>
      <c r="B4911">
        <v>1.60003676778</v>
      </c>
    </row>
    <row r="4912" spans="1:2">
      <c r="A4912">
        <v>4</v>
      </c>
      <c r="B4912">
        <v>1.1703519596700001</v>
      </c>
    </row>
    <row r="4913" spans="1:2">
      <c r="A4913">
        <v>2</v>
      </c>
      <c r="B4913">
        <v>1.5158895145</v>
      </c>
    </row>
    <row r="4914" spans="1:2">
      <c r="A4914">
        <v>7</v>
      </c>
      <c r="B4914">
        <v>2.17223858871</v>
      </c>
    </row>
    <row r="4915" spans="1:2">
      <c r="A4915">
        <v>6</v>
      </c>
      <c r="B4915">
        <v>2.8326655644100001</v>
      </c>
    </row>
    <row r="4916" spans="1:2">
      <c r="A4916">
        <v>3</v>
      </c>
      <c r="B4916">
        <v>1.5519338283799999</v>
      </c>
    </row>
    <row r="4917" spans="1:2">
      <c r="A4917">
        <v>3</v>
      </c>
      <c r="B4917">
        <v>1.5245308155199999</v>
      </c>
    </row>
    <row r="4918" spans="1:2">
      <c r="A4918">
        <v>4</v>
      </c>
      <c r="B4918">
        <v>1.2188529209800001</v>
      </c>
    </row>
    <row r="4919" spans="1:2">
      <c r="A4919">
        <v>3</v>
      </c>
      <c r="B4919">
        <v>1.3913604457099999</v>
      </c>
    </row>
    <row r="4920" spans="1:2">
      <c r="A4920">
        <v>4</v>
      </c>
      <c r="B4920">
        <v>0.94801864612099995</v>
      </c>
    </row>
    <row r="4921" spans="1:2">
      <c r="A4921">
        <v>2</v>
      </c>
      <c r="B4921">
        <v>0.99432451073000006</v>
      </c>
    </row>
    <row r="4922" spans="1:2">
      <c r="A4922">
        <v>3</v>
      </c>
      <c r="B4922">
        <v>0.98089662302699998</v>
      </c>
    </row>
    <row r="4923" spans="1:2">
      <c r="A4923">
        <v>4</v>
      </c>
      <c r="B4923">
        <v>1.20719316202</v>
      </c>
    </row>
    <row r="4924" spans="1:2">
      <c r="A4924">
        <v>4</v>
      </c>
      <c r="B4924">
        <v>1.26438020822</v>
      </c>
    </row>
    <row r="4925" spans="1:2">
      <c r="A4925">
        <v>4</v>
      </c>
      <c r="B4925">
        <v>2.0496972412900001</v>
      </c>
    </row>
    <row r="4926" spans="1:2">
      <c r="A4926">
        <v>4</v>
      </c>
      <c r="B4926">
        <v>1.1685368950499999</v>
      </c>
    </row>
    <row r="4927" spans="1:2">
      <c r="A4927">
        <v>3</v>
      </c>
      <c r="B4927">
        <v>1.29756987846</v>
      </c>
    </row>
    <row r="4928" spans="1:2">
      <c r="A4928">
        <v>2</v>
      </c>
      <c r="B4928">
        <v>1.7914402492299999</v>
      </c>
    </row>
    <row r="4929" spans="1:2">
      <c r="A4929">
        <v>2</v>
      </c>
      <c r="B4929">
        <v>1.5893918330300001</v>
      </c>
    </row>
    <row r="4930" spans="1:2">
      <c r="A4930">
        <v>3</v>
      </c>
      <c r="B4930">
        <v>1.3192431570600001</v>
      </c>
    </row>
    <row r="4931" spans="1:2">
      <c r="A4931">
        <v>8</v>
      </c>
      <c r="B4931">
        <v>2.4681978966</v>
      </c>
    </row>
    <row r="4932" spans="1:2">
      <c r="A4932">
        <v>4</v>
      </c>
      <c r="B4932">
        <v>1.63084836655</v>
      </c>
    </row>
    <row r="4933" spans="1:2">
      <c r="A4933">
        <v>4</v>
      </c>
      <c r="B4933">
        <v>0.76778308162300002</v>
      </c>
    </row>
    <row r="4934" spans="1:2">
      <c r="A4934">
        <v>3</v>
      </c>
      <c r="B4934">
        <v>1.2878266463000001</v>
      </c>
    </row>
    <row r="4935" spans="1:2">
      <c r="A4935">
        <v>5</v>
      </c>
      <c r="B4935">
        <v>3.55360272874</v>
      </c>
    </row>
    <row r="4936" spans="1:2">
      <c r="A4936">
        <v>5</v>
      </c>
      <c r="B4936">
        <v>0.91067184189499994</v>
      </c>
    </row>
    <row r="4937" spans="1:2">
      <c r="A4937">
        <v>2</v>
      </c>
      <c r="B4937">
        <v>1.7198979354499999</v>
      </c>
    </row>
    <row r="4938" spans="1:2">
      <c r="A4938">
        <v>5</v>
      </c>
      <c r="B4938">
        <v>1.5509313548400001</v>
      </c>
    </row>
    <row r="4939" spans="1:2">
      <c r="A4939">
        <v>4</v>
      </c>
      <c r="B4939">
        <v>1.53543616043</v>
      </c>
    </row>
    <row r="4940" spans="1:2">
      <c r="A4940">
        <v>5</v>
      </c>
      <c r="B4940">
        <v>1.1048774617499999</v>
      </c>
    </row>
    <row r="4941" spans="1:2">
      <c r="A4941">
        <v>1</v>
      </c>
      <c r="B4941">
        <v>1.5430406532900001</v>
      </c>
    </row>
    <row r="4942" spans="1:2">
      <c r="A4942">
        <v>1</v>
      </c>
      <c r="B4942">
        <v>1.48392492073</v>
      </c>
    </row>
    <row r="4943" spans="1:2">
      <c r="A4943">
        <v>7</v>
      </c>
      <c r="B4943">
        <v>1.44931979959</v>
      </c>
    </row>
    <row r="4944" spans="1:2">
      <c r="A4944">
        <v>4</v>
      </c>
      <c r="B4944">
        <v>1.0702678972899999</v>
      </c>
    </row>
    <row r="4945" spans="1:2">
      <c r="A4945">
        <v>4</v>
      </c>
      <c r="B4945">
        <v>1.84825221424</v>
      </c>
    </row>
    <row r="4946" spans="1:2">
      <c r="A4946">
        <v>4</v>
      </c>
      <c r="B4946">
        <v>0.91187022064900003</v>
      </c>
    </row>
    <row r="4947" spans="1:2">
      <c r="A4947">
        <v>2</v>
      </c>
      <c r="B4947">
        <v>1.1609908626200001</v>
      </c>
    </row>
    <row r="4948" spans="1:2">
      <c r="A4948">
        <v>4</v>
      </c>
      <c r="B4948">
        <v>1.1899816618500001</v>
      </c>
    </row>
    <row r="4949" spans="1:2">
      <c r="A4949">
        <v>2</v>
      </c>
      <c r="B4949">
        <v>1.1153745337500001</v>
      </c>
    </row>
    <row r="4950" spans="1:2">
      <c r="A4950">
        <v>3</v>
      </c>
      <c r="B4950">
        <v>0.95082288880499999</v>
      </c>
    </row>
    <row r="4951" spans="1:2">
      <c r="A4951">
        <v>2</v>
      </c>
      <c r="B4951">
        <v>0.788390808444</v>
      </c>
    </row>
    <row r="4952" spans="1:2">
      <c r="A4952">
        <v>1</v>
      </c>
      <c r="B4952">
        <v>0.986716506223</v>
      </c>
    </row>
    <row r="4953" spans="1:2">
      <c r="A4953">
        <v>0</v>
      </c>
      <c r="B4953">
        <v>1.56207136729</v>
      </c>
    </row>
    <row r="4954" spans="1:2">
      <c r="A4954">
        <v>3</v>
      </c>
      <c r="B4954">
        <v>2.2601626463</v>
      </c>
    </row>
    <row r="4955" spans="1:2">
      <c r="A4955">
        <v>2</v>
      </c>
      <c r="B4955">
        <v>1.4565675998600001</v>
      </c>
    </row>
    <row r="4956" spans="1:2">
      <c r="A4956">
        <v>4</v>
      </c>
      <c r="B4956">
        <v>1.59935294583</v>
      </c>
    </row>
    <row r="4957" spans="1:2">
      <c r="A4957">
        <v>3</v>
      </c>
      <c r="B4957">
        <v>1.1533909787400001</v>
      </c>
    </row>
    <row r="4958" spans="1:2">
      <c r="A4958">
        <v>5</v>
      </c>
      <c r="B4958">
        <v>1.39515721492</v>
      </c>
    </row>
    <row r="4959" spans="1:2">
      <c r="A4959">
        <v>1</v>
      </c>
      <c r="B4959">
        <v>1.0676251086499999</v>
      </c>
    </row>
    <row r="4960" spans="1:2">
      <c r="A4960">
        <v>5</v>
      </c>
      <c r="B4960">
        <v>2.0494441172500002</v>
      </c>
    </row>
    <row r="4961" spans="1:2">
      <c r="A4961">
        <v>1</v>
      </c>
      <c r="B4961">
        <v>1.7301565573</v>
      </c>
    </row>
    <row r="4962" spans="1:2">
      <c r="A4962">
        <v>3</v>
      </c>
      <c r="B4962">
        <v>1.5094708861099999</v>
      </c>
    </row>
    <row r="4963" spans="1:2">
      <c r="A4963">
        <v>1</v>
      </c>
      <c r="B4963">
        <v>2.5677565685400001</v>
      </c>
    </row>
    <row r="4964" spans="1:2">
      <c r="A4964">
        <v>3</v>
      </c>
      <c r="B4964">
        <v>1.1093873357799999</v>
      </c>
    </row>
    <row r="4965" spans="1:2">
      <c r="A4965">
        <v>4</v>
      </c>
      <c r="B4965">
        <v>1.0330057557200001</v>
      </c>
    </row>
    <row r="4966" spans="1:2">
      <c r="A4966">
        <v>2</v>
      </c>
      <c r="B4966">
        <v>2.9462434060299998</v>
      </c>
    </row>
    <row r="4967" spans="1:2">
      <c r="A4967">
        <v>4</v>
      </c>
      <c r="B4967">
        <v>1.5861850200500001</v>
      </c>
    </row>
    <row r="4968" spans="1:2">
      <c r="A4968">
        <v>4</v>
      </c>
      <c r="B4968">
        <v>2.56118448374</v>
      </c>
    </row>
    <row r="4969" spans="1:2">
      <c r="A4969">
        <v>2</v>
      </c>
      <c r="B4969">
        <v>1.8079925167899999</v>
      </c>
    </row>
    <row r="4970" spans="1:2">
      <c r="A4970">
        <v>4</v>
      </c>
      <c r="B4970">
        <v>1.6980584860900001</v>
      </c>
    </row>
    <row r="4971" spans="1:2">
      <c r="A4971">
        <v>5</v>
      </c>
      <c r="B4971">
        <v>1.01408091938</v>
      </c>
    </row>
    <row r="4972" spans="1:2">
      <c r="A4972">
        <v>3</v>
      </c>
      <c r="B4972">
        <v>1.7501079862</v>
      </c>
    </row>
    <row r="4973" spans="1:2">
      <c r="A4973">
        <v>2</v>
      </c>
      <c r="B4973">
        <v>1.4970491674799999</v>
      </c>
    </row>
    <row r="4974" spans="1:2">
      <c r="A4974">
        <v>4</v>
      </c>
      <c r="B4974">
        <v>2.6336400167399998</v>
      </c>
    </row>
    <row r="4975" spans="1:2">
      <c r="A4975">
        <v>2</v>
      </c>
      <c r="B4975">
        <v>1.61345658463</v>
      </c>
    </row>
    <row r="4976" spans="1:2">
      <c r="A4976">
        <v>1</v>
      </c>
      <c r="B4976">
        <v>1.69172649356</v>
      </c>
    </row>
    <row r="4977" spans="1:2">
      <c r="A4977">
        <v>2</v>
      </c>
      <c r="B4977">
        <v>1.4204505628299999</v>
      </c>
    </row>
    <row r="4978" spans="1:2">
      <c r="A4978">
        <v>4</v>
      </c>
      <c r="B4978">
        <v>2.6523132365099999</v>
      </c>
    </row>
    <row r="4979" spans="1:2">
      <c r="A4979">
        <v>5</v>
      </c>
      <c r="B4979">
        <v>1.4333068312599999</v>
      </c>
    </row>
    <row r="4980" spans="1:2">
      <c r="A4980">
        <v>4</v>
      </c>
      <c r="B4980">
        <v>3.0149974881900001</v>
      </c>
    </row>
    <row r="4981" spans="1:2">
      <c r="A4981">
        <v>6</v>
      </c>
      <c r="B4981">
        <v>1.10055920857</v>
      </c>
    </row>
    <row r="4982" spans="1:2">
      <c r="A4982">
        <v>7</v>
      </c>
      <c r="B4982">
        <v>2.1140478013299999</v>
      </c>
    </row>
    <row r="4983" spans="1:2">
      <c r="A4983">
        <v>3</v>
      </c>
      <c r="B4983">
        <v>2.0400310787799998</v>
      </c>
    </row>
    <row r="4984" spans="1:2">
      <c r="A4984">
        <v>4</v>
      </c>
      <c r="B4984">
        <v>2.2745624975399998</v>
      </c>
    </row>
    <row r="4985" spans="1:2">
      <c r="A4985">
        <v>6</v>
      </c>
      <c r="B4985">
        <v>2.11324857377</v>
      </c>
    </row>
    <row r="4986" spans="1:2">
      <c r="A4986">
        <v>2</v>
      </c>
      <c r="B4986">
        <v>1.3992555524600001</v>
      </c>
    </row>
    <row r="4987" spans="1:2">
      <c r="A4987">
        <v>5</v>
      </c>
      <c r="B4987">
        <v>1.3167155232100001</v>
      </c>
    </row>
    <row r="4988" spans="1:2">
      <c r="A4988">
        <v>3</v>
      </c>
      <c r="B4988">
        <v>1.4404669664400001</v>
      </c>
    </row>
    <row r="4989" spans="1:2">
      <c r="A4989">
        <v>2</v>
      </c>
      <c r="B4989">
        <v>1.1914199481800001</v>
      </c>
    </row>
    <row r="4990" spans="1:2">
      <c r="A4990">
        <v>3</v>
      </c>
      <c r="B4990">
        <v>1.39867109877</v>
      </c>
    </row>
    <row r="4991" spans="1:2">
      <c r="A4991">
        <v>3</v>
      </c>
      <c r="B4991">
        <v>1.5234888153499999</v>
      </c>
    </row>
    <row r="4992" spans="1:2">
      <c r="A4992">
        <v>7</v>
      </c>
      <c r="B4992">
        <v>3.2637086371000001</v>
      </c>
    </row>
    <row r="4993" spans="1:2">
      <c r="A4993">
        <v>0</v>
      </c>
      <c r="B4993">
        <v>2.4200101742200002</v>
      </c>
    </row>
    <row r="4994" spans="1:2">
      <c r="A4994">
        <v>4</v>
      </c>
      <c r="B4994">
        <v>1.5015434022800001</v>
      </c>
    </row>
    <row r="4995" spans="1:2">
      <c r="A4995">
        <v>2</v>
      </c>
      <c r="B4995">
        <v>2.7800524383099998</v>
      </c>
    </row>
    <row r="4996" spans="1:2">
      <c r="A4996">
        <v>5</v>
      </c>
      <c r="B4996">
        <v>0.398937635387</v>
      </c>
    </row>
    <row r="4997" spans="1:2">
      <c r="A4997">
        <v>3</v>
      </c>
      <c r="B4997">
        <v>1.09684997211</v>
      </c>
    </row>
    <row r="4998" spans="1:2">
      <c r="A4998">
        <v>4</v>
      </c>
      <c r="B4998">
        <v>2.5845655752300001</v>
      </c>
    </row>
    <row r="4999" spans="1:2">
      <c r="A4999">
        <v>5</v>
      </c>
      <c r="B4999">
        <v>2.0828046354600001</v>
      </c>
    </row>
    <row r="5000" spans="1:2">
      <c r="A5000">
        <v>5</v>
      </c>
      <c r="B5000">
        <v>2.54202901237</v>
      </c>
    </row>
    <row r="5001" spans="1:2">
      <c r="A5001">
        <v>4</v>
      </c>
      <c r="B5001">
        <v>1.21606759281</v>
      </c>
    </row>
    <row r="5002" spans="1:2">
      <c r="A5002">
        <v>1</v>
      </c>
      <c r="B5002">
        <v>1.80423606527</v>
      </c>
    </row>
    <row r="5003" spans="1:2">
      <c r="A5003">
        <v>6</v>
      </c>
      <c r="B5003">
        <v>1.60112315211</v>
      </c>
    </row>
    <row r="5004" spans="1:2">
      <c r="A5004">
        <v>2</v>
      </c>
      <c r="B5004">
        <v>0.73543311327600003</v>
      </c>
    </row>
    <row r="5005" spans="1:2">
      <c r="A5005">
        <v>2</v>
      </c>
      <c r="B5005">
        <v>1.1141289489999999</v>
      </c>
    </row>
    <row r="5006" spans="1:2">
      <c r="A5006">
        <v>3</v>
      </c>
      <c r="B5006">
        <v>1.4574888474400001</v>
      </c>
    </row>
    <row r="5007" spans="1:2">
      <c r="A5007">
        <v>3</v>
      </c>
      <c r="B5007">
        <v>1.7151779253399999</v>
      </c>
    </row>
    <row r="5008" spans="1:2">
      <c r="A5008">
        <v>3</v>
      </c>
      <c r="B5008">
        <v>3.6367183998499999</v>
      </c>
    </row>
    <row r="5009" spans="1:2">
      <c r="A5009">
        <v>1</v>
      </c>
      <c r="B5009">
        <v>0.83204284848300003</v>
      </c>
    </row>
    <row r="5010" spans="1:2">
      <c r="A5010">
        <v>3</v>
      </c>
      <c r="B5010">
        <v>1.47268501364</v>
      </c>
    </row>
    <row r="5011" spans="1:2">
      <c r="A5011">
        <v>2</v>
      </c>
      <c r="B5011">
        <v>1.31614549741</v>
      </c>
    </row>
    <row r="5012" spans="1:2">
      <c r="A5012">
        <v>1</v>
      </c>
      <c r="B5012">
        <v>1.42375111813</v>
      </c>
    </row>
    <row r="5013" spans="1:2">
      <c r="A5013">
        <v>6</v>
      </c>
      <c r="B5013">
        <v>1.85230305919</v>
      </c>
    </row>
    <row r="5014" spans="1:2">
      <c r="A5014">
        <v>3</v>
      </c>
      <c r="B5014">
        <v>2.3080295636199999</v>
      </c>
    </row>
    <row r="5015" spans="1:2">
      <c r="A5015">
        <v>3</v>
      </c>
      <c r="B5015">
        <v>1.21312734549</v>
      </c>
    </row>
    <row r="5016" spans="1:2">
      <c r="A5016">
        <v>3</v>
      </c>
      <c r="B5016">
        <v>1.0743783034900001</v>
      </c>
    </row>
    <row r="5017" spans="1:2">
      <c r="A5017">
        <v>4</v>
      </c>
      <c r="B5017">
        <v>1.34866543528</v>
      </c>
    </row>
    <row r="5018" spans="1:2">
      <c r="A5018">
        <v>3</v>
      </c>
      <c r="B5018">
        <v>1.34604925224</v>
      </c>
    </row>
    <row r="5019" spans="1:2">
      <c r="A5019">
        <v>5</v>
      </c>
      <c r="B5019">
        <v>1.0602053758100001</v>
      </c>
    </row>
    <row r="5020" spans="1:2">
      <c r="A5020">
        <v>2</v>
      </c>
      <c r="B5020">
        <v>1.9682358840500001</v>
      </c>
    </row>
    <row r="5021" spans="1:2">
      <c r="A5021">
        <v>3</v>
      </c>
      <c r="B5021">
        <v>1.4990352304100001</v>
      </c>
    </row>
    <row r="5022" spans="1:2">
      <c r="A5022">
        <v>5</v>
      </c>
      <c r="B5022">
        <v>1.8688571953699999</v>
      </c>
    </row>
    <row r="5023" spans="1:2">
      <c r="A5023">
        <v>3</v>
      </c>
      <c r="B5023">
        <v>1.0852052330499999</v>
      </c>
    </row>
    <row r="5024" spans="1:2">
      <c r="A5024">
        <v>2</v>
      </c>
      <c r="B5024">
        <v>1.7502352433499999</v>
      </c>
    </row>
    <row r="5025" spans="1:2">
      <c r="A5025">
        <v>4</v>
      </c>
      <c r="B5025">
        <v>0.81330716860999996</v>
      </c>
    </row>
    <row r="5026" spans="1:2">
      <c r="A5026">
        <v>3</v>
      </c>
      <c r="B5026">
        <v>2.7198174333999998</v>
      </c>
    </row>
    <row r="5027" spans="1:2">
      <c r="A5027">
        <v>6</v>
      </c>
      <c r="B5027">
        <v>2.8223058211800001</v>
      </c>
    </row>
    <row r="5028" spans="1:2">
      <c r="A5028">
        <v>3</v>
      </c>
      <c r="B5028">
        <v>1.4139654939299999</v>
      </c>
    </row>
    <row r="5029" spans="1:2">
      <c r="A5029">
        <v>4</v>
      </c>
      <c r="B5029">
        <v>1.4323984248899999</v>
      </c>
    </row>
    <row r="5030" spans="1:2">
      <c r="A5030">
        <v>7</v>
      </c>
      <c r="B5030">
        <v>4.2961145411299997</v>
      </c>
    </row>
    <row r="5031" spans="1:2">
      <c r="A5031">
        <v>3</v>
      </c>
      <c r="B5031">
        <v>1.5526284187699999</v>
      </c>
    </row>
    <row r="5032" spans="1:2">
      <c r="A5032">
        <v>5</v>
      </c>
      <c r="B5032">
        <v>1.6900142607399999</v>
      </c>
    </row>
    <row r="5033" spans="1:2">
      <c r="A5033">
        <v>3</v>
      </c>
      <c r="B5033">
        <v>1.592062863</v>
      </c>
    </row>
    <row r="5034" spans="1:2">
      <c r="A5034">
        <v>3</v>
      </c>
      <c r="B5034">
        <v>1.23307858663</v>
      </c>
    </row>
    <row r="5035" spans="1:2">
      <c r="A5035">
        <v>4</v>
      </c>
      <c r="B5035">
        <v>1.17592437059</v>
      </c>
    </row>
    <row r="5036" spans="1:2">
      <c r="A5036">
        <v>5</v>
      </c>
      <c r="B5036">
        <v>1.0246829525800001</v>
      </c>
    </row>
    <row r="5037" spans="1:2">
      <c r="A5037">
        <v>6</v>
      </c>
      <c r="B5037">
        <v>1.0711406248299999</v>
      </c>
    </row>
    <row r="5038" spans="1:2">
      <c r="A5038">
        <v>5</v>
      </c>
      <c r="B5038">
        <v>2.85768054485</v>
      </c>
    </row>
    <row r="5039" spans="1:2">
      <c r="A5039">
        <v>2</v>
      </c>
      <c r="B5039">
        <v>1.2222854836899999</v>
      </c>
    </row>
    <row r="5040" spans="1:2">
      <c r="A5040">
        <v>4</v>
      </c>
      <c r="B5040">
        <v>2.7887215400900001</v>
      </c>
    </row>
    <row r="5041" spans="1:2">
      <c r="A5041">
        <v>4</v>
      </c>
      <c r="B5041">
        <v>1.0468856904099999</v>
      </c>
    </row>
    <row r="5042" spans="1:2">
      <c r="A5042">
        <v>5</v>
      </c>
      <c r="B5042">
        <v>1.98202998983</v>
      </c>
    </row>
    <row r="5043" spans="1:2">
      <c r="A5043">
        <v>5</v>
      </c>
      <c r="B5043">
        <v>1.5711642342500001</v>
      </c>
    </row>
    <row r="5044" spans="1:2">
      <c r="A5044">
        <v>4</v>
      </c>
      <c r="B5044">
        <v>1.42780761178</v>
      </c>
    </row>
    <row r="5045" spans="1:2">
      <c r="A5045">
        <v>3</v>
      </c>
      <c r="B5045">
        <v>2.07721840519</v>
      </c>
    </row>
    <row r="5046" spans="1:2">
      <c r="A5046">
        <v>2</v>
      </c>
      <c r="B5046">
        <v>1.38203172688</v>
      </c>
    </row>
    <row r="5047" spans="1:2">
      <c r="A5047">
        <v>7</v>
      </c>
      <c r="B5047">
        <v>1.4402064589100001</v>
      </c>
    </row>
    <row r="5048" spans="1:2">
      <c r="A5048">
        <v>3</v>
      </c>
      <c r="B5048">
        <v>1.3916357349399999</v>
      </c>
    </row>
    <row r="5049" spans="1:2">
      <c r="A5049">
        <v>3</v>
      </c>
      <c r="B5049">
        <v>2.0683757687800002</v>
      </c>
    </row>
    <row r="5050" spans="1:2">
      <c r="A5050">
        <v>3</v>
      </c>
      <c r="B5050">
        <v>0.35435972756299999</v>
      </c>
    </row>
    <row r="5051" spans="1:2">
      <c r="A5051">
        <v>4</v>
      </c>
      <c r="B5051">
        <v>3.47956058228</v>
      </c>
    </row>
    <row r="5052" spans="1:2">
      <c r="A5052">
        <v>2</v>
      </c>
      <c r="B5052">
        <v>1.57388276726</v>
      </c>
    </row>
    <row r="5053" spans="1:2">
      <c r="A5053">
        <v>2</v>
      </c>
      <c r="B5053">
        <v>2.3711828848200001</v>
      </c>
    </row>
    <row r="5054" spans="1:2">
      <c r="A5054">
        <v>3</v>
      </c>
      <c r="B5054">
        <v>1.8072415749999999</v>
      </c>
    </row>
    <row r="5055" spans="1:2">
      <c r="A5055">
        <v>4</v>
      </c>
      <c r="B5055">
        <v>1.05340289928</v>
      </c>
    </row>
    <row r="5056" spans="1:2">
      <c r="A5056">
        <v>3</v>
      </c>
      <c r="B5056">
        <v>1.4633307102899999</v>
      </c>
    </row>
    <row r="5057" spans="1:2">
      <c r="A5057">
        <v>0</v>
      </c>
      <c r="B5057">
        <v>3.4139276971500001</v>
      </c>
    </row>
    <row r="5058" spans="1:2">
      <c r="A5058">
        <v>4</v>
      </c>
      <c r="B5058">
        <v>1.7223779249</v>
      </c>
    </row>
    <row r="5059" spans="1:2">
      <c r="A5059">
        <v>2</v>
      </c>
      <c r="B5059">
        <v>1.4465632819300001</v>
      </c>
    </row>
    <row r="5060" spans="1:2">
      <c r="A5060">
        <v>5</v>
      </c>
      <c r="B5060">
        <v>2.7841901199799999</v>
      </c>
    </row>
    <row r="5061" spans="1:2">
      <c r="A5061">
        <v>4</v>
      </c>
      <c r="B5061">
        <v>2.05371444248</v>
      </c>
    </row>
    <row r="5062" spans="1:2">
      <c r="A5062">
        <v>5</v>
      </c>
      <c r="B5062">
        <v>1.2016829361000001</v>
      </c>
    </row>
    <row r="5063" spans="1:2">
      <c r="A5063">
        <v>3</v>
      </c>
      <c r="B5063">
        <v>0.82555910832599999</v>
      </c>
    </row>
    <row r="5064" spans="1:2">
      <c r="A5064">
        <v>5</v>
      </c>
      <c r="B5064">
        <v>2.2082244726</v>
      </c>
    </row>
    <row r="5065" spans="1:2">
      <c r="A5065">
        <v>4</v>
      </c>
      <c r="B5065">
        <v>1.6547874032600001</v>
      </c>
    </row>
    <row r="5066" spans="1:2">
      <c r="A5066">
        <v>2</v>
      </c>
      <c r="B5066">
        <v>1.7418565403099999</v>
      </c>
    </row>
    <row r="5067" spans="1:2">
      <c r="A5067">
        <v>5</v>
      </c>
      <c r="B5067">
        <v>1.1500641489100001</v>
      </c>
    </row>
    <row r="5068" spans="1:2">
      <c r="A5068">
        <v>5</v>
      </c>
      <c r="B5068">
        <v>1.6680795420400001</v>
      </c>
    </row>
    <row r="5069" spans="1:2">
      <c r="A5069">
        <v>2</v>
      </c>
      <c r="B5069">
        <v>1.4686365833199999</v>
      </c>
    </row>
    <row r="5070" spans="1:2">
      <c r="A5070">
        <v>5</v>
      </c>
      <c r="B5070">
        <v>1.7490410673800001</v>
      </c>
    </row>
    <row r="5071" spans="1:2">
      <c r="A5071">
        <v>3</v>
      </c>
      <c r="B5071">
        <v>2.0357556238800001</v>
      </c>
    </row>
    <row r="5072" spans="1:2">
      <c r="A5072">
        <v>5</v>
      </c>
      <c r="B5072">
        <v>1.90831616703</v>
      </c>
    </row>
    <row r="5073" spans="1:2">
      <c r="A5073">
        <v>3</v>
      </c>
      <c r="B5073">
        <v>1.9880980560999999</v>
      </c>
    </row>
    <row r="5074" spans="1:2">
      <c r="A5074">
        <v>5</v>
      </c>
      <c r="B5074">
        <v>0.98421315469399995</v>
      </c>
    </row>
    <row r="5075" spans="1:2">
      <c r="A5075">
        <v>4</v>
      </c>
      <c r="B5075">
        <v>1.56454690773</v>
      </c>
    </row>
    <row r="5076" spans="1:2">
      <c r="A5076">
        <v>4</v>
      </c>
      <c r="B5076">
        <v>1.4090887940400001</v>
      </c>
    </row>
    <row r="5077" spans="1:2">
      <c r="A5077">
        <v>2</v>
      </c>
      <c r="B5077">
        <v>1.8839345080600001</v>
      </c>
    </row>
    <row r="5078" spans="1:2">
      <c r="A5078">
        <v>4</v>
      </c>
      <c r="B5078">
        <v>2.1473583297099998</v>
      </c>
    </row>
    <row r="5079" spans="1:2">
      <c r="A5079">
        <v>1</v>
      </c>
      <c r="B5079">
        <v>1.04201835051</v>
      </c>
    </row>
    <row r="5080" spans="1:2">
      <c r="A5080">
        <v>3</v>
      </c>
      <c r="B5080">
        <v>1.56391262018</v>
      </c>
    </row>
    <row r="5081" spans="1:2">
      <c r="A5081">
        <v>5</v>
      </c>
      <c r="B5081">
        <v>1.4799469301299999</v>
      </c>
    </row>
    <row r="5082" spans="1:2">
      <c r="A5082">
        <v>4</v>
      </c>
      <c r="B5082">
        <v>1.33065948275</v>
      </c>
    </row>
    <row r="5083" spans="1:2">
      <c r="A5083">
        <v>6</v>
      </c>
      <c r="B5083">
        <v>1.5461794666599999</v>
      </c>
    </row>
    <row r="5084" spans="1:2">
      <c r="A5084">
        <v>2</v>
      </c>
      <c r="B5084">
        <v>1.4417116585500001</v>
      </c>
    </row>
    <row r="5085" spans="1:2">
      <c r="A5085">
        <v>7</v>
      </c>
      <c r="B5085">
        <v>2.1053818206299999</v>
      </c>
    </row>
    <row r="5086" spans="1:2">
      <c r="A5086">
        <v>3</v>
      </c>
      <c r="B5086">
        <v>0.96919123643899996</v>
      </c>
    </row>
    <row r="5087" spans="1:2">
      <c r="A5087">
        <v>2</v>
      </c>
      <c r="B5087">
        <v>0.70007044112799999</v>
      </c>
    </row>
    <row r="5088" spans="1:2">
      <c r="A5088">
        <v>2</v>
      </c>
      <c r="B5088">
        <v>1.5249957993200001</v>
      </c>
    </row>
    <row r="5089" spans="1:2">
      <c r="A5089">
        <v>2</v>
      </c>
      <c r="B5089">
        <v>1.7240579674200001</v>
      </c>
    </row>
    <row r="5090" spans="1:2">
      <c r="A5090">
        <v>6</v>
      </c>
      <c r="B5090">
        <v>2.9707285383699999</v>
      </c>
    </row>
    <row r="5091" spans="1:2">
      <c r="A5091">
        <v>3</v>
      </c>
      <c r="B5091">
        <v>1.08068277078</v>
      </c>
    </row>
    <row r="5092" spans="1:2">
      <c r="A5092">
        <v>5</v>
      </c>
      <c r="B5092">
        <v>1.4348939442899999</v>
      </c>
    </row>
    <row r="5093" spans="1:2">
      <c r="A5093">
        <v>4</v>
      </c>
      <c r="B5093">
        <v>1.03535127443</v>
      </c>
    </row>
    <row r="5094" spans="1:2">
      <c r="A5094">
        <v>6</v>
      </c>
      <c r="B5094">
        <v>3.6487734228200002</v>
      </c>
    </row>
    <row r="5095" spans="1:2">
      <c r="A5095">
        <v>3</v>
      </c>
      <c r="B5095">
        <v>1.50341757162</v>
      </c>
    </row>
    <row r="5096" spans="1:2">
      <c r="A5096">
        <v>4</v>
      </c>
      <c r="B5096">
        <v>1.49745272431</v>
      </c>
    </row>
    <row r="5097" spans="1:2">
      <c r="A5097">
        <v>3</v>
      </c>
      <c r="B5097">
        <v>1.7756473182000001</v>
      </c>
    </row>
    <row r="5098" spans="1:2">
      <c r="A5098">
        <v>4</v>
      </c>
      <c r="B5098">
        <v>0.98647562398699995</v>
      </c>
    </row>
    <row r="5099" spans="1:2">
      <c r="A5099">
        <v>1</v>
      </c>
      <c r="B5099">
        <v>2.5181297889800001</v>
      </c>
    </row>
    <row r="5100" spans="1:2">
      <c r="A5100">
        <v>4</v>
      </c>
      <c r="B5100">
        <v>2.0096577932000002</v>
      </c>
    </row>
    <row r="5101" spans="1:2">
      <c r="A5101">
        <v>1</v>
      </c>
      <c r="B5101">
        <v>1.1975843130599999</v>
      </c>
    </row>
    <row r="5102" spans="1:2">
      <c r="A5102">
        <v>3</v>
      </c>
      <c r="B5102">
        <v>1.0756763052</v>
      </c>
    </row>
    <row r="5103" spans="1:2">
      <c r="A5103">
        <v>5</v>
      </c>
      <c r="B5103">
        <v>1.4714524470200001</v>
      </c>
    </row>
    <row r="5104" spans="1:2">
      <c r="A5104">
        <v>6</v>
      </c>
      <c r="B5104">
        <v>1.4349558956899999</v>
      </c>
    </row>
    <row r="5105" spans="1:2">
      <c r="A5105">
        <v>4</v>
      </c>
      <c r="B5105">
        <v>0.89005994217499995</v>
      </c>
    </row>
    <row r="5106" spans="1:2">
      <c r="A5106">
        <v>5</v>
      </c>
      <c r="B5106">
        <v>2.3028853547599999</v>
      </c>
    </row>
    <row r="5107" spans="1:2">
      <c r="A5107">
        <v>3</v>
      </c>
      <c r="B5107">
        <v>1.34356611257</v>
      </c>
    </row>
    <row r="5108" spans="1:2">
      <c r="A5108">
        <v>3</v>
      </c>
      <c r="B5108">
        <v>1.3421566385199999</v>
      </c>
    </row>
    <row r="5109" spans="1:2">
      <c r="A5109">
        <v>5</v>
      </c>
      <c r="B5109">
        <v>1.0812784531399999</v>
      </c>
    </row>
    <row r="5110" spans="1:2">
      <c r="A5110">
        <v>5</v>
      </c>
      <c r="B5110">
        <v>2.59602645443</v>
      </c>
    </row>
    <row r="5111" spans="1:2">
      <c r="A5111">
        <v>5</v>
      </c>
      <c r="B5111">
        <v>1.7309778822299999</v>
      </c>
    </row>
    <row r="5112" spans="1:2">
      <c r="A5112">
        <v>5</v>
      </c>
      <c r="B5112">
        <v>0.86415617275800005</v>
      </c>
    </row>
    <row r="5113" spans="1:2">
      <c r="A5113">
        <v>5</v>
      </c>
      <c r="B5113">
        <v>1.42698599834</v>
      </c>
    </row>
    <row r="5114" spans="1:2">
      <c r="A5114">
        <v>1</v>
      </c>
      <c r="B5114">
        <v>1.0399491011099999</v>
      </c>
    </row>
    <row r="5115" spans="1:2">
      <c r="A5115">
        <v>2</v>
      </c>
      <c r="B5115">
        <v>1.1251978255699999</v>
      </c>
    </row>
    <row r="5116" spans="1:2">
      <c r="A5116">
        <v>1</v>
      </c>
      <c r="B5116">
        <v>0.94757815303100001</v>
      </c>
    </row>
    <row r="5117" spans="1:2">
      <c r="A5117">
        <v>3</v>
      </c>
      <c r="B5117">
        <v>4.3571003735499998</v>
      </c>
    </row>
    <row r="5118" spans="1:2">
      <c r="A5118">
        <v>5</v>
      </c>
      <c r="B5118">
        <v>1.6456934252099999</v>
      </c>
    </row>
    <row r="5119" spans="1:2">
      <c r="A5119">
        <v>3</v>
      </c>
      <c r="B5119">
        <v>1.8527656561900001</v>
      </c>
    </row>
    <row r="5120" spans="1:2">
      <c r="A5120">
        <v>1</v>
      </c>
      <c r="B5120">
        <v>2.7094114733599999</v>
      </c>
    </row>
    <row r="5121" spans="1:2">
      <c r="A5121">
        <v>3</v>
      </c>
      <c r="B5121">
        <v>1.5831812521599999</v>
      </c>
    </row>
    <row r="5122" spans="1:2">
      <c r="A5122">
        <v>4</v>
      </c>
      <c r="B5122">
        <v>2.6597608698399999</v>
      </c>
    </row>
    <row r="5123" spans="1:2">
      <c r="A5123">
        <v>7</v>
      </c>
      <c r="B5123">
        <v>1.53926129765</v>
      </c>
    </row>
    <row r="5124" spans="1:2">
      <c r="A5124">
        <v>4</v>
      </c>
      <c r="B5124">
        <v>1.75659430586</v>
      </c>
    </row>
    <row r="5125" spans="1:2">
      <c r="A5125">
        <v>5</v>
      </c>
      <c r="B5125">
        <v>1.9599330373199999</v>
      </c>
    </row>
    <row r="5126" spans="1:2">
      <c r="A5126">
        <v>5</v>
      </c>
      <c r="B5126">
        <v>1.0453895231100001</v>
      </c>
    </row>
    <row r="5127" spans="1:2">
      <c r="A5127">
        <v>5</v>
      </c>
      <c r="B5127">
        <v>1.68621062279</v>
      </c>
    </row>
    <row r="5128" spans="1:2">
      <c r="A5128">
        <v>0</v>
      </c>
      <c r="B5128">
        <v>2.7252897270799998</v>
      </c>
    </row>
    <row r="5129" spans="1:2">
      <c r="A5129">
        <v>3</v>
      </c>
      <c r="B5129">
        <v>1.29408546247</v>
      </c>
    </row>
    <row r="5130" spans="1:2">
      <c r="A5130">
        <v>4</v>
      </c>
      <c r="B5130">
        <v>1.9647080046300001</v>
      </c>
    </row>
    <row r="5131" spans="1:2">
      <c r="A5131">
        <v>4</v>
      </c>
      <c r="B5131">
        <v>1.82577233351</v>
      </c>
    </row>
    <row r="5132" spans="1:2">
      <c r="A5132">
        <v>3</v>
      </c>
      <c r="B5132">
        <v>1.0908058891200001</v>
      </c>
    </row>
    <row r="5133" spans="1:2">
      <c r="A5133">
        <v>3</v>
      </c>
      <c r="B5133">
        <v>3.6468105997800002</v>
      </c>
    </row>
    <row r="5134" spans="1:2">
      <c r="A5134">
        <v>3</v>
      </c>
      <c r="B5134">
        <v>2.5601174155600002</v>
      </c>
    </row>
    <row r="5135" spans="1:2">
      <c r="A5135">
        <v>1</v>
      </c>
      <c r="B5135">
        <v>3.5861427823500001</v>
      </c>
    </row>
    <row r="5136" spans="1:2">
      <c r="A5136">
        <v>5</v>
      </c>
      <c r="B5136">
        <v>0.98656936390799999</v>
      </c>
    </row>
    <row r="5137" spans="1:2">
      <c r="A5137">
        <v>5</v>
      </c>
      <c r="B5137">
        <v>0.81131816169100002</v>
      </c>
    </row>
    <row r="5138" spans="1:2">
      <c r="A5138">
        <v>6</v>
      </c>
      <c r="B5138">
        <v>0.86035657066899995</v>
      </c>
    </row>
    <row r="5139" spans="1:2">
      <c r="A5139">
        <v>4</v>
      </c>
      <c r="B5139">
        <v>0.66868630331599999</v>
      </c>
    </row>
    <row r="5140" spans="1:2">
      <c r="A5140">
        <v>3</v>
      </c>
      <c r="B5140">
        <v>1.11998299281</v>
      </c>
    </row>
    <row r="5141" spans="1:2">
      <c r="A5141">
        <v>1</v>
      </c>
      <c r="B5141">
        <v>1.30183241529</v>
      </c>
    </row>
    <row r="5142" spans="1:2">
      <c r="A5142">
        <v>3</v>
      </c>
      <c r="B5142">
        <v>2.2224005766100001</v>
      </c>
    </row>
    <row r="5143" spans="1:2">
      <c r="A5143">
        <v>6</v>
      </c>
      <c r="B5143">
        <v>1.86182260865</v>
      </c>
    </row>
    <row r="5144" spans="1:2">
      <c r="A5144">
        <v>4</v>
      </c>
      <c r="B5144">
        <v>2.0381752428</v>
      </c>
    </row>
    <row r="5145" spans="1:2">
      <c r="A5145">
        <v>3</v>
      </c>
      <c r="B5145">
        <v>1.2297904260200001</v>
      </c>
    </row>
    <row r="5146" spans="1:2">
      <c r="A5146">
        <v>5</v>
      </c>
      <c r="B5146">
        <v>1.40501989135</v>
      </c>
    </row>
    <row r="5147" spans="1:2">
      <c r="A5147">
        <v>3</v>
      </c>
      <c r="B5147">
        <v>1.65779815652</v>
      </c>
    </row>
    <row r="5148" spans="1:2">
      <c r="A5148">
        <v>1</v>
      </c>
      <c r="B5148">
        <v>1.1892728001399999</v>
      </c>
    </row>
    <row r="5149" spans="1:2">
      <c r="A5149">
        <v>4</v>
      </c>
      <c r="B5149">
        <v>1.25227999932</v>
      </c>
    </row>
    <row r="5150" spans="1:2">
      <c r="A5150">
        <v>4</v>
      </c>
      <c r="B5150">
        <v>0.88349379724800003</v>
      </c>
    </row>
    <row r="5151" spans="1:2">
      <c r="A5151">
        <v>1</v>
      </c>
      <c r="B5151">
        <v>1.78234636462</v>
      </c>
    </row>
    <row r="5152" spans="1:2">
      <c r="A5152">
        <v>4</v>
      </c>
      <c r="B5152">
        <v>2.35061341255</v>
      </c>
    </row>
    <row r="5153" spans="1:2">
      <c r="A5153">
        <v>7</v>
      </c>
      <c r="B5153">
        <v>1.5833915318</v>
      </c>
    </row>
    <row r="5154" spans="1:2">
      <c r="A5154">
        <v>5</v>
      </c>
      <c r="B5154">
        <v>1.3490168247000001</v>
      </c>
    </row>
    <row r="5155" spans="1:2">
      <c r="A5155">
        <v>2</v>
      </c>
      <c r="B5155">
        <v>1.9649209464199999</v>
      </c>
    </row>
    <row r="5156" spans="1:2">
      <c r="A5156">
        <v>2</v>
      </c>
      <c r="B5156">
        <v>0.98005755011399998</v>
      </c>
    </row>
    <row r="5157" spans="1:2">
      <c r="A5157">
        <v>4</v>
      </c>
      <c r="B5157">
        <v>1.11867746822</v>
      </c>
    </row>
    <row r="5158" spans="1:2">
      <c r="A5158">
        <v>5</v>
      </c>
      <c r="B5158">
        <v>1.7051787728200001</v>
      </c>
    </row>
    <row r="5159" spans="1:2">
      <c r="A5159">
        <v>3</v>
      </c>
      <c r="B5159">
        <v>2.7906859832599999</v>
      </c>
    </row>
    <row r="5160" spans="1:2">
      <c r="A5160">
        <v>5</v>
      </c>
      <c r="B5160">
        <v>1.1445506300999999</v>
      </c>
    </row>
    <row r="5161" spans="1:2">
      <c r="A5161">
        <v>7</v>
      </c>
      <c r="B5161">
        <v>1.03097305183</v>
      </c>
    </row>
    <row r="5162" spans="1:2">
      <c r="A5162">
        <v>3</v>
      </c>
      <c r="B5162">
        <v>1.1976701360399999</v>
      </c>
    </row>
    <row r="5163" spans="1:2">
      <c r="A5163">
        <v>2</v>
      </c>
      <c r="B5163">
        <v>0.91754280444000003</v>
      </c>
    </row>
    <row r="5164" spans="1:2">
      <c r="A5164">
        <v>6</v>
      </c>
      <c r="B5164">
        <v>1.5706340761499999</v>
      </c>
    </row>
    <row r="5165" spans="1:2">
      <c r="A5165">
        <v>2</v>
      </c>
      <c r="B5165">
        <v>1.7618378700299999</v>
      </c>
    </row>
    <row r="5166" spans="1:2">
      <c r="A5166">
        <v>5</v>
      </c>
      <c r="B5166">
        <v>1.0870523080300001</v>
      </c>
    </row>
    <row r="5167" spans="1:2">
      <c r="A5167">
        <v>0</v>
      </c>
      <c r="B5167">
        <v>1.2385376769800001</v>
      </c>
    </row>
    <row r="5168" spans="1:2">
      <c r="A5168">
        <v>3</v>
      </c>
      <c r="B5168">
        <v>1.1824014895399999</v>
      </c>
    </row>
    <row r="5169" spans="1:2">
      <c r="A5169">
        <v>2</v>
      </c>
      <c r="B5169">
        <v>1.2390183325799999</v>
      </c>
    </row>
    <row r="5170" spans="1:2">
      <c r="A5170">
        <v>3</v>
      </c>
      <c r="B5170">
        <v>0.75367347436599996</v>
      </c>
    </row>
    <row r="5171" spans="1:2">
      <c r="A5171">
        <v>4</v>
      </c>
      <c r="B5171">
        <v>1.17884799003</v>
      </c>
    </row>
    <row r="5172" spans="1:2">
      <c r="A5172">
        <v>2</v>
      </c>
      <c r="B5172">
        <v>2.9627486085700001</v>
      </c>
    </row>
    <row r="5173" spans="1:2">
      <c r="A5173">
        <v>4</v>
      </c>
      <c r="B5173">
        <v>2.25731457884</v>
      </c>
    </row>
    <row r="5174" spans="1:2">
      <c r="A5174">
        <v>2</v>
      </c>
      <c r="B5174">
        <v>3.1488121002199998</v>
      </c>
    </row>
    <row r="5175" spans="1:2">
      <c r="A5175">
        <v>1</v>
      </c>
      <c r="B5175">
        <v>2.5837862895199999</v>
      </c>
    </row>
    <row r="5176" spans="1:2">
      <c r="A5176">
        <v>4</v>
      </c>
      <c r="B5176">
        <v>0.97674207437399996</v>
      </c>
    </row>
    <row r="5177" spans="1:2">
      <c r="A5177">
        <v>3</v>
      </c>
      <c r="B5177">
        <v>1.8357551808899999</v>
      </c>
    </row>
    <row r="5178" spans="1:2">
      <c r="A5178">
        <v>5</v>
      </c>
      <c r="B5178">
        <v>1.30550884692</v>
      </c>
    </row>
    <row r="5179" spans="1:2">
      <c r="A5179">
        <v>6</v>
      </c>
      <c r="B5179">
        <v>1.1562009310600001</v>
      </c>
    </row>
    <row r="5180" spans="1:2">
      <c r="A5180">
        <v>5</v>
      </c>
      <c r="B5180">
        <v>5.2583084297599996</v>
      </c>
    </row>
    <row r="5181" spans="1:2">
      <c r="A5181">
        <v>4</v>
      </c>
      <c r="B5181">
        <v>1.50740347423</v>
      </c>
    </row>
    <row r="5182" spans="1:2">
      <c r="A5182">
        <v>2</v>
      </c>
      <c r="B5182">
        <v>2.4442878281599998</v>
      </c>
    </row>
    <row r="5183" spans="1:2">
      <c r="A5183">
        <v>4</v>
      </c>
      <c r="B5183">
        <v>1.18299905521</v>
      </c>
    </row>
    <row r="5184" spans="1:2">
      <c r="A5184">
        <v>3</v>
      </c>
      <c r="B5184">
        <v>2.0770230965700001</v>
      </c>
    </row>
    <row r="5185" spans="1:2">
      <c r="A5185">
        <v>4</v>
      </c>
      <c r="B5185">
        <v>2.1783478459399999</v>
      </c>
    </row>
    <row r="5186" spans="1:2">
      <c r="A5186">
        <v>3</v>
      </c>
      <c r="B5186">
        <v>1.34404295033</v>
      </c>
    </row>
    <row r="5187" spans="1:2">
      <c r="A5187">
        <v>4</v>
      </c>
      <c r="B5187">
        <v>1.6053803985299999</v>
      </c>
    </row>
    <row r="5188" spans="1:2">
      <c r="A5188">
        <v>3</v>
      </c>
      <c r="B5188">
        <v>4.8807309054300001</v>
      </c>
    </row>
    <row r="5189" spans="1:2">
      <c r="A5189">
        <v>2</v>
      </c>
      <c r="B5189">
        <v>1.74663322456</v>
      </c>
    </row>
    <row r="5190" spans="1:2">
      <c r="A5190">
        <v>5</v>
      </c>
      <c r="B5190">
        <v>1.0967246662600001</v>
      </c>
    </row>
    <row r="5191" spans="1:2">
      <c r="A5191">
        <v>2</v>
      </c>
      <c r="B5191">
        <v>1.2615905952799999</v>
      </c>
    </row>
    <row r="5192" spans="1:2">
      <c r="A5192">
        <v>3</v>
      </c>
      <c r="B5192">
        <v>2.0662457392600002</v>
      </c>
    </row>
    <row r="5193" spans="1:2">
      <c r="A5193">
        <v>6</v>
      </c>
      <c r="B5193">
        <v>2.0708992573299998</v>
      </c>
    </row>
    <row r="5194" spans="1:2">
      <c r="A5194">
        <v>5</v>
      </c>
      <c r="B5194">
        <v>2.0487008269100002</v>
      </c>
    </row>
    <row r="5195" spans="1:2">
      <c r="A5195">
        <v>6</v>
      </c>
      <c r="B5195">
        <v>1.8863727401199999</v>
      </c>
    </row>
    <row r="5196" spans="1:2">
      <c r="A5196">
        <v>3</v>
      </c>
      <c r="B5196">
        <v>0.89093714643999999</v>
      </c>
    </row>
    <row r="5197" spans="1:2">
      <c r="A5197">
        <v>4</v>
      </c>
      <c r="B5197">
        <v>0.78807133146099995</v>
      </c>
    </row>
    <row r="5198" spans="1:2">
      <c r="A5198">
        <v>2</v>
      </c>
      <c r="B5198">
        <v>2.5151462708399999</v>
      </c>
    </row>
    <row r="5199" spans="1:2">
      <c r="A5199">
        <v>2</v>
      </c>
      <c r="B5199">
        <v>1.8569789262700001</v>
      </c>
    </row>
    <row r="5200" spans="1:2">
      <c r="A5200">
        <v>2</v>
      </c>
      <c r="B5200">
        <v>1.48477120035</v>
      </c>
    </row>
    <row r="5201" spans="1:2">
      <c r="A5201">
        <v>4</v>
      </c>
      <c r="B5201">
        <v>1.6681102802400001</v>
      </c>
    </row>
    <row r="5202" spans="1:2">
      <c r="A5202">
        <v>4</v>
      </c>
      <c r="B5202">
        <v>1.70521911177</v>
      </c>
    </row>
    <row r="5203" spans="1:2">
      <c r="A5203">
        <v>4</v>
      </c>
      <c r="B5203">
        <v>1.5447056082399999</v>
      </c>
    </row>
    <row r="5204" spans="1:2">
      <c r="A5204">
        <v>4</v>
      </c>
      <c r="B5204">
        <v>1.5360126863500001</v>
      </c>
    </row>
    <row r="5205" spans="1:2">
      <c r="A5205">
        <v>3</v>
      </c>
      <c r="B5205">
        <v>1.8819840727399999</v>
      </c>
    </row>
    <row r="5206" spans="1:2">
      <c r="A5206">
        <v>4</v>
      </c>
      <c r="B5206">
        <v>1.39880364712</v>
      </c>
    </row>
    <row r="5207" spans="1:2">
      <c r="A5207">
        <v>4</v>
      </c>
      <c r="B5207">
        <v>1.1019187345799999</v>
      </c>
    </row>
    <row r="5208" spans="1:2">
      <c r="A5208">
        <v>2</v>
      </c>
      <c r="B5208">
        <v>2.1058816359199999</v>
      </c>
    </row>
    <row r="5209" spans="1:2">
      <c r="A5209">
        <v>2</v>
      </c>
      <c r="B5209">
        <v>1.44562359989</v>
      </c>
    </row>
    <row r="5210" spans="1:2">
      <c r="A5210">
        <v>4</v>
      </c>
      <c r="B5210">
        <v>1.0348470108400001</v>
      </c>
    </row>
    <row r="5211" spans="1:2">
      <c r="A5211">
        <v>2</v>
      </c>
      <c r="B5211">
        <v>1.2018581282</v>
      </c>
    </row>
    <row r="5212" spans="1:2">
      <c r="A5212">
        <v>6</v>
      </c>
      <c r="B5212">
        <v>1.58810523233</v>
      </c>
    </row>
    <row r="5213" spans="1:2">
      <c r="A5213">
        <v>4</v>
      </c>
      <c r="B5213">
        <v>0.97943350114000005</v>
      </c>
    </row>
    <row r="5214" spans="1:2">
      <c r="A5214">
        <v>3</v>
      </c>
      <c r="B5214">
        <v>2.1918187960600002</v>
      </c>
    </row>
    <row r="5215" spans="1:2">
      <c r="A5215">
        <v>1</v>
      </c>
      <c r="B5215">
        <v>1.24916719113</v>
      </c>
    </row>
    <row r="5216" spans="1:2">
      <c r="A5216">
        <v>2</v>
      </c>
      <c r="B5216">
        <v>0.85045212702100004</v>
      </c>
    </row>
    <row r="5217" spans="1:2">
      <c r="A5217">
        <v>3</v>
      </c>
      <c r="B5217">
        <v>1.5736188289599999</v>
      </c>
    </row>
    <row r="5218" spans="1:2">
      <c r="A5218">
        <v>4</v>
      </c>
      <c r="B5218">
        <v>2.4061116415699999</v>
      </c>
    </row>
    <row r="5219" spans="1:2">
      <c r="A5219">
        <v>7</v>
      </c>
      <c r="B5219">
        <v>1.96769425395</v>
      </c>
    </row>
    <row r="5220" spans="1:2">
      <c r="A5220">
        <v>5</v>
      </c>
      <c r="B5220">
        <v>2.2341926988999998</v>
      </c>
    </row>
    <row r="5221" spans="1:2">
      <c r="A5221">
        <v>2</v>
      </c>
      <c r="B5221">
        <v>2.2963739203800002</v>
      </c>
    </row>
    <row r="5222" spans="1:2">
      <c r="A5222">
        <v>4</v>
      </c>
      <c r="B5222">
        <v>1.4103652688899999</v>
      </c>
    </row>
    <row r="5223" spans="1:2">
      <c r="A5223">
        <v>1</v>
      </c>
      <c r="B5223">
        <v>1.58084653981</v>
      </c>
    </row>
    <row r="5224" spans="1:2">
      <c r="A5224">
        <v>8</v>
      </c>
      <c r="B5224">
        <v>3.2748305154500001</v>
      </c>
    </row>
    <row r="5225" spans="1:2">
      <c r="A5225">
        <v>1</v>
      </c>
      <c r="B5225">
        <v>1.59139857856</v>
      </c>
    </row>
    <row r="5226" spans="1:2">
      <c r="A5226">
        <v>2</v>
      </c>
      <c r="B5226">
        <v>1.4878213167100001</v>
      </c>
    </row>
    <row r="5227" spans="1:2">
      <c r="A5227">
        <v>3</v>
      </c>
      <c r="B5227">
        <v>2.3371653168900002</v>
      </c>
    </row>
    <row r="5228" spans="1:2">
      <c r="A5228">
        <v>3</v>
      </c>
      <c r="B5228">
        <v>1.90743654915</v>
      </c>
    </row>
    <row r="5229" spans="1:2">
      <c r="A5229">
        <v>6</v>
      </c>
      <c r="B5229">
        <v>1.88553336331</v>
      </c>
    </row>
    <row r="5230" spans="1:2">
      <c r="A5230">
        <v>2</v>
      </c>
      <c r="B5230">
        <v>1.4865175134099999</v>
      </c>
    </row>
    <row r="5231" spans="1:2">
      <c r="A5231">
        <v>3</v>
      </c>
      <c r="B5231">
        <v>1.0633871104299999</v>
      </c>
    </row>
    <row r="5232" spans="1:2">
      <c r="A5232">
        <v>1</v>
      </c>
      <c r="B5232">
        <v>1.8787401098200001</v>
      </c>
    </row>
    <row r="5233" spans="1:2">
      <c r="A5233">
        <v>5</v>
      </c>
      <c r="B5233">
        <v>1.1004359770900001</v>
      </c>
    </row>
    <row r="5234" spans="1:2">
      <c r="A5234">
        <v>5</v>
      </c>
      <c r="B5234">
        <v>4.1459848660700001</v>
      </c>
    </row>
    <row r="5235" spans="1:2">
      <c r="A5235">
        <v>1</v>
      </c>
      <c r="B5235">
        <v>2.1024659219699999</v>
      </c>
    </row>
    <row r="5236" spans="1:2">
      <c r="A5236">
        <v>2</v>
      </c>
      <c r="B5236">
        <v>1.6858750984499999</v>
      </c>
    </row>
    <row r="5237" spans="1:2">
      <c r="A5237">
        <v>6</v>
      </c>
      <c r="B5237">
        <v>1.51083414508</v>
      </c>
    </row>
    <row r="5238" spans="1:2">
      <c r="A5238">
        <v>3</v>
      </c>
      <c r="B5238">
        <v>1.84745055183</v>
      </c>
    </row>
    <row r="5239" spans="1:2">
      <c r="A5239">
        <v>5</v>
      </c>
      <c r="B5239">
        <v>0.51048711628900001</v>
      </c>
    </row>
    <row r="5240" spans="1:2">
      <c r="A5240">
        <v>4</v>
      </c>
      <c r="B5240">
        <v>0.85733847478799996</v>
      </c>
    </row>
    <row r="5241" spans="1:2">
      <c r="A5241">
        <v>5</v>
      </c>
      <c r="B5241">
        <v>1.00663611948</v>
      </c>
    </row>
    <row r="5242" spans="1:2">
      <c r="A5242">
        <v>3</v>
      </c>
      <c r="B5242">
        <v>1.7986694155</v>
      </c>
    </row>
    <row r="5243" spans="1:2">
      <c r="A5243">
        <v>1</v>
      </c>
      <c r="B5243">
        <v>0.996731791832</v>
      </c>
    </row>
    <row r="5244" spans="1:2">
      <c r="A5244">
        <v>5</v>
      </c>
      <c r="B5244">
        <v>1.2596650700100001</v>
      </c>
    </row>
    <row r="5245" spans="1:2">
      <c r="A5245">
        <v>6</v>
      </c>
      <c r="B5245">
        <v>1.8992989629999999</v>
      </c>
    </row>
    <row r="5246" spans="1:2">
      <c r="A5246">
        <v>5</v>
      </c>
      <c r="B5246">
        <v>1.3358268069499999</v>
      </c>
    </row>
    <row r="5247" spans="1:2">
      <c r="A5247">
        <v>4</v>
      </c>
      <c r="B5247">
        <v>1.7010574704600001</v>
      </c>
    </row>
    <row r="5248" spans="1:2">
      <c r="A5248">
        <v>4</v>
      </c>
      <c r="B5248">
        <v>1.7273516026</v>
      </c>
    </row>
    <row r="5249" spans="1:2">
      <c r="A5249">
        <v>4</v>
      </c>
      <c r="B5249">
        <v>1.9015086156800001</v>
      </c>
    </row>
    <row r="5250" spans="1:2">
      <c r="A5250">
        <v>3</v>
      </c>
      <c r="B5250">
        <v>1.87908086048</v>
      </c>
    </row>
    <row r="5251" spans="1:2">
      <c r="A5251">
        <v>5</v>
      </c>
      <c r="B5251">
        <v>1.7009775971900001</v>
      </c>
    </row>
    <row r="5252" spans="1:2">
      <c r="A5252">
        <v>5</v>
      </c>
      <c r="B5252">
        <v>1.4309706340799999</v>
      </c>
    </row>
    <row r="5253" spans="1:2">
      <c r="A5253">
        <v>3</v>
      </c>
      <c r="B5253">
        <v>1.74024784707</v>
      </c>
    </row>
    <row r="5254" spans="1:2">
      <c r="A5254">
        <v>4</v>
      </c>
      <c r="B5254">
        <v>1.75935772407</v>
      </c>
    </row>
    <row r="5255" spans="1:2">
      <c r="A5255">
        <v>4</v>
      </c>
      <c r="B5255">
        <v>1.00593840814</v>
      </c>
    </row>
    <row r="5256" spans="1:2">
      <c r="A5256">
        <v>4</v>
      </c>
      <c r="B5256">
        <v>1.80349416176</v>
      </c>
    </row>
    <row r="5257" spans="1:2">
      <c r="A5257">
        <v>4</v>
      </c>
      <c r="B5257">
        <v>1.9757368712300001</v>
      </c>
    </row>
    <row r="5258" spans="1:2">
      <c r="A5258">
        <v>5</v>
      </c>
      <c r="B5258">
        <v>2.6993095034199999</v>
      </c>
    </row>
    <row r="5259" spans="1:2">
      <c r="A5259">
        <v>3</v>
      </c>
      <c r="B5259">
        <v>1.1875847616599999</v>
      </c>
    </row>
    <row r="5260" spans="1:2">
      <c r="A5260">
        <v>2</v>
      </c>
      <c r="B5260">
        <v>3.1048188612900001</v>
      </c>
    </row>
    <row r="5261" spans="1:2">
      <c r="A5261">
        <v>2</v>
      </c>
      <c r="B5261">
        <v>0.85408670766499994</v>
      </c>
    </row>
    <row r="5262" spans="1:2">
      <c r="A5262">
        <v>2</v>
      </c>
      <c r="B5262">
        <v>1.97344214007</v>
      </c>
    </row>
    <row r="5263" spans="1:2">
      <c r="A5263">
        <v>3</v>
      </c>
      <c r="B5263">
        <v>2.05224874527</v>
      </c>
    </row>
    <row r="5264" spans="1:2">
      <c r="A5264">
        <v>3</v>
      </c>
      <c r="B5264">
        <v>1.5776360567200001</v>
      </c>
    </row>
    <row r="5265" spans="1:2">
      <c r="A5265">
        <v>6</v>
      </c>
      <c r="B5265">
        <v>2.1632864398699998</v>
      </c>
    </row>
    <row r="5266" spans="1:2">
      <c r="A5266">
        <v>5</v>
      </c>
      <c r="B5266">
        <v>1.2768719317499999</v>
      </c>
    </row>
    <row r="5267" spans="1:2">
      <c r="A5267">
        <v>5</v>
      </c>
      <c r="B5267">
        <v>2.23387423951</v>
      </c>
    </row>
    <row r="5268" spans="1:2">
      <c r="A5268">
        <v>3</v>
      </c>
      <c r="B5268">
        <v>1.8365078746500001</v>
      </c>
    </row>
    <row r="5269" spans="1:2">
      <c r="A5269">
        <v>1</v>
      </c>
      <c r="B5269">
        <v>1.4248016207300001</v>
      </c>
    </row>
    <row r="5270" spans="1:2">
      <c r="A5270">
        <v>3</v>
      </c>
      <c r="B5270">
        <v>2.0323774930499998</v>
      </c>
    </row>
    <row r="5271" spans="1:2">
      <c r="A5271">
        <v>5</v>
      </c>
      <c r="B5271">
        <v>2.72917914677</v>
      </c>
    </row>
    <row r="5272" spans="1:2">
      <c r="A5272">
        <v>3</v>
      </c>
      <c r="B5272">
        <v>0.94609977911499998</v>
      </c>
    </row>
    <row r="5273" spans="1:2">
      <c r="A5273">
        <v>7</v>
      </c>
      <c r="B5273">
        <v>1.3328662525399999</v>
      </c>
    </row>
    <row r="5274" spans="1:2">
      <c r="A5274">
        <v>6</v>
      </c>
      <c r="B5274">
        <v>2.3028391829200001</v>
      </c>
    </row>
    <row r="5275" spans="1:2">
      <c r="A5275">
        <v>2</v>
      </c>
      <c r="B5275">
        <v>1.1404305266200001</v>
      </c>
    </row>
    <row r="5276" spans="1:2">
      <c r="A5276">
        <v>3</v>
      </c>
      <c r="B5276">
        <v>2.3827240573899999</v>
      </c>
    </row>
    <row r="5277" spans="1:2">
      <c r="A5277">
        <v>7</v>
      </c>
      <c r="B5277">
        <v>1.47558010582</v>
      </c>
    </row>
    <row r="5278" spans="1:2">
      <c r="A5278">
        <v>5</v>
      </c>
      <c r="B5278">
        <v>1.64363961913</v>
      </c>
    </row>
    <row r="5279" spans="1:2">
      <c r="A5279">
        <v>1</v>
      </c>
      <c r="B5279">
        <v>1.90231275897</v>
      </c>
    </row>
    <row r="5280" spans="1:2">
      <c r="A5280">
        <v>4</v>
      </c>
      <c r="B5280">
        <v>1.08758929124</v>
      </c>
    </row>
    <row r="5281" spans="1:2">
      <c r="A5281">
        <v>3</v>
      </c>
      <c r="B5281">
        <v>2.3201977546000001</v>
      </c>
    </row>
    <row r="5282" spans="1:2">
      <c r="A5282">
        <v>2</v>
      </c>
      <c r="B5282">
        <v>1.65614546127</v>
      </c>
    </row>
    <row r="5283" spans="1:2">
      <c r="A5283">
        <v>4</v>
      </c>
      <c r="B5283">
        <v>2.18873239866</v>
      </c>
    </row>
    <row r="5284" spans="1:2">
      <c r="A5284">
        <v>4</v>
      </c>
      <c r="B5284">
        <v>1.1947692130600001</v>
      </c>
    </row>
    <row r="5285" spans="1:2">
      <c r="A5285">
        <v>2</v>
      </c>
      <c r="B5285">
        <v>1.48468871117</v>
      </c>
    </row>
    <row r="5286" spans="1:2">
      <c r="A5286">
        <v>5</v>
      </c>
      <c r="B5286">
        <v>1.54875559483</v>
      </c>
    </row>
    <row r="5287" spans="1:2">
      <c r="A5287">
        <v>3</v>
      </c>
      <c r="B5287">
        <v>2.2577217421700002</v>
      </c>
    </row>
    <row r="5288" spans="1:2">
      <c r="A5288">
        <v>4</v>
      </c>
      <c r="B5288">
        <v>2.16502663775</v>
      </c>
    </row>
    <row r="5289" spans="1:2">
      <c r="A5289">
        <v>2</v>
      </c>
      <c r="B5289">
        <v>0.965856137625</v>
      </c>
    </row>
    <row r="5290" spans="1:2">
      <c r="A5290">
        <v>6</v>
      </c>
      <c r="B5290">
        <v>0.84232484311800004</v>
      </c>
    </row>
    <row r="5291" spans="1:2">
      <c r="A5291">
        <v>4</v>
      </c>
      <c r="B5291">
        <v>1.4636122975200001</v>
      </c>
    </row>
    <row r="5292" spans="1:2">
      <c r="A5292">
        <v>5</v>
      </c>
      <c r="B5292">
        <v>1.68079902176</v>
      </c>
    </row>
    <row r="5293" spans="1:2">
      <c r="A5293">
        <v>4</v>
      </c>
      <c r="B5293">
        <v>1.3732755459899999</v>
      </c>
    </row>
    <row r="5294" spans="1:2">
      <c r="A5294">
        <v>4</v>
      </c>
      <c r="B5294">
        <v>1.3800755812900001</v>
      </c>
    </row>
    <row r="5295" spans="1:2">
      <c r="A5295">
        <v>3</v>
      </c>
      <c r="B5295">
        <v>2.2102839691399998</v>
      </c>
    </row>
    <row r="5296" spans="1:2">
      <c r="A5296">
        <v>3</v>
      </c>
      <c r="B5296">
        <v>1.6753136047399999</v>
      </c>
    </row>
    <row r="5297" spans="1:2">
      <c r="A5297">
        <v>4</v>
      </c>
      <c r="B5297">
        <v>1.28337672907</v>
      </c>
    </row>
    <row r="5298" spans="1:2">
      <c r="A5298">
        <v>4</v>
      </c>
      <c r="B5298">
        <v>2.2012242138000002</v>
      </c>
    </row>
    <row r="5299" spans="1:2">
      <c r="A5299">
        <v>2</v>
      </c>
      <c r="B5299">
        <v>2.0826764048299999</v>
      </c>
    </row>
    <row r="5300" spans="1:2">
      <c r="A5300">
        <v>3</v>
      </c>
      <c r="B5300">
        <v>1.36683367977</v>
      </c>
    </row>
    <row r="5301" spans="1:2">
      <c r="A5301">
        <v>5</v>
      </c>
      <c r="B5301">
        <v>0.58816342670199995</v>
      </c>
    </row>
    <row r="5302" spans="1:2">
      <c r="A5302">
        <v>2</v>
      </c>
      <c r="B5302">
        <v>1.7220048885799999</v>
      </c>
    </row>
    <row r="5303" spans="1:2">
      <c r="A5303">
        <v>3</v>
      </c>
      <c r="B5303">
        <v>1.3115364753000001</v>
      </c>
    </row>
    <row r="5304" spans="1:2">
      <c r="A5304">
        <v>4</v>
      </c>
      <c r="B5304">
        <v>1.94445991632</v>
      </c>
    </row>
    <row r="5305" spans="1:2">
      <c r="A5305">
        <v>0</v>
      </c>
      <c r="B5305">
        <v>0.61930279892399998</v>
      </c>
    </row>
    <row r="5306" spans="1:2">
      <c r="A5306">
        <v>4</v>
      </c>
      <c r="B5306">
        <v>2.1502628179799999</v>
      </c>
    </row>
    <row r="5307" spans="1:2">
      <c r="A5307">
        <v>0</v>
      </c>
      <c r="B5307">
        <v>1.8641450934399999</v>
      </c>
    </row>
    <row r="5308" spans="1:2">
      <c r="A5308">
        <v>3</v>
      </c>
      <c r="B5308">
        <v>1.5543872806200001</v>
      </c>
    </row>
    <row r="5309" spans="1:2">
      <c r="A5309">
        <v>2</v>
      </c>
      <c r="B5309">
        <v>2.13598909272</v>
      </c>
    </row>
    <row r="5310" spans="1:2">
      <c r="A5310">
        <v>3</v>
      </c>
      <c r="B5310">
        <v>2.7465562972400002</v>
      </c>
    </row>
    <row r="5311" spans="1:2">
      <c r="A5311">
        <v>4</v>
      </c>
      <c r="B5311">
        <v>1.9255837923200001</v>
      </c>
    </row>
    <row r="5312" spans="1:2">
      <c r="A5312">
        <v>2</v>
      </c>
      <c r="B5312">
        <v>2.15323727524</v>
      </c>
    </row>
    <row r="5313" spans="1:2">
      <c r="A5313">
        <v>3</v>
      </c>
      <c r="B5313">
        <v>1.26036439644</v>
      </c>
    </row>
    <row r="5314" spans="1:2">
      <c r="A5314">
        <v>4</v>
      </c>
      <c r="B5314">
        <v>0.88249366446300004</v>
      </c>
    </row>
    <row r="5315" spans="1:2">
      <c r="A5315">
        <v>4</v>
      </c>
      <c r="B5315">
        <v>1.2720835160099999</v>
      </c>
    </row>
    <row r="5316" spans="1:2">
      <c r="A5316">
        <v>2</v>
      </c>
      <c r="B5316">
        <v>1.56300917032</v>
      </c>
    </row>
    <row r="5317" spans="1:2">
      <c r="A5317">
        <v>4</v>
      </c>
      <c r="B5317">
        <v>1.3558859373600001</v>
      </c>
    </row>
    <row r="5318" spans="1:2">
      <c r="A5318">
        <v>2</v>
      </c>
      <c r="B5318">
        <v>1.64564942824</v>
      </c>
    </row>
    <row r="5319" spans="1:2">
      <c r="A5319">
        <v>3</v>
      </c>
      <c r="B5319">
        <v>2.6939011099400001</v>
      </c>
    </row>
    <row r="5320" spans="1:2">
      <c r="A5320">
        <v>1</v>
      </c>
      <c r="B5320">
        <v>1.9011696950999999</v>
      </c>
    </row>
    <row r="5321" spans="1:2">
      <c r="A5321">
        <v>4</v>
      </c>
      <c r="B5321">
        <v>2.1345826150899998</v>
      </c>
    </row>
    <row r="5322" spans="1:2">
      <c r="A5322">
        <v>5</v>
      </c>
      <c r="B5322">
        <v>1.8208817072600001</v>
      </c>
    </row>
    <row r="5323" spans="1:2">
      <c r="A5323">
        <v>2</v>
      </c>
      <c r="B5323">
        <v>1.9794052579500001</v>
      </c>
    </row>
    <row r="5324" spans="1:2">
      <c r="A5324">
        <v>5</v>
      </c>
      <c r="B5324">
        <v>0.85994430651700005</v>
      </c>
    </row>
    <row r="5325" spans="1:2">
      <c r="A5325">
        <v>3</v>
      </c>
      <c r="B5325">
        <v>1.6451139904300001</v>
      </c>
    </row>
    <row r="5326" spans="1:2">
      <c r="A5326">
        <v>1</v>
      </c>
      <c r="B5326">
        <v>2.1197389423800002</v>
      </c>
    </row>
    <row r="5327" spans="1:2">
      <c r="A5327">
        <v>0</v>
      </c>
      <c r="B5327">
        <v>1.63034342527</v>
      </c>
    </row>
    <row r="5328" spans="1:2">
      <c r="A5328">
        <v>2</v>
      </c>
      <c r="B5328">
        <v>0.98263026986400004</v>
      </c>
    </row>
    <row r="5329" spans="1:2">
      <c r="A5329">
        <v>3</v>
      </c>
      <c r="B5329">
        <v>1.1755905257299999</v>
      </c>
    </row>
    <row r="5330" spans="1:2">
      <c r="A5330">
        <v>6</v>
      </c>
      <c r="B5330">
        <v>2.4129771741799999</v>
      </c>
    </row>
    <row r="5331" spans="1:2">
      <c r="A5331">
        <v>4</v>
      </c>
      <c r="B5331">
        <v>1.2215177364100001</v>
      </c>
    </row>
    <row r="5332" spans="1:2">
      <c r="A5332">
        <v>3</v>
      </c>
      <c r="B5332">
        <v>1.5956534523300001</v>
      </c>
    </row>
    <row r="5333" spans="1:2">
      <c r="A5333">
        <v>4</v>
      </c>
      <c r="B5333">
        <v>2.5577326792299999</v>
      </c>
    </row>
    <row r="5334" spans="1:2">
      <c r="A5334">
        <v>3</v>
      </c>
      <c r="B5334">
        <v>1.5951502561399999</v>
      </c>
    </row>
    <row r="5335" spans="1:2">
      <c r="A5335">
        <v>4</v>
      </c>
      <c r="B5335">
        <v>1.0575057916099999</v>
      </c>
    </row>
    <row r="5336" spans="1:2">
      <c r="A5336">
        <v>4</v>
      </c>
      <c r="B5336">
        <v>1.4749725220700001</v>
      </c>
    </row>
    <row r="5337" spans="1:2">
      <c r="A5337">
        <v>3</v>
      </c>
      <c r="B5337">
        <v>1.2996165445100001</v>
      </c>
    </row>
    <row r="5338" spans="1:2">
      <c r="A5338">
        <v>4</v>
      </c>
      <c r="B5338">
        <v>2.0972701306800001</v>
      </c>
    </row>
    <row r="5339" spans="1:2">
      <c r="A5339">
        <v>2</v>
      </c>
      <c r="B5339">
        <v>1.4090769132100001</v>
      </c>
    </row>
    <row r="5340" spans="1:2">
      <c r="A5340">
        <v>1</v>
      </c>
      <c r="B5340">
        <v>2.5729988540900002</v>
      </c>
    </row>
    <row r="5341" spans="1:2">
      <c r="A5341">
        <v>1</v>
      </c>
      <c r="B5341">
        <v>1.7540866211299999</v>
      </c>
    </row>
    <row r="5342" spans="1:2">
      <c r="A5342">
        <v>4</v>
      </c>
      <c r="B5342">
        <v>3.2063743977799999</v>
      </c>
    </row>
    <row r="5343" spans="1:2">
      <c r="A5343">
        <v>2</v>
      </c>
      <c r="B5343">
        <v>2.2536819342899999</v>
      </c>
    </row>
    <row r="5344" spans="1:2">
      <c r="A5344">
        <v>2</v>
      </c>
      <c r="B5344">
        <v>2.4787865557200002</v>
      </c>
    </row>
    <row r="5345" spans="1:2">
      <c r="A5345">
        <v>5</v>
      </c>
      <c r="B5345">
        <v>1.32563403211</v>
      </c>
    </row>
    <row r="5346" spans="1:2">
      <c r="A5346">
        <v>4</v>
      </c>
      <c r="B5346">
        <v>1.0731015561899999</v>
      </c>
    </row>
    <row r="5347" spans="1:2">
      <c r="A5347">
        <v>2</v>
      </c>
      <c r="B5347">
        <v>1.4963819652799999</v>
      </c>
    </row>
    <row r="5348" spans="1:2">
      <c r="A5348">
        <v>5</v>
      </c>
      <c r="B5348">
        <v>1.6994846538599999</v>
      </c>
    </row>
    <row r="5349" spans="1:2">
      <c r="A5349">
        <v>3</v>
      </c>
      <c r="B5349">
        <v>1.26835224011</v>
      </c>
    </row>
    <row r="5350" spans="1:2">
      <c r="A5350">
        <v>5</v>
      </c>
      <c r="B5350">
        <v>1.21901065271</v>
      </c>
    </row>
    <row r="5351" spans="1:2">
      <c r="A5351">
        <v>3</v>
      </c>
      <c r="B5351">
        <v>2.4034714091499998</v>
      </c>
    </row>
    <row r="5352" spans="1:2">
      <c r="A5352">
        <v>3</v>
      </c>
      <c r="B5352">
        <v>1.6561756962700001</v>
      </c>
    </row>
    <row r="5353" spans="1:2">
      <c r="A5353">
        <v>4</v>
      </c>
      <c r="B5353">
        <v>0.98946225694099998</v>
      </c>
    </row>
    <row r="5354" spans="1:2">
      <c r="A5354">
        <v>3</v>
      </c>
      <c r="B5354">
        <v>2.0646766260199998</v>
      </c>
    </row>
    <row r="5355" spans="1:2">
      <c r="A5355">
        <v>4</v>
      </c>
      <c r="B5355">
        <v>1.65321141607</v>
      </c>
    </row>
    <row r="5356" spans="1:2">
      <c r="A5356">
        <v>0</v>
      </c>
      <c r="B5356">
        <v>1.66944111909</v>
      </c>
    </row>
    <row r="5357" spans="1:2">
      <c r="A5357">
        <v>0</v>
      </c>
      <c r="B5357">
        <v>3.6933655026299999</v>
      </c>
    </row>
    <row r="5358" spans="1:2">
      <c r="A5358">
        <v>4</v>
      </c>
      <c r="B5358">
        <v>1.65912779142</v>
      </c>
    </row>
    <row r="5359" spans="1:2">
      <c r="A5359">
        <v>0</v>
      </c>
      <c r="B5359">
        <v>1.38700826834</v>
      </c>
    </row>
    <row r="5360" spans="1:2">
      <c r="A5360">
        <v>4</v>
      </c>
      <c r="B5360">
        <v>2.3193910124500001</v>
      </c>
    </row>
    <row r="5361" spans="1:2">
      <c r="A5361">
        <v>2</v>
      </c>
      <c r="B5361">
        <v>2.2681284754300002</v>
      </c>
    </row>
    <row r="5362" spans="1:2">
      <c r="A5362">
        <v>1</v>
      </c>
      <c r="B5362">
        <v>2.4079070802200002</v>
      </c>
    </row>
    <row r="5363" spans="1:2">
      <c r="A5363">
        <v>2</v>
      </c>
      <c r="B5363">
        <v>1.1913746353800001</v>
      </c>
    </row>
    <row r="5364" spans="1:2">
      <c r="A5364">
        <v>0</v>
      </c>
      <c r="B5364">
        <v>1.5190751704400001</v>
      </c>
    </row>
    <row r="5365" spans="1:2">
      <c r="A5365">
        <v>4</v>
      </c>
      <c r="B5365">
        <v>1.74187402031</v>
      </c>
    </row>
    <row r="5366" spans="1:2">
      <c r="A5366">
        <v>3</v>
      </c>
      <c r="B5366">
        <v>1.72764073243</v>
      </c>
    </row>
    <row r="5367" spans="1:2">
      <c r="A5367">
        <v>2</v>
      </c>
      <c r="B5367">
        <v>1.10459296638</v>
      </c>
    </row>
    <row r="5368" spans="1:2">
      <c r="A5368">
        <v>5</v>
      </c>
      <c r="B5368">
        <v>1.0853458239</v>
      </c>
    </row>
    <row r="5369" spans="1:2">
      <c r="A5369">
        <v>3</v>
      </c>
      <c r="B5369">
        <v>1.1330834385599999</v>
      </c>
    </row>
    <row r="5370" spans="1:2">
      <c r="A5370">
        <v>1</v>
      </c>
      <c r="B5370">
        <v>1.43245177656</v>
      </c>
    </row>
    <row r="5371" spans="1:2">
      <c r="A5371">
        <v>3</v>
      </c>
      <c r="B5371">
        <v>1.21438498884</v>
      </c>
    </row>
    <row r="5372" spans="1:2">
      <c r="A5372">
        <v>2</v>
      </c>
      <c r="B5372">
        <v>1.96405904519</v>
      </c>
    </row>
    <row r="5373" spans="1:2">
      <c r="A5373">
        <v>3</v>
      </c>
      <c r="B5373">
        <v>3.3576720611200002</v>
      </c>
    </row>
    <row r="5374" spans="1:2">
      <c r="A5374">
        <v>2</v>
      </c>
      <c r="B5374">
        <v>1.0468913929400001</v>
      </c>
    </row>
    <row r="5375" spans="1:2">
      <c r="A5375">
        <v>0</v>
      </c>
      <c r="B5375">
        <v>2.8008584810400001</v>
      </c>
    </row>
    <row r="5376" spans="1:2">
      <c r="A5376">
        <v>4</v>
      </c>
      <c r="B5376">
        <v>1.0704556280799999</v>
      </c>
    </row>
    <row r="5377" spans="1:2">
      <c r="A5377">
        <v>3</v>
      </c>
      <c r="B5377">
        <v>2.5899641611500002</v>
      </c>
    </row>
    <row r="5378" spans="1:2">
      <c r="A5378">
        <v>5</v>
      </c>
      <c r="B5378">
        <v>0.80920224760000004</v>
      </c>
    </row>
    <row r="5379" spans="1:2">
      <c r="A5379">
        <v>3</v>
      </c>
      <c r="B5379">
        <v>1.99029894563</v>
      </c>
    </row>
    <row r="5380" spans="1:2">
      <c r="A5380">
        <v>5</v>
      </c>
      <c r="B5380">
        <v>1.9754746520399999</v>
      </c>
    </row>
    <row r="5381" spans="1:2">
      <c r="A5381">
        <v>2</v>
      </c>
      <c r="B5381">
        <v>1.7642515946599999</v>
      </c>
    </row>
    <row r="5382" spans="1:2">
      <c r="A5382">
        <v>3</v>
      </c>
      <c r="B5382">
        <v>0.64573418670299998</v>
      </c>
    </row>
    <row r="5383" spans="1:2">
      <c r="A5383">
        <v>5</v>
      </c>
      <c r="B5383">
        <v>1.33215155466</v>
      </c>
    </row>
    <row r="5384" spans="1:2">
      <c r="A5384">
        <v>2</v>
      </c>
      <c r="B5384">
        <v>1.8583296330800001</v>
      </c>
    </row>
    <row r="5385" spans="1:2">
      <c r="A5385">
        <v>6</v>
      </c>
      <c r="B5385">
        <v>1.57389145977</v>
      </c>
    </row>
    <row r="5386" spans="1:2">
      <c r="A5386">
        <v>2</v>
      </c>
      <c r="B5386">
        <v>2.0387231779800001</v>
      </c>
    </row>
    <row r="5387" spans="1:2">
      <c r="A5387">
        <v>2</v>
      </c>
      <c r="B5387">
        <v>3.3617071893800001</v>
      </c>
    </row>
    <row r="5388" spans="1:2">
      <c r="A5388">
        <v>1</v>
      </c>
      <c r="B5388">
        <v>1.26487255781</v>
      </c>
    </row>
    <row r="5389" spans="1:2">
      <c r="A5389">
        <v>4</v>
      </c>
      <c r="B5389">
        <v>1.44739965059</v>
      </c>
    </row>
    <row r="5390" spans="1:2">
      <c r="A5390">
        <v>2</v>
      </c>
      <c r="B5390">
        <v>0.89465625983599995</v>
      </c>
    </row>
    <row r="5391" spans="1:2">
      <c r="A5391">
        <v>3</v>
      </c>
      <c r="B5391">
        <v>1.1183521787099999</v>
      </c>
    </row>
    <row r="5392" spans="1:2">
      <c r="A5392">
        <v>3</v>
      </c>
      <c r="B5392">
        <v>1.48987346478</v>
      </c>
    </row>
    <row r="5393" spans="1:2">
      <c r="A5393">
        <v>5</v>
      </c>
      <c r="B5393">
        <v>1.0616152299099999</v>
      </c>
    </row>
    <row r="5394" spans="1:2">
      <c r="A5394">
        <v>1</v>
      </c>
      <c r="B5394">
        <v>2.3318155048200002</v>
      </c>
    </row>
    <row r="5395" spans="1:2">
      <c r="A5395">
        <v>2</v>
      </c>
      <c r="B5395">
        <v>1.63760111915</v>
      </c>
    </row>
    <row r="5396" spans="1:2">
      <c r="A5396">
        <v>3</v>
      </c>
      <c r="B5396">
        <v>1.0744219098100001</v>
      </c>
    </row>
    <row r="5397" spans="1:2">
      <c r="A5397">
        <v>5</v>
      </c>
      <c r="B5397">
        <v>1.63557851028</v>
      </c>
    </row>
    <row r="5398" spans="1:2">
      <c r="A5398">
        <v>5</v>
      </c>
      <c r="B5398">
        <v>0.88086667672399999</v>
      </c>
    </row>
    <row r="5399" spans="1:2">
      <c r="A5399">
        <v>3</v>
      </c>
      <c r="B5399">
        <v>1.48566763208</v>
      </c>
    </row>
    <row r="5400" spans="1:2">
      <c r="A5400">
        <v>2</v>
      </c>
      <c r="B5400">
        <v>1.4186881845299999</v>
      </c>
    </row>
    <row r="5401" spans="1:2">
      <c r="A5401">
        <v>2</v>
      </c>
      <c r="B5401">
        <v>1.1552026096200001</v>
      </c>
    </row>
    <row r="5402" spans="1:2">
      <c r="A5402">
        <v>2</v>
      </c>
      <c r="B5402">
        <v>0.95500921452400001</v>
      </c>
    </row>
    <row r="5403" spans="1:2">
      <c r="A5403">
        <v>5</v>
      </c>
      <c r="B5403">
        <v>1.87714111828</v>
      </c>
    </row>
    <row r="5404" spans="1:2">
      <c r="A5404">
        <v>5</v>
      </c>
      <c r="B5404">
        <v>3.7141494179899999</v>
      </c>
    </row>
    <row r="5405" spans="1:2">
      <c r="A5405">
        <v>1</v>
      </c>
      <c r="B5405">
        <v>0.69520673946699996</v>
      </c>
    </row>
    <row r="5406" spans="1:2">
      <c r="A5406">
        <v>3</v>
      </c>
      <c r="B5406">
        <v>2.2551191670800002</v>
      </c>
    </row>
    <row r="5407" spans="1:2">
      <c r="A5407">
        <v>1</v>
      </c>
      <c r="B5407">
        <v>1.2597978138499999</v>
      </c>
    </row>
    <row r="5408" spans="1:2">
      <c r="A5408">
        <v>5</v>
      </c>
      <c r="B5408">
        <v>0.878534531457</v>
      </c>
    </row>
    <row r="5409" spans="1:2">
      <c r="A5409">
        <v>3</v>
      </c>
      <c r="B5409">
        <v>1.6446827232700001</v>
      </c>
    </row>
    <row r="5410" spans="1:2">
      <c r="A5410">
        <v>3</v>
      </c>
      <c r="B5410">
        <v>0.81145584044700003</v>
      </c>
    </row>
    <row r="5411" spans="1:2">
      <c r="A5411">
        <v>2</v>
      </c>
      <c r="B5411">
        <v>1.61321871551</v>
      </c>
    </row>
    <row r="5412" spans="1:2">
      <c r="A5412">
        <v>5</v>
      </c>
      <c r="B5412">
        <v>1.13047847139</v>
      </c>
    </row>
    <row r="5413" spans="1:2">
      <c r="A5413">
        <v>3</v>
      </c>
      <c r="B5413">
        <v>1.99853416895</v>
      </c>
    </row>
    <row r="5414" spans="1:2">
      <c r="A5414">
        <v>4</v>
      </c>
      <c r="B5414">
        <v>1.61338120152</v>
      </c>
    </row>
    <row r="5415" spans="1:2">
      <c r="A5415">
        <v>4</v>
      </c>
      <c r="B5415">
        <v>2.3230552058199998</v>
      </c>
    </row>
    <row r="5416" spans="1:2">
      <c r="A5416">
        <v>4</v>
      </c>
      <c r="B5416">
        <v>1.6449081267100001</v>
      </c>
    </row>
    <row r="5417" spans="1:2">
      <c r="A5417">
        <v>4</v>
      </c>
      <c r="B5417">
        <v>0.76302649260099997</v>
      </c>
    </row>
    <row r="5418" spans="1:2">
      <c r="A5418">
        <v>3</v>
      </c>
      <c r="B5418">
        <v>1.0074590703399999</v>
      </c>
    </row>
    <row r="5419" spans="1:2">
      <c r="A5419">
        <v>2</v>
      </c>
      <c r="B5419">
        <v>1.28321734513</v>
      </c>
    </row>
    <row r="5420" spans="1:2">
      <c r="A5420">
        <v>4</v>
      </c>
      <c r="B5420">
        <v>0.93914091688099999</v>
      </c>
    </row>
    <row r="5421" spans="1:2">
      <c r="A5421">
        <v>4</v>
      </c>
      <c r="B5421">
        <v>1.94600195645</v>
      </c>
    </row>
    <row r="5422" spans="1:2">
      <c r="A5422">
        <v>3</v>
      </c>
      <c r="B5422">
        <v>1.7345303829800001</v>
      </c>
    </row>
    <row r="5423" spans="1:2">
      <c r="A5423">
        <v>2</v>
      </c>
      <c r="B5423">
        <v>1.88637089006</v>
      </c>
    </row>
    <row r="5424" spans="1:2">
      <c r="A5424">
        <v>5</v>
      </c>
      <c r="B5424">
        <v>2.4679983728799999</v>
      </c>
    </row>
    <row r="5425" spans="1:2">
      <c r="A5425">
        <v>3</v>
      </c>
      <c r="B5425">
        <v>1.2131180514</v>
      </c>
    </row>
    <row r="5426" spans="1:2">
      <c r="A5426">
        <v>1</v>
      </c>
      <c r="B5426">
        <v>2.05988115158</v>
      </c>
    </row>
    <row r="5427" spans="1:2">
      <c r="A5427">
        <v>5</v>
      </c>
      <c r="B5427">
        <v>0.97616312914400005</v>
      </c>
    </row>
    <row r="5428" spans="1:2">
      <c r="A5428">
        <v>3</v>
      </c>
      <c r="B5428">
        <v>1.22443450654</v>
      </c>
    </row>
    <row r="5429" spans="1:2">
      <c r="A5429">
        <v>4</v>
      </c>
      <c r="B5429">
        <v>0.88921927816400004</v>
      </c>
    </row>
    <row r="5430" spans="1:2">
      <c r="A5430">
        <v>4</v>
      </c>
      <c r="B5430">
        <v>1.6363437838199999</v>
      </c>
    </row>
    <row r="5431" spans="1:2">
      <c r="A5431">
        <v>2</v>
      </c>
      <c r="B5431">
        <v>1.21044794937</v>
      </c>
    </row>
    <row r="5432" spans="1:2">
      <c r="A5432">
        <v>3</v>
      </c>
      <c r="B5432">
        <v>1.7216144744699999</v>
      </c>
    </row>
    <row r="5433" spans="1:2">
      <c r="A5433">
        <v>1</v>
      </c>
      <c r="B5433">
        <v>1.9218756098400001</v>
      </c>
    </row>
    <row r="5434" spans="1:2">
      <c r="A5434">
        <v>3</v>
      </c>
      <c r="B5434">
        <v>2.28798060503</v>
      </c>
    </row>
    <row r="5435" spans="1:2">
      <c r="A5435">
        <v>3</v>
      </c>
      <c r="B5435">
        <v>1.9004785662000001</v>
      </c>
    </row>
    <row r="5436" spans="1:2">
      <c r="A5436">
        <v>2</v>
      </c>
      <c r="B5436">
        <v>1.2229769856999999</v>
      </c>
    </row>
    <row r="5437" spans="1:2">
      <c r="A5437">
        <v>6</v>
      </c>
      <c r="B5437">
        <v>1.4127979747399999</v>
      </c>
    </row>
    <row r="5438" spans="1:2">
      <c r="A5438">
        <v>5</v>
      </c>
      <c r="B5438">
        <v>0.95632898827500001</v>
      </c>
    </row>
    <row r="5439" spans="1:2">
      <c r="A5439">
        <v>4</v>
      </c>
      <c r="B5439">
        <v>1.24144945562</v>
      </c>
    </row>
    <row r="5440" spans="1:2">
      <c r="A5440">
        <v>2</v>
      </c>
      <c r="B5440">
        <v>1.4179924399999999</v>
      </c>
    </row>
    <row r="5441" spans="1:2">
      <c r="A5441">
        <v>2</v>
      </c>
      <c r="B5441">
        <v>1.2183434226600001</v>
      </c>
    </row>
    <row r="5442" spans="1:2">
      <c r="A5442">
        <v>4</v>
      </c>
      <c r="B5442">
        <v>2.10285994448</v>
      </c>
    </row>
    <row r="5443" spans="1:2">
      <c r="A5443">
        <v>7</v>
      </c>
      <c r="B5443">
        <v>1.95439093065</v>
      </c>
    </row>
    <row r="5444" spans="1:2">
      <c r="A5444">
        <v>6</v>
      </c>
      <c r="B5444">
        <v>2.3899973937699999</v>
      </c>
    </row>
    <row r="5445" spans="1:2">
      <c r="A5445">
        <v>3</v>
      </c>
      <c r="B5445">
        <v>1.3917338936100001</v>
      </c>
    </row>
    <row r="5446" spans="1:2">
      <c r="A5446">
        <v>2</v>
      </c>
      <c r="B5446">
        <v>1.7561803981699999</v>
      </c>
    </row>
    <row r="5447" spans="1:2">
      <c r="A5447">
        <v>2</v>
      </c>
      <c r="B5447">
        <v>2.40060196624</v>
      </c>
    </row>
    <row r="5448" spans="1:2">
      <c r="A5448">
        <v>5</v>
      </c>
      <c r="B5448">
        <v>1.55976259493</v>
      </c>
    </row>
    <row r="5449" spans="1:2">
      <c r="A5449">
        <v>4</v>
      </c>
      <c r="B5449">
        <v>1.4282000940099999</v>
      </c>
    </row>
    <row r="5450" spans="1:2">
      <c r="A5450">
        <v>3</v>
      </c>
      <c r="B5450">
        <v>0.99043829038800002</v>
      </c>
    </row>
    <row r="5451" spans="1:2">
      <c r="A5451">
        <v>1</v>
      </c>
      <c r="B5451">
        <v>2.51311419024</v>
      </c>
    </row>
    <row r="5452" spans="1:2">
      <c r="A5452">
        <v>3</v>
      </c>
      <c r="B5452">
        <v>1.1194767698500001</v>
      </c>
    </row>
    <row r="5453" spans="1:2">
      <c r="A5453">
        <v>5</v>
      </c>
      <c r="B5453">
        <v>1.0966026846500001</v>
      </c>
    </row>
    <row r="5454" spans="1:2">
      <c r="A5454">
        <v>3</v>
      </c>
      <c r="B5454">
        <v>1.0340359001099999</v>
      </c>
    </row>
    <row r="5455" spans="1:2">
      <c r="A5455">
        <v>3</v>
      </c>
      <c r="B5455">
        <v>1.8212081189</v>
      </c>
    </row>
    <row r="5456" spans="1:2">
      <c r="A5456">
        <v>3</v>
      </c>
      <c r="B5456">
        <v>2.16068479626</v>
      </c>
    </row>
    <row r="5457" spans="1:2">
      <c r="A5457">
        <v>5</v>
      </c>
      <c r="B5457">
        <v>1.75271454579</v>
      </c>
    </row>
    <row r="5458" spans="1:2">
      <c r="A5458">
        <v>3</v>
      </c>
      <c r="B5458">
        <v>1.9094385390299999</v>
      </c>
    </row>
    <row r="5459" spans="1:2">
      <c r="A5459">
        <v>1</v>
      </c>
      <c r="B5459">
        <v>1.8829755781599999</v>
      </c>
    </row>
    <row r="5460" spans="1:2">
      <c r="A5460">
        <v>3</v>
      </c>
      <c r="B5460">
        <v>1.9603862081700001</v>
      </c>
    </row>
    <row r="5461" spans="1:2">
      <c r="A5461">
        <v>3</v>
      </c>
      <c r="B5461">
        <v>2.18841232115</v>
      </c>
    </row>
    <row r="5462" spans="1:2">
      <c r="A5462">
        <v>6</v>
      </c>
      <c r="B5462">
        <v>2.5045574718800001</v>
      </c>
    </row>
    <row r="5463" spans="1:2">
      <c r="A5463">
        <v>4</v>
      </c>
      <c r="B5463">
        <v>2.2753178251100001</v>
      </c>
    </row>
    <row r="5464" spans="1:2">
      <c r="A5464">
        <v>8</v>
      </c>
      <c r="B5464">
        <v>1.4441572462000001</v>
      </c>
    </row>
    <row r="5465" spans="1:2">
      <c r="A5465">
        <v>4</v>
      </c>
      <c r="B5465">
        <v>3.3477416368099999</v>
      </c>
    </row>
    <row r="5466" spans="1:2">
      <c r="A5466">
        <v>4</v>
      </c>
      <c r="B5466">
        <v>1.2210819848600001</v>
      </c>
    </row>
    <row r="5467" spans="1:2">
      <c r="A5467">
        <v>4</v>
      </c>
      <c r="B5467">
        <v>1.1617460206700001</v>
      </c>
    </row>
    <row r="5468" spans="1:2">
      <c r="A5468">
        <v>3</v>
      </c>
      <c r="B5468">
        <v>1.40431784737</v>
      </c>
    </row>
    <row r="5469" spans="1:2">
      <c r="A5469">
        <v>6</v>
      </c>
      <c r="B5469">
        <v>0.81476165323700001</v>
      </c>
    </row>
    <row r="5470" spans="1:2">
      <c r="A5470">
        <v>3</v>
      </c>
      <c r="B5470">
        <v>1.59529955204</v>
      </c>
    </row>
    <row r="5471" spans="1:2">
      <c r="A5471">
        <v>4</v>
      </c>
      <c r="B5471">
        <v>1.4693325601</v>
      </c>
    </row>
    <row r="5472" spans="1:2">
      <c r="A5472">
        <v>3</v>
      </c>
      <c r="B5472">
        <v>1.3450859175700001</v>
      </c>
    </row>
    <row r="5473" spans="1:2">
      <c r="A5473">
        <v>8</v>
      </c>
      <c r="B5473">
        <v>2.1806852433700001</v>
      </c>
    </row>
    <row r="5474" spans="1:2">
      <c r="A5474">
        <v>2</v>
      </c>
      <c r="B5474">
        <v>1.76465071009</v>
      </c>
    </row>
    <row r="5475" spans="1:2">
      <c r="A5475">
        <v>3</v>
      </c>
      <c r="B5475">
        <v>1.2228506369500001</v>
      </c>
    </row>
    <row r="5476" spans="1:2">
      <c r="A5476">
        <v>1</v>
      </c>
      <c r="B5476">
        <v>2.2966859872700001</v>
      </c>
    </row>
    <row r="5477" spans="1:2">
      <c r="A5477">
        <v>2</v>
      </c>
      <c r="B5477">
        <v>1.08149834056</v>
      </c>
    </row>
    <row r="5478" spans="1:2">
      <c r="A5478">
        <v>6</v>
      </c>
      <c r="B5478">
        <v>1.8229115328700001</v>
      </c>
    </row>
    <row r="5479" spans="1:2">
      <c r="A5479">
        <v>6</v>
      </c>
      <c r="B5479">
        <v>1.1082482490300001</v>
      </c>
    </row>
    <row r="5480" spans="1:2">
      <c r="A5480">
        <v>3</v>
      </c>
      <c r="B5480">
        <v>1.7999247952299999</v>
      </c>
    </row>
    <row r="5481" spans="1:2">
      <c r="A5481">
        <v>5</v>
      </c>
      <c r="B5481">
        <v>1.05961887504</v>
      </c>
    </row>
    <row r="5482" spans="1:2">
      <c r="A5482">
        <v>0</v>
      </c>
      <c r="B5482">
        <v>2.2856920730499999</v>
      </c>
    </row>
    <row r="5483" spans="1:2">
      <c r="A5483">
        <v>6</v>
      </c>
      <c r="B5483">
        <v>1.4102517537000001</v>
      </c>
    </row>
    <row r="5484" spans="1:2">
      <c r="A5484">
        <v>3</v>
      </c>
      <c r="B5484">
        <v>1.3832351950499999</v>
      </c>
    </row>
    <row r="5485" spans="1:2">
      <c r="A5485">
        <v>1</v>
      </c>
      <c r="B5485">
        <v>0.67949794489899995</v>
      </c>
    </row>
    <row r="5486" spans="1:2">
      <c r="A5486">
        <v>2</v>
      </c>
      <c r="B5486">
        <v>3.8681513626799999</v>
      </c>
    </row>
    <row r="5487" spans="1:2">
      <c r="A5487">
        <v>3</v>
      </c>
      <c r="B5487">
        <v>1.2513325389000001</v>
      </c>
    </row>
    <row r="5488" spans="1:2">
      <c r="A5488">
        <v>3</v>
      </c>
      <c r="B5488">
        <v>1.9977979777899999</v>
      </c>
    </row>
    <row r="5489" spans="1:2">
      <c r="A5489">
        <v>5</v>
      </c>
      <c r="B5489">
        <v>2.6565546719499999</v>
      </c>
    </row>
    <row r="5490" spans="1:2">
      <c r="A5490">
        <v>2</v>
      </c>
      <c r="B5490">
        <v>1.3145112508700001</v>
      </c>
    </row>
    <row r="5491" spans="1:2">
      <c r="A5491">
        <v>3</v>
      </c>
      <c r="B5491">
        <v>2.1112680638699999</v>
      </c>
    </row>
    <row r="5492" spans="1:2">
      <c r="A5492">
        <v>5</v>
      </c>
      <c r="B5492">
        <v>0.92477886503700002</v>
      </c>
    </row>
    <row r="5493" spans="1:2">
      <c r="A5493">
        <v>4</v>
      </c>
      <c r="B5493">
        <v>1.6646414675300001</v>
      </c>
    </row>
    <row r="5494" spans="1:2">
      <c r="A5494">
        <v>2</v>
      </c>
      <c r="B5494">
        <v>1.0185734681900001</v>
      </c>
    </row>
    <row r="5495" spans="1:2">
      <c r="A5495">
        <v>5</v>
      </c>
      <c r="B5495">
        <v>0.91918026014700005</v>
      </c>
    </row>
    <row r="5496" spans="1:2">
      <c r="A5496">
        <v>3</v>
      </c>
      <c r="B5496">
        <v>1.38457976203</v>
      </c>
    </row>
    <row r="5497" spans="1:2">
      <c r="A5497">
        <v>3</v>
      </c>
      <c r="B5497">
        <v>1.37738506134</v>
      </c>
    </row>
    <row r="5498" spans="1:2">
      <c r="A5498">
        <v>2</v>
      </c>
      <c r="B5498">
        <v>1.32643435031</v>
      </c>
    </row>
    <row r="5499" spans="1:2">
      <c r="A5499">
        <v>3</v>
      </c>
      <c r="B5499">
        <v>1.6420759281099999</v>
      </c>
    </row>
    <row r="5500" spans="1:2">
      <c r="A5500">
        <v>4</v>
      </c>
      <c r="B5500">
        <v>1.04543532876</v>
      </c>
    </row>
    <row r="5501" spans="1:2">
      <c r="A5501">
        <v>5</v>
      </c>
      <c r="B5501">
        <v>2.2300589026300002</v>
      </c>
    </row>
    <row r="5502" spans="1:2">
      <c r="A5502">
        <v>2</v>
      </c>
      <c r="B5502">
        <v>3.9598193766900001</v>
      </c>
    </row>
    <row r="5503" spans="1:2">
      <c r="A5503">
        <v>3</v>
      </c>
      <c r="B5503">
        <v>1.7926853434900001</v>
      </c>
    </row>
    <row r="5504" spans="1:2">
      <c r="A5504">
        <v>6</v>
      </c>
      <c r="B5504">
        <v>1.9858092548399999</v>
      </c>
    </row>
    <row r="5505" spans="1:2">
      <c r="A5505">
        <v>3</v>
      </c>
      <c r="B5505">
        <v>1.7894999954799999</v>
      </c>
    </row>
    <row r="5506" spans="1:2">
      <c r="A5506">
        <v>1</v>
      </c>
      <c r="B5506">
        <v>0.983918613489</v>
      </c>
    </row>
    <row r="5507" spans="1:2">
      <c r="A5507">
        <v>0</v>
      </c>
      <c r="B5507">
        <v>1.2518540090000001</v>
      </c>
    </row>
    <row r="5508" spans="1:2">
      <c r="A5508">
        <v>2</v>
      </c>
      <c r="B5508">
        <v>2.0762664654999998</v>
      </c>
    </row>
    <row r="5509" spans="1:2">
      <c r="A5509">
        <v>5</v>
      </c>
      <c r="B5509">
        <v>1.90861408016</v>
      </c>
    </row>
    <row r="5510" spans="1:2">
      <c r="A5510">
        <v>3</v>
      </c>
      <c r="B5510">
        <v>2.3416290129199999</v>
      </c>
    </row>
    <row r="5511" spans="1:2">
      <c r="A5511">
        <v>5</v>
      </c>
      <c r="B5511">
        <v>1.2046818268999999</v>
      </c>
    </row>
    <row r="5512" spans="1:2">
      <c r="A5512">
        <v>2</v>
      </c>
      <c r="B5512">
        <v>1.66544705278</v>
      </c>
    </row>
    <row r="5513" spans="1:2">
      <c r="A5513">
        <v>2</v>
      </c>
      <c r="B5513">
        <v>1.49026699779</v>
      </c>
    </row>
    <row r="5514" spans="1:2">
      <c r="A5514">
        <v>1</v>
      </c>
      <c r="B5514">
        <v>1.46616884847</v>
      </c>
    </row>
    <row r="5515" spans="1:2">
      <c r="A5515">
        <v>1</v>
      </c>
      <c r="B5515">
        <v>1.6393084249500001</v>
      </c>
    </row>
    <row r="5516" spans="1:2">
      <c r="A5516">
        <v>4</v>
      </c>
      <c r="B5516">
        <v>2.7079501372800001</v>
      </c>
    </row>
    <row r="5517" spans="1:2">
      <c r="A5517">
        <v>4</v>
      </c>
      <c r="B5517">
        <v>3.3024668564900002</v>
      </c>
    </row>
    <row r="5518" spans="1:2">
      <c r="A5518">
        <v>4</v>
      </c>
      <c r="B5518">
        <v>0.86227018574000003</v>
      </c>
    </row>
    <row r="5519" spans="1:2">
      <c r="A5519">
        <v>1</v>
      </c>
      <c r="B5519">
        <v>1.6697039903099999</v>
      </c>
    </row>
    <row r="5520" spans="1:2">
      <c r="A5520">
        <v>3</v>
      </c>
      <c r="B5520">
        <v>2.2883435633999998</v>
      </c>
    </row>
    <row r="5521" spans="1:2">
      <c r="A5521">
        <v>6</v>
      </c>
      <c r="B5521">
        <v>2.9509810070000002</v>
      </c>
    </row>
    <row r="5522" spans="1:2">
      <c r="A5522">
        <v>5</v>
      </c>
      <c r="B5522">
        <v>3.7194133797000002</v>
      </c>
    </row>
    <row r="5523" spans="1:2">
      <c r="A5523">
        <v>2</v>
      </c>
      <c r="B5523">
        <v>2.1340549520200001</v>
      </c>
    </row>
    <row r="5524" spans="1:2">
      <c r="A5524">
        <v>1</v>
      </c>
      <c r="B5524">
        <v>1.4865014275299999</v>
      </c>
    </row>
    <row r="5525" spans="1:2">
      <c r="A5525">
        <v>2</v>
      </c>
      <c r="B5525">
        <v>1.56333138854</v>
      </c>
    </row>
    <row r="5526" spans="1:2">
      <c r="A5526">
        <v>4</v>
      </c>
      <c r="B5526">
        <v>1.60696317799</v>
      </c>
    </row>
    <row r="5527" spans="1:2">
      <c r="A5527">
        <v>1</v>
      </c>
      <c r="B5527">
        <v>1.45011052902</v>
      </c>
    </row>
    <row r="5528" spans="1:2">
      <c r="A5528">
        <v>3</v>
      </c>
      <c r="B5528">
        <v>1.82849570064</v>
      </c>
    </row>
    <row r="5529" spans="1:2">
      <c r="A5529">
        <v>3</v>
      </c>
      <c r="B5529">
        <v>1.8209007180600001</v>
      </c>
    </row>
    <row r="5530" spans="1:2">
      <c r="A5530">
        <v>4</v>
      </c>
      <c r="B5530">
        <v>1.41720585561</v>
      </c>
    </row>
    <row r="5531" spans="1:2">
      <c r="A5531">
        <v>4</v>
      </c>
      <c r="B5531">
        <v>0.87436327800000002</v>
      </c>
    </row>
    <row r="5532" spans="1:2">
      <c r="A5532">
        <v>2</v>
      </c>
      <c r="B5532">
        <v>1.35686308457</v>
      </c>
    </row>
    <row r="5533" spans="1:2">
      <c r="A5533">
        <v>2</v>
      </c>
      <c r="B5533">
        <v>1.7061105117399999</v>
      </c>
    </row>
    <row r="5534" spans="1:2">
      <c r="A5534">
        <v>2</v>
      </c>
      <c r="B5534">
        <v>2.48949036562</v>
      </c>
    </row>
    <row r="5535" spans="1:2">
      <c r="A5535">
        <v>5</v>
      </c>
      <c r="B5535">
        <v>0.89561631642299999</v>
      </c>
    </row>
    <row r="5536" spans="1:2">
      <c r="A5536">
        <v>1</v>
      </c>
      <c r="B5536">
        <v>1.4858114598200001</v>
      </c>
    </row>
    <row r="5537" spans="1:2">
      <c r="A5537">
        <v>4</v>
      </c>
      <c r="B5537">
        <v>1.7350056386799999</v>
      </c>
    </row>
    <row r="5538" spans="1:2">
      <c r="A5538">
        <v>2</v>
      </c>
      <c r="B5538">
        <v>1.5857855491499999</v>
      </c>
    </row>
    <row r="5539" spans="1:2">
      <c r="A5539">
        <v>2</v>
      </c>
      <c r="B5539">
        <v>1.3275696032099999</v>
      </c>
    </row>
    <row r="5540" spans="1:2">
      <c r="A5540">
        <v>5</v>
      </c>
      <c r="B5540">
        <v>1.4172170639599999</v>
      </c>
    </row>
    <row r="5541" spans="1:2">
      <c r="A5541">
        <v>1</v>
      </c>
      <c r="B5541">
        <v>1.36748609713</v>
      </c>
    </row>
    <row r="5542" spans="1:2">
      <c r="A5542">
        <v>2</v>
      </c>
      <c r="B5542">
        <v>1.6531409769500001</v>
      </c>
    </row>
    <row r="5543" spans="1:2">
      <c r="A5543">
        <v>2</v>
      </c>
      <c r="B5543">
        <v>3.4006040785799998</v>
      </c>
    </row>
    <row r="5544" spans="1:2">
      <c r="A5544">
        <v>3</v>
      </c>
      <c r="B5544">
        <v>0.91774876109600001</v>
      </c>
    </row>
    <row r="5545" spans="1:2">
      <c r="A5545">
        <v>3</v>
      </c>
      <c r="B5545">
        <v>1.4666583522400001</v>
      </c>
    </row>
    <row r="5546" spans="1:2">
      <c r="A5546">
        <v>4</v>
      </c>
      <c r="B5546">
        <v>4.70733942753</v>
      </c>
    </row>
    <row r="5547" spans="1:2">
      <c r="A5547">
        <v>6</v>
      </c>
      <c r="B5547">
        <v>1.48193378396</v>
      </c>
    </row>
    <row r="5548" spans="1:2">
      <c r="A5548">
        <v>2</v>
      </c>
      <c r="B5548">
        <v>0.88461025768400003</v>
      </c>
    </row>
    <row r="5549" spans="1:2">
      <c r="A5549">
        <v>4</v>
      </c>
      <c r="B5549">
        <v>1.32024926549</v>
      </c>
    </row>
    <row r="5550" spans="1:2">
      <c r="A5550">
        <v>2</v>
      </c>
      <c r="B5550">
        <v>1.71724810584</v>
      </c>
    </row>
    <row r="5551" spans="1:2">
      <c r="A5551">
        <v>3</v>
      </c>
      <c r="B5551">
        <v>1.69146433227</v>
      </c>
    </row>
    <row r="5552" spans="1:2">
      <c r="A5552">
        <v>5</v>
      </c>
      <c r="B5552">
        <v>0.97748778594200003</v>
      </c>
    </row>
    <row r="5553" spans="1:2">
      <c r="A5553">
        <v>2</v>
      </c>
      <c r="B5553">
        <v>2.2230051353700002</v>
      </c>
    </row>
    <row r="5554" spans="1:2">
      <c r="A5554">
        <v>3</v>
      </c>
      <c r="B5554">
        <v>1.80904475851</v>
      </c>
    </row>
    <row r="5555" spans="1:2">
      <c r="A5555">
        <v>3</v>
      </c>
      <c r="B5555">
        <v>1.1363755251900001</v>
      </c>
    </row>
    <row r="5556" spans="1:2">
      <c r="A5556">
        <v>3</v>
      </c>
      <c r="B5556">
        <v>1.17858287177</v>
      </c>
    </row>
    <row r="5557" spans="1:2">
      <c r="A5557">
        <v>7</v>
      </c>
      <c r="B5557">
        <v>1.92126922107</v>
      </c>
    </row>
    <row r="5558" spans="1:2">
      <c r="A5558">
        <v>4</v>
      </c>
      <c r="B5558">
        <v>1.1717635524500001</v>
      </c>
    </row>
    <row r="5559" spans="1:2">
      <c r="A5559">
        <v>4</v>
      </c>
      <c r="B5559">
        <v>1.49832182885</v>
      </c>
    </row>
    <row r="5560" spans="1:2">
      <c r="A5560">
        <v>3</v>
      </c>
      <c r="B5560">
        <v>1.3830626805299999</v>
      </c>
    </row>
    <row r="5561" spans="1:2">
      <c r="A5561">
        <v>4</v>
      </c>
      <c r="B5561">
        <v>1.39928713537</v>
      </c>
    </row>
    <row r="5562" spans="1:2">
      <c r="A5562">
        <v>4</v>
      </c>
      <c r="B5562">
        <v>1.4403740469299999</v>
      </c>
    </row>
    <row r="5563" spans="1:2">
      <c r="A5563">
        <v>0</v>
      </c>
      <c r="B5563">
        <v>1.3770775723199999</v>
      </c>
    </row>
    <row r="5564" spans="1:2">
      <c r="A5564">
        <v>3</v>
      </c>
      <c r="B5564">
        <v>2.0737282288299999</v>
      </c>
    </row>
    <row r="5565" spans="1:2">
      <c r="A5565">
        <v>3</v>
      </c>
      <c r="B5565">
        <v>1.4555024455000001</v>
      </c>
    </row>
    <row r="5566" spans="1:2">
      <c r="A5566">
        <v>4</v>
      </c>
      <c r="B5566">
        <v>1.31598177152</v>
      </c>
    </row>
    <row r="5567" spans="1:2">
      <c r="A5567">
        <v>5</v>
      </c>
      <c r="B5567">
        <v>1.6303127232900001</v>
      </c>
    </row>
    <row r="5568" spans="1:2">
      <c r="A5568">
        <v>2</v>
      </c>
      <c r="B5568">
        <v>1.62133227095</v>
      </c>
    </row>
    <row r="5569" spans="1:2">
      <c r="A5569">
        <v>4</v>
      </c>
      <c r="B5569">
        <v>2.0077984046199999</v>
      </c>
    </row>
    <row r="5570" spans="1:2">
      <c r="A5570">
        <v>2</v>
      </c>
      <c r="B5570">
        <v>4.6712822810099999</v>
      </c>
    </row>
    <row r="5571" spans="1:2">
      <c r="A5571">
        <v>2</v>
      </c>
      <c r="B5571">
        <v>1.1719101462699999</v>
      </c>
    </row>
    <row r="5572" spans="1:2">
      <c r="A5572">
        <v>4</v>
      </c>
      <c r="B5572">
        <v>0.99840253056999995</v>
      </c>
    </row>
    <row r="5573" spans="1:2">
      <c r="A5573">
        <v>5</v>
      </c>
      <c r="B5573">
        <v>0.59789534913099995</v>
      </c>
    </row>
    <row r="5574" spans="1:2">
      <c r="A5574">
        <v>6</v>
      </c>
      <c r="B5574">
        <v>2.0839386828299999</v>
      </c>
    </row>
    <row r="5575" spans="1:2">
      <c r="A5575">
        <v>4</v>
      </c>
      <c r="B5575">
        <v>1.8281463252300001</v>
      </c>
    </row>
    <row r="5576" spans="1:2">
      <c r="A5576">
        <v>1</v>
      </c>
      <c r="B5576">
        <v>1.81328125047</v>
      </c>
    </row>
    <row r="5577" spans="1:2">
      <c r="A5577">
        <v>2</v>
      </c>
      <c r="B5577">
        <v>1.5278042375700001</v>
      </c>
    </row>
    <row r="5578" spans="1:2">
      <c r="A5578">
        <v>0</v>
      </c>
      <c r="B5578">
        <v>1.4181821911600001</v>
      </c>
    </row>
    <row r="5579" spans="1:2">
      <c r="A5579">
        <v>5</v>
      </c>
      <c r="B5579">
        <v>1.07311038344</v>
      </c>
    </row>
    <row r="5580" spans="1:2">
      <c r="A5580">
        <v>3</v>
      </c>
      <c r="B5580">
        <v>1.9918440420800001</v>
      </c>
    </row>
    <row r="5581" spans="1:2">
      <c r="A5581">
        <v>3</v>
      </c>
      <c r="B5581">
        <v>2.85994010344</v>
      </c>
    </row>
    <row r="5582" spans="1:2">
      <c r="A5582">
        <v>1</v>
      </c>
      <c r="B5582">
        <v>1.1946835091400001</v>
      </c>
    </row>
    <row r="5583" spans="1:2">
      <c r="A5583">
        <v>2</v>
      </c>
      <c r="B5583">
        <v>2.5092892275200001</v>
      </c>
    </row>
    <row r="5584" spans="1:2">
      <c r="A5584">
        <v>1</v>
      </c>
      <c r="B5584">
        <v>1.5183729376399999</v>
      </c>
    </row>
    <row r="5585" spans="1:2">
      <c r="A5585">
        <v>6</v>
      </c>
      <c r="B5585">
        <v>2.9285706683399999</v>
      </c>
    </row>
    <row r="5586" spans="1:2">
      <c r="A5586">
        <v>3</v>
      </c>
      <c r="B5586">
        <v>1.7640797588599999</v>
      </c>
    </row>
    <row r="5587" spans="1:2">
      <c r="A5587">
        <v>2</v>
      </c>
      <c r="B5587">
        <v>1.55943247021</v>
      </c>
    </row>
    <row r="5588" spans="1:2">
      <c r="A5588">
        <v>3</v>
      </c>
      <c r="B5588">
        <v>1.8580897306899999</v>
      </c>
    </row>
    <row r="5589" spans="1:2">
      <c r="A5589">
        <v>2</v>
      </c>
      <c r="B5589">
        <v>1.8609826914200001</v>
      </c>
    </row>
    <row r="5590" spans="1:2">
      <c r="A5590">
        <v>5</v>
      </c>
      <c r="B5590">
        <v>2.0070876697400002</v>
      </c>
    </row>
    <row r="5591" spans="1:2">
      <c r="A5591">
        <v>3</v>
      </c>
      <c r="B5591">
        <v>1.5342029374299999</v>
      </c>
    </row>
    <row r="5592" spans="1:2">
      <c r="A5592">
        <v>4</v>
      </c>
      <c r="B5592">
        <v>3.76724982055</v>
      </c>
    </row>
    <row r="5593" spans="1:2">
      <c r="A5593">
        <v>2</v>
      </c>
      <c r="B5593">
        <v>1.6298023485199999</v>
      </c>
    </row>
    <row r="5594" spans="1:2">
      <c r="A5594">
        <v>0</v>
      </c>
      <c r="B5594">
        <v>2.1389024856000001</v>
      </c>
    </row>
    <row r="5595" spans="1:2">
      <c r="A5595">
        <v>2</v>
      </c>
      <c r="B5595">
        <v>1.6949781555000001</v>
      </c>
    </row>
    <row r="5596" spans="1:2">
      <c r="A5596">
        <v>4</v>
      </c>
      <c r="B5596">
        <v>2.1037649063599999</v>
      </c>
    </row>
    <row r="5597" spans="1:2">
      <c r="A5597">
        <v>3</v>
      </c>
      <c r="B5597">
        <v>2.0139492643299999</v>
      </c>
    </row>
    <row r="5598" spans="1:2">
      <c r="A5598">
        <v>5</v>
      </c>
      <c r="B5598">
        <v>1.9484066523400001</v>
      </c>
    </row>
    <row r="5599" spans="1:2">
      <c r="A5599">
        <v>3</v>
      </c>
      <c r="B5599">
        <v>1.1716663463799999</v>
      </c>
    </row>
    <row r="5600" spans="1:2">
      <c r="A5600">
        <v>3</v>
      </c>
      <c r="B5600">
        <v>1.59880229466</v>
      </c>
    </row>
    <row r="5601" spans="1:2">
      <c r="A5601">
        <v>5</v>
      </c>
      <c r="B5601">
        <v>1.22910194746</v>
      </c>
    </row>
    <row r="5602" spans="1:2">
      <c r="A5602">
        <v>4</v>
      </c>
      <c r="B5602">
        <v>2.0933647954799999</v>
      </c>
    </row>
    <row r="5603" spans="1:2">
      <c r="A5603">
        <v>6</v>
      </c>
      <c r="B5603">
        <v>4.9481339042399997</v>
      </c>
    </row>
    <row r="5604" spans="1:2">
      <c r="A5604">
        <v>5</v>
      </c>
      <c r="B5604">
        <v>1.1783097199499999</v>
      </c>
    </row>
    <row r="5605" spans="1:2">
      <c r="A5605">
        <v>2</v>
      </c>
      <c r="B5605">
        <v>1.2385771579</v>
      </c>
    </row>
    <row r="5606" spans="1:2">
      <c r="A5606">
        <v>5</v>
      </c>
      <c r="B5606">
        <v>1.3014536670700001</v>
      </c>
    </row>
    <row r="5607" spans="1:2">
      <c r="A5607">
        <v>5</v>
      </c>
      <c r="B5607">
        <v>0.76488468693800005</v>
      </c>
    </row>
    <row r="5608" spans="1:2">
      <c r="A5608">
        <v>2</v>
      </c>
      <c r="B5608">
        <v>1.3336050242299999</v>
      </c>
    </row>
    <row r="5609" spans="1:2">
      <c r="A5609">
        <v>2</v>
      </c>
      <c r="B5609">
        <v>1.7768284304699999</v>
      </c>
    </row>
    <row r="5610" spans="1:2">
      <c r="A5610">
        <v>3</v>
      </c>
      <c r="B5610">
        <v>3.8948749622399998</v>
      </c>
    </row>
    <row r="5611" spans="1:2">
      <c r="A5611">
        <v>2</v>
      </c>
      <c r="B5611">
        <v>2.4732287836000002</v>
      </c>
    </row>
    <row r="5612" spans="1:2">
      <c r="A5612">
        <v>5</v>
      </c>
      <c r="B5612">
        <v>2.7615799915600001</v>
      </c>
    </row>
    <row r="5613" spans="1:2">
      <c r="A5613">
        <v>6</v>
      </c>
      <c r="B5613">
        <v>1.8768055991000001</v>
      </c>
    </row>
    <row r="5614" spans="1:2">
      <c r="A5614">
        <v>3</v>
      </c>
      <c r="B5614">
        <v>1.8354932260000001</v>
      </c>
    </row>
    <row r="5615" spans="1:2">
      <c r="A5615">
        <v>4</v>
      </c>
      <c r="B5615">
        <v>2.1211066589300001</v>
      </c>
    </row>
    <row r="5616" spans="1:2">
      <c r="A5616">
        <v>3</v>
      </c>
      <c r="B5616">
        <v>1.47418754258</v>
      </c>
    </row>
    <row r="5617" spans="1:2">
      <c r="A5617">
        <v>6</v>
      </c>
      <c r="B5617">
        <v>1.06091297885</v>
      </c>
    </row>
    <row r="5618" spans="1:2">
      <c r="A5618">
        <v>0</v>
      </c>
      <c r="B5618">
        <v>1.4412790156699999</v>
      </c>
    </row>
    <row r="5619" spans="1:2">
      <c r="A5619">
        <v>2</v>
      </c>
      <c r="B5619">
        <v>2.20058420241</v>
      </c>
    </row>
    <row r="5620" spans="1:2">
      <c r="A5620">
        <v>4</v>
      </c>
      <c r="B5620">
        <v>0.537968532981</v>
      </c>
    </row>
    <row r="5621" spans="1:2">
      <c r="A5621">
        <v>1</v>
      </c>
      <c r="B5621">
        <v>0.87849370190700005</v>
      </c>
    </row>
    <row r="5622" spans="1:2">
      <c r="A5622">
        <v>3</v>
      </c>
      <c r="B5622">
        <v>3.2885813764299998</v>
      </c>
    </row>
    <row r="5623" spans="1:2">
      <c r="A5623">
        <v>3</v>
      </c>
      <c r="B5623">
        <v>2.0067031343199999</v>
      </c>
    </row>
    <row r="5624" spans="1:2">
      <c r="A5624">
        <v>6</v>
      </c>
      <c r="B5624">
        <v>1.37520707455</v>
      </c>
    </row>
    <row r="5625" spans="1:2">
      <c r="A5625">
        <v>4</v>
      </c>
      <c r="B5625">
        <v>1.7676227393599999</v>
      </c>
    </row>
    <row r="5626" spans="1:2">
      <c r="A5626">
        <v>2</v>
      </c>
      <c r="B5626">
        <v>1.1271787977700001</v>
      </c>
    </row>
    <row r="5627" spans="1:2">
      <c r="A5627">
        <v>5</v>
      </c>
      <c r="B5627">
        <v>1.22373728351</v>
      </c>
    </row>
    <row r="5628" spans="1:2">
      <c r="A5628">
        <v>4</v>
      </c>
      <c r="B5628">
        <v>1.88119879849</v>
      </c>
    </row>
    <row r="5629" spans="1:2">
      <c r="A5629">
        <v>1</v>
      </c>
      <c r="B5629">
        <v>0.97182057203000005</v>
      </c>
    </row>
    <row r="5630" spans="1:2">
      <c r="A5630">
        <v>2</v>
      </c>
      <c r="B5630">
        <v>3.07350426546</v>
      </c>
    </row>
    <row r="5631" spans="1:2">
      <c r="A5631">
        <v>4</v>
      </c>
      <c r="B5631">
        <v>2.61671737576</v>
      </c>
    </row>
    <row r="5632" spans="1:2">
      <c r="A5632">
        <v>3</v>
      </c>
      <c r="B5632">
        <v>2.57742966561</v>
      </c>
    </row>
    <row r="5633" spans="1:2">
      <c r="A5633">
        <v>5</v>
      </c>
      <c r="B5633">
        <v>1.02597736278</v>
      </c>
    </row>
    <row r="5634" spans="1:2">
      <c r="A5634">
        <v>1</v>
      </c>
      <c r="B5634">
        <v>1.6629937564499999</v>
      </c>
    </row>
    <row r="5635" spans="1:2">
      <c r="A5635">
        <v>1</v>
      </c>
      <c r="B5635">
        <v>3.0274081232199999</v>
      </c>
    </row>
    <row r="5636" spans="1:2">
      <c r="A5636">
        <v>2</v>
      </c>
      <c r="B5636">
        <v>2.0379472272300001</v>
      </c>
    </row>
    <row r="5637" spans="1:2">
      <c r="A5637">
        <v>6</v>
      </c>
      <c r="B5637">
        <v>0.900765406923</v>
      </c>
    </row>
    <row r="5638" spans="1:2">
      <c r="A5638">
        <v>4</v>
      </c>
      <c r="B5638">
        <v>1.72306713481</v>
      </c>
    </row>
    <row r="5639" spans="1:2">
      <c r="A5639">
        <v>2</v>
      </c>
      <c r="B5639">
        <v>1.26476780533</v>
      </c>
    </row>
    <row r="5640" spans="1:2">
      <c r="A5640">
        <v>4</v>
      </c>
      <c r="B5640">
        <v>0.82117080910100004</v>
      </c>
    </row>
    <row r="5641" spans="1:2">
      <c r="A5641">
        <v>2</v>
      </c>
      <c r="B5641">
        <v>2.01585218018</v>
      </c>
    </row>
    <row r="5642" spans="1:2">
      <c r="A5642">
        <v>1</v>
      </c>
      <c r="B5642">
        <v>1.1104810252999999</v>
      </c>
    </row>
    <row r="5643" spans="1:2">
      <c r="A5643">
        <v>3</v>
      </c>
      <c r="B5643">
        <v>1.4312814759300001</v>
      </c>
    </row>
    <row r="5644" spans="1:2">
      <c r="A5644">
        <v>2</v>
      </c>
      <c r="B5644">
        <v>1.15578985156</v>
      </c>
    </row>
    <row r="5645" spans="1:2">
      <c r="A5645">
        <v>4</v>
      </c>
      <c r="B5645">
        <v>1.87018357526</v>
      </c>
    </row>
    <row r="5646" spans="1:2">
      <c r="A5646">
        <v>4</v>
      </c>
      <c r="B5646">
        <v>2.0385404627699999</v>
      </c>
    </row>
    <row r="5647" spans="1:2">
      <c r="A5647">
        <v>3</v>
      </c>
      <c r="B5647">
        <v>1.28501886921</v>
      </c>
    </row>
    <row r="5648" spans="1:2">
      <c r="A5648">
        <v>3</v>
      </c>
      <c r="B5648">
        <v>0.88166922373500001</v>
      </c>
    </row>
    <row r="5649" spans="1:2">
      <c r="A5649">
        <v>6</v>
      </c>
      <c r="B5649">
        <v>1.8632669348099999</v>
      </c>
    </row>
    <row r="5650" spans="1:2">
      <c r="A5650">
        <v>3</v>
      </c>
      <c r="B5650">
        <v>1.0354892472799999</v>
      </c>
    </row>
    <row r="5651" spans="1:2">
      <c r="A5651">
        <v>6</v>
      </c>
      <c r="B5651">
        <v>1.87726102354</v>
      </c>
    </row>
    <row r="5652" spans="1:2">
      <c r="A5652">
        <v>3</v>
      </c>
      <c r="B5652">
        <v>0.96881460274800002</v>
      </c>
    </row>
    <row r="5653" spans="1:2">
      <c r="A5653">
        <v>4</v>
      </c>
      <c r="B5653">
        <v>1.41491126221</v>
      </c>
    </row>
    <row r="5654" spans="1:2">
      <c r="A5654">
        <v>2</v>
      </c>
      <c r="B5654">
        <v>0.423705204999</v>
      </c>
    </row>
    <row r="5655" spans="1:2">
      <c r="A5655">
        <v>3</v>
      </c>
      <c r="B5655">
        <v>1.6463379226599999</v>
      </c>
    </row>
    <row r="5656" spans="1:2">
      <c r="A5656">
        <v>2</v>
      </c>
      <c r="B5656">
        <v>2.7857396425899998</v>
      </c>
    </row>
    <row r="5657" spans="1:2">
      <c r="A5657">
        <v>2</v>
      </c>
      <c r="B5657">
        <v>0.93614426149600005</v>
      </c>
    </row>
    <row r="5658" spans="1:2">
      <c r="A5658">
        <v>4</v>
      </c>
      <c r="B5658">
        <v>1.4485697522700001</v>
      </c>
    </row>
    <row r="5659" spans="1:2">
      <c r="A5659">
        <v>3</v>
      </c>
      <c r="B5659">
        <v>1.9866470063899999</v>
      </c>
    </row>
    <row r="5660" spans="1:2">
      <c r="A5660">
        <v>0</v>
      </c>
      <c r="B5660">
        <v>1.50932227303</v>
      </c>
    </row>
    <row r="5661" spans="1:2">
      <c r="A5661">
        <v>4</v>
      </c>
      <c r="B5661">
        <v>0.32572333631599998</v>
      </c>
    </row>
    <row r="5662" spans="1:2">
      <c r="A5662">
        <v>5</v>
      </c>
      <c r="B5662">
        <v>2.1979131334500002</v>
      </c>
    </row>
    <row r="5663" spans="1:2">
      <c r="A5663">
        <v>4</v>
      </c>
      <c r="B5663">
        <v>0.89774437639899995</v>
      </c>
    </row>
    <row r="5664" spans="1:2">
      <c r="A5664">
        <v>3</v>
      </c>
      <c r="B5664">
        <v>1.1132283254799999</v>
      </c>
    </row>
    <row r="5665" spans="1:2">
      <c r="A5665">
        <v>3</v>
      </c>
      <c r="B5665">
        <v>3.4456577584399999</v>
      </c>
    </row>
    <row r="5666" spans="1:2">
      <c r="A5666">
        <v>1</v>
      </c>
      <c r="B5666">
        <v>1.7199578816800001</v>
      </c>
    </row>
    <row r="5667" spans="1:2">
      <c r="A5667">
        <v>3</v>
      </c>
      <c r="B5667">
        <v>2.4197710787800002</v>
      </c>
    </row>
    <row r="5668" spans="1:2">
      <c r="A5668">
        <v>2</v>
      </c>
      <c r="B5668">
        <v>1.6377775101400001</v>
      </c>
    </row>
    <row r="5669" spans="1:2">
      <c r="A5669">
        <v>2</v>
      </c>
      <c r="B5669">
        <v>2.1992843885100002</v>
      </c>
    </row>
    <row r="5670" spans="1:2">
      <c r="A5670">
        <v>5</v>
      </c>
      <c r="B5670">
        <v>1.46987083673</v>
      </c>
    </row>
    <row r="5671" spans="1:2">
      <c r="A5671">
        <v>4</v>
      </c>
      <c r="B5671">
        <v>1.25978980208</v>
      </c>
    </row>
    <row r="5672" spans="1:2">
      <c r="A5672">
        <v>2</v>
      </c>
      <c r="B5672">
        <v>2.09770658455</v>
      </c>
    </row>
    <row r="5673" spans="1:2">
      <c r="A5673">
        <v>4</v>
      </c>
      <c r="B5673">
        <v>2.3411803788099999</v>
      </c>
    </row>
    <row r="5674" spans="1:2">
      <c r="A5674">
        <v>5</v>
      </c>
      <c r="B5674">
        <v>2.2310432035800001</v>
      </c>
    </row>
    <row r="5675" spans="1:2">
      <c r="A5675">
        <v>4</v>
      </c>
      <c r="B5675">
        <v>0.91861512362800002</v>
      </c>
    </row>
    <row r="5676" spans="1:2">
      <c r="A5676">
        <v>4</v>
      </c>
      <c r="B5676">
        <v>1.0747775876400001</v>
      </c>
    </row>
    <row r="5677" spans="1:2">
      <c r="A5677">
        <v>4</v>
      </c>
      <c r="B5677">
        <v>1.2922919848500001</v>
      </c>
    </row>
    <row r="5678" spans="1:2">
      <c r="A5678">
        <v>4</v>
      </c>
      <c r="B5678">
        <v>1.1992042437699999</v>
      </c>
    </row>
    <row r="5679" spans="1:2">
      <c r="A5679">
        <v>4</v>
      </c>
      <c r="B5679">
        <v>1.6636715041000001</v>
      </c>
    </row>
    <row r="5680" spans="1:2">
      <c r="A5680">
        <v>1</v>
      </c>
      <c r="B5680">
        <v>1.1493974254799999</v>
      </c>
    </row>
    <row r="5681" spans="1:2">
      <c r="A5681">
        <v>6</v>
      </c>
      <c r="B5681">
        <v>3.2448097148600001</v>
      </c>
    </row>
    <row r="5682" spans="1:2">
      <c r="A5682">
        <v>2</v>
      </c>
      <c r="B5682">
        <v>1.1410375908799999</v>
      </c>
    </row>
    <row r="5683" spans="1:2">
      <c r="A5683">
        <v>3</v>
      </c>
      <c r="B5683">
        <v>1.29000491048</v>
      </c>
    </row>
    <row r="5684" spans="1:2">
      <c r="A5684">
        <v>5</v>
      </c>
      <c r="B5684">
        <v>2.2926961175899998</v>
      </c>
    </row>
    <row r="5685" spans="1:2">
      <c r="A5685">
        <v>2</v>
      </c>
      <c r="B5685">
        <v>1.0034439875600001</v>
      </c>
    </row>
    <row r="5686" spans="1:2">
      <c r="A5686">
        <v>2</v>
      </c>
      <c r="B5686">
        <v>2.0521983125699998</v>
      </c>
    </row>
    <row r="5687" spans="1:2">
      <c r="A5687">
        <v>3</v>
      </c>
      <c r="B5687">
        <v>0.90025047890599996</v>
      </c>
    </row>
    <row r="5688" spans="1:2">
      <c r="A5688">
        <v>8</v>
      </c>
      <c r="B5688">
        <v>3.4940272814600002</v>
      </c>
    </row>
    <row r="5689" spans="1:2">
      <c r="A5689">
        <v>1</v>
      </c>
      <c r="B5689">
        <v>1.81868781922</v>
      </c>
    </row>
    <row r="5690" spans="1:2">
      <c r="A5690">
        <v>2</v>
      </c>
      <c r="B5690">
        <v>0.98725683158699995</v>
      </c>
    </row>
    <row r="5691" spans="1:2">
      <c r="A5691">
        <v>4</v>
      </c>
      <c r="B5691">
        <v>1.7895295621</v>
      </c>
    </row>
    <row r="5692" spans="1:2">
      <c r="A5692">
        <v>3</v>
      </c>
      <c r="B5692">
        <v>2.1204301469</v>
      </c>
    </row>
    <row r="5693" spans="1:2">
      <c r="A5693">
        <v>6</v>
      </c>
      <c r="B5693">
        <v>5.7709500558200002</v>
      </c>
    </row>
    <row r="5694" spans="1:2">
      <c r="A5694">
        <v>4</v>
      </c>
      <c r="B5694">
        <v>1.8776858414299999</v>
      </c>
    </row>
    <row r="5695" spans="1:2">
      <c r="A5695">
        <v>4</v>
      </c>
      <c r="B5695">
        <v>1.0565167256500001</v>
      </c>
    </row>
    <row r="5696" spans="1:2">
      <c r="A5696">
        <v>4</v>
      </c>
      <c r="B5696">
        <v>1.3225633485699999</v>
      </c>
    </row>
    <row r="5697" spans="1:2">
      <c r="A5697">
        <v>4</v>
      </c>
      <c r="B5697">
        <v>1.4959269663999999</v>
      </c>
    </row>
    <row r="5698" spans="1:2">
      <c r="A5698">
        <v>4</v>
      </c>
      <c r="B5698">
        <v>1.1387458989499999</v>
      </c>
    </row>
    <row r="5699" spans="1:2">
      <c r="A5699">
        <v>2</v>
      </c>
      <c r="B5699">
        <v>1.0517171454000001</v>
      </c>
    </row>
    <row r="5700" spans="1:2">
      <c r="A5700">
        <v>1</v>
      </c>
      <c r="B5700">
        <v>2.9905346288499999</v>
      </c>
    </row>
    <row r="5701" spans="1:2">
      <c r="A5701">
        <v>3</v>
      </c>
      <c r="B5701">
        <v>1.0331554362699999</v>
      </c>
    </row>
    <row r="5702" spans="1:2">
      <c r="A5702">
        <v>2</v>
      </c>
      <c r="B5702">
        <v>1.1093586038200001</v>
      </c>
    </row>
    <row r="5703" spans="1:2">
      <c r="A5703">
        <v>2</v>
      </c>
      <c r="B5703">
        <v>1.18956188153</v>
      </c>
    </row>
    <row r="5704" spans="1:2">
      <c r="A5704">
        <v>5</v>
      </c>
      <c r="B5704">
        <v>2.2392102022699998</v>
      </c>
    </row>
    <row r="5705" spans="1:2">
      <c r="A5705">
        <v>4</v>
      </c>
      <c r="B5705">
        <v>0.76182381620399997</v>
      </c>
    </row>
    <row r="5706" spans="1:2">
      <c r="A5706">
        <v>2</v>
      </c>
      <c r="B5706">
        <v>1.3020452387999999</v>
      </c>
    </row>
    <row r="5707" spans="1:2">
      <c r="A5707">
        <v>6</v>
      </c>
      <c r="B5707">
        <v>2.3749686483899999</v>
      </c>
    </row>
    <row r="5708" spans="1:2">
      <c r="A5708">
        <v>5</v>
      </c>
      <c r="B5708">
        <v>1.88186481908</v>
      </c>
    </row>
    <row r="5709" spans="1:2">
      <c r="A5709">
        <v>4</v>
      </c>
      <c r="B5709">
        <v>1.49104270549</v>
      </c>
    </row>
    <row r="5710" spans="1:2">
      <c r="A5710">
        <v>4</v>
      </c>
      <c r="B5710">
        <v>0.91009583147899997</v>
      </c>
    </row>
    <row r="5711" spans="1:2">
      <c r="A5711">
        <v>4</v>
      </c>
      <c r="B5711">
        <v>0.63042328430799999</v>
      </c>
    </row>
    <row r="5712" spans="1:2">
      <c r="A5712">
        <v>3</v>
      </c>
      <c r="B5712">
        <v>1.28818379337</v>
      </c>
    </row>
    <row r="5713" spans="1:2">
      <c r="A5713">
        <v>6</v>
      </c>
      <c r="B5713">
        <v>1.37876374861</v>
      </c>
    </row>
    <row r="5714" spans="1:2">
      <c r="A5714">
        <v>3</v>
      </c>
      <c r="B5714">
        <v>1.8076569142900001</v>
      </c>
    </row>
    <row r="5715" spans="1:2">
      <c r="A5715">
        <v>1</v>
      </c>
      <c r="B5715">
        <v>0.83636754524599999</v>
      </c>
    </row>
    <row r="5716" spans="1:2">
      <c r="A5716">
        <v>0</v>
      </c>
      <c r="B5716">
        <v>2.1799607384500002</v>
      </c>
    </row>
    <row r="5717" spans="1:2">
      <c r="A5717">
        <v>5</v>
      </c>
      <c r="B5717">
        <v>0.69843128013699995</v>
      </c>
    </row>
    <row r="5718" spans="1:2">
      <c r="A5718">
        <v>4</v>
      </c>
      <c r="B5718">
        <v>2.1178625259000001</v>
      </c>
    </row>
    <row r="5719" spans="1:2">
      <c r="A5719">
        <v>2</v>
      </c>
      <c r="B5719">
        <v>1.0794438925400001</v>
      </c>
    </row>
    <row r="5720" spans="1:2">
      <c r="A5720">
        <v>5</v>
      </c>
      <c r="B5720">
        <v>1.7971022400800001</v>
      </c>
    </row>
    <row r="5721" spans="1:2">
      <c r="A5721">
        <v>2</v>
      </c>
      <c r="B5721">
        <v>1.6303302631900001</v>
      </c>
    </row>
    <row r="5722" spans="1:2">
      <c r="A5722">
        <v>0</v>
      </c>
      <c r="B5722">
        <v>1.8306305785500001</v>
      </c>
    </row>
    <row r="5723" spans="1:2">
      <c r="A5723">
        <v>1</v>
      </c>
      <c r="B5723">
        <v>1.63231880556</v>
      </c>
    </row>
    <row r="5724" spans="1:2">
      <c r="A5724">
        <v>5</v>
      </c>
      <c r="B5724">
        <v>1.7944281581399999</v>
      </c>
    </row>
    <row r="5725" spans="1:2">
      <c r="A5725">
        <v>5</v>
      </c>
      <c r="B5725">
        <v>1.6831412539499999</v>
      </c>
    </row>
    <row r="5726" spans="1:2">
      <c r="A5726">
        <v>4</v>
      </c>
      <c r="B5726">
        <v>1.98545438604</v>
      </c>
    </row>
    <row r="5727" spans="1:2">
      <c r="A5727">
        <v>3</v>
      </c>
      <c r="B5727">
        <v>2.6942653765100002</v>
      </c>
    </row>
    <row r="5728" spans="1:2">
      <c r="A5728">
        <v>8</v>
      </c>
      <c r="B5728">
        <v>1.4410279767500001</v>
      </c>
    </row>
    <row r="5729" spans="1:2">
      <c r="A5729">
        <v>5</v>
      </c>
      <c r="B5729">
        <v>1.7072762372200001</v>
      </c>
    </row>
    <row r="5730" spans="1:2">
      <c r="A5730">
        <v>6</v>
      </c>
      <c r="B5730">
        <v>2.2792724184600002</v>
      </c>
    </row>
    <row r="5731" spans="1:2">
      <c r="A5731">
        <v>4</v>
      </c>
      <c r="B5731">
        <v>1.0335256098700001</v>
      </c>
    </row>
    <row r="5732" spans="1:2">
      <c r="A5732">
        <v>4</v>
      </c>
      <c r="B5732">
        <v>1.8315860215399999</v>
      </c>
    </row>
    <row r="5733" spans="1:2">
      <c r="A5733">
        <v>3</v>
      </c>
      <c r="B5733">
        <v>3.78948048664</v>
      </c>
    </row>
    <row r="5734" spans="1:2">
      <c r="A5734">
        <v>3</v>
      </c>
      <c r="B5734">
        <v>1.9636734737099999</v>
      </c>
    </row>
    <row r="5735" spans="1:2">
      <c r="A5735">
        <v>3</v>
      </c>
      <c r="B5735">
        <v>1.3830453529</v>
      </c>
    </row>
    <row r="5736" spans="1:2">
      <c r="A5736">
        <v>2</v>
      </c>
      <c r="B5736">
        <v>3.0121428830200001</v>
      </c>
    </row>
    <row r="5737" spans="1:2">
      <c r="A5737">
        <v>1</v>
      </c>
      <c r="B5737">
        <v>1.19100252143</v>
      </c>
    </row>
    <row r="5738" spans="1:2">
      <c r="A5738">
        <v>3</v>
      </c>
      <c r="B5738">
        <v>1.27225337726</v>
      </c>
    </row>
    <row r="5739" spans="1:2">
      <c r="A5739">
        <v>4</v>
      </c>
      <c r="B5739">
        <v>1.5256834361</v>
      </c>
    </row>
    <row r="5740" spans="1:2">
      <c r="A5740">
        <v>6</v>
      </c>
      <c r="B5740">
        <v>1.71583829061</v>
      </c>
    </row>
    <row r="5741" spans="1:2">
      <c r="A5741">
        <v>5</v>
      </c>
      <c r="B5741">
        <v>1.2496340645199999</v>
      </c>
    </row>
    <row r="5742" spans="1:2">
      <c r="A5742">
        <v>5</v>
      </c>
      <c r="B5742">
        <v>1.73394005328</v>
      </c>
    </row>
    <row r="5743" spans="1:2">
      <c r="A5743">
        <v>5</v>
      </c>
      <c r="B5743">
        <v>1.35134006239</v>
      </c>
    </row>
    <row r="5744" spans="1:2">
      <c r="A5744">
        <v>2</v>
      </c>
      <c r="B5744">
        <v>1.5852562936800001</v>
      </c>
    </row>
    <row r="5745" spans="1:2">
      <c r="A5745">
        <v>5</v>
      </c>
      <c r="B5745">
        <v>1.21657241918</v>
      </c>
    </row>
    <row r="5746" spans="1:2">
      <c r="A5746">
        <v>1</v>
      </c>
      <c r="B5746">
        <v>1.1264992436600001</v>
      </c>
    </row>
    <row r="5747" spans="1:2">
      <c r="A5747">
        <v>6</v>
      </c>
      <c r="B5747">
        <v>2.1767830429899999</v>
      </c>
    </row>
    <row r="5748" spans="1:2">
      <c r="A5748">
        <v>3</v>
      </c>
      <c r="B5748">
        <v>1.93064670781</v>
      </c>
    </row>
    <row r="5749" spans="1:2">
      <c r="A5749">
        <v>2</v>
      </c>
      <c r="B5749">
        <v>1.3573765716099999</v>
      </c>
    </row>
    <row r="5750" spans="1:2">
      <c r="A5750">
        <v>4</v>
      </c>
      <c r="B5750">
        <v>0.88599057684799998</v>
      </c>
    </row>
    <row r="5751" spans="1:2">
      <c r="A5751">
        <v>3</v>
      </c>
      <c r="B5751">
        <v>1.1408275490299999</v>
      </c>
    </row>
    <row r="5752" spans="1:2">
      <c r="A5752">
        <v>4</v>
      </c>
      <c r="B5752">
        <v>1.3415576882</v>
      </c>
    </row>
    <row r="5753" spans="1:2">
      <c r="A5753">
        <v>1</v>
      </c>
      <c r="B5753">
        <v>0.98167561463700004</v>
      </c>
    </row>
    <row r="5754" spans="1:2">
      <c r="A5754">
        <v>4</v>
      </c>
      <c r="B5754">
        <v>1.84458133562</v>
      </c>
    </row>
    <row r="5755" spans="1:2">
      <c r="A5755">
        <v>5</v>
      </c>
      <c r="B5755">
        <v>1.7544038688200001</v>
      </c>
    </row>
    <row r="5756" spans="1:2">
      <c r="A5756">
        <v>4</v>
      </c>
      <c r="B5756">
        <v>2.03585637137</v>
      </c>
    </row>
    <row r="5757" spans="1:2">
      <c r="A5757">
        <v>4</v>
      </c>
      <c r="B5757">
        <v>1.1776837087200001</v>
      </c>
    </row>
    <row r="5758" spans="1:2">
      <c r="A5758">
        <v>4</v>
      </c>
      <c r="B5758">
        <v>0.58461331951999995</v>
      </c>
    </row>
    <row r="5759" spans="1:2">
      <c r="A5759">
        <v>3</v>
      </c>
      <c r="B5759">
        <v>1.3323879385399999</v>
      </c>
    </row>
    <row r="5760" spans="1:2">
      <c r="A5760">
        <v>5</v>
      </c>
      <c r="B5760">
        <v>3.30133864532</v>
      </c>
    </row>
    <row r="5761" spans="1:2">
      <c r="A5761">
        <v>4</v>
      </c>
      <c r="B5761">
        <v>1.37950946351</v>
      </c>
    </row>
    <row r="5762" spans="1:2">
      <c r="A5762">
        <v>0</v>
      </c>
      <c r="B5762">
        <v>1.6837257809699999</v>
      </c>
    </row>
    <row r="5763" spans="1:2">
      <c r="A5763">
        <v>4</v>
      </c>
      <c r="B5763">
        <v>1.6332817427699999</v>
      </c>
    </row>
    <row r="5764" spans="1:2">
      <c r="A5764">
        <v>4</v>
      </c>
      <c r="B5764">
        <v>2.2670603407900001</v>
      </c>
    </row>
    <row r="5765" spans="1:2">
      <c r="A5765">
        <v>1</v>
      </c>
      <c r="B5765">
        <v>1.3929835527700001</v>
      </c>
    </row>
    <row r="5766" spans="1:2">
      <c r="A5766">
        <v>3</v>
      </c>
      <c r="B5766">
        <v>1.3977831921199999</v>
      </c>
    </row>
    <row r="5767" spans="1:2">
      <c r="A5767">
        <v>3</v>
      </c>
      <c r="B5767">
        <v>1.32213120162</v>
      </c>
    </row>
    <row r="5768" spans="1:2">
      <c r="A5768">
        <v>3</v>
      </c>
      <c r="B5768">
        <v>1.5614499908299999</v>
      </c>
    </row>
    <row r="5769" spans="1:2">
      <c r="A5769">
        <v>1</v>
      </c>
      <c r="B5769">
        <v>2.93077681214</v>
      </c>
    </row>
    <row r="5770" spans="1:2">
      <c r="A5770">
        <v>3</v>
      </c>
      <c r="B5770">
        <v>1.66140940867</v>
      </c>
    </row>
    <row r="5771" spans="1:2">
      <c r="A5771">
        <v>2</v>
      </c>
      <c r="B5771">
        <v>0.82740210573999995</v>
      </c>
    </row>
    <row r="5772" spans="1:2">
      <c r="A5772">
        <v>3</v>
      </c>
      <c r="B5772">
        <v>0.99718498173600001</v>
      </c>
    </row>
    <row r="5773" spans="1:2">
      <c r="A5773">
        <v>3</v>
      </c>
      <c r="B5773">
        <v>1.3963577428</v>
      </c>
    </row>
    <row r="5774" spans="1:2">
      <c r="A5774">
        <v>3</v>
      </c>
      <c r="B5774">
        <v>1.23220202406</v>
      </c>
    </row>
    <row r="5775" spans="1:2">
      <c r="A5775">
        <v>4</v>
      </c>
      <c r="B5775">
        <v>1.1694507619000001</v>
      </c>
    </row>
    <row r="5776" spans="1:2">
      <c r="A5776">
        <v>5</v>
      </c>
      <c r="B5776">
        <v>1.64358105924</v>
      </c>
    </row>
    <row r="5777" spans="1:2">
      <c r="A5777">
        <v>3</v>
      </c>
      <c r="B5777">
        <v>1.03274714692</v>
      </c>
    </row>
    <row r="5778" spans="1:2">
      <c r="A5778">
        <v>6</v>
      </c>
      <c r="B5778">
        <v>1.0007844673199999</v>
      </c>
    </row>
    <row r="5779" spans="1:2">
      <c r="A5779">
        <v>2</v>
      </c>
      <c r="B5779">
        <v>2.7194772309599999</v>
      </c>
    </row>
    <row r="5780" spans="1:2">
      <c r="A5780">
        <v>4</v>
      </c>
      <c r="B5780">
        <v>2.1048305966699998</v>
      </c>
    </row>
    <row r="5781" spans="1:2">
      <c r="A5781">
        <v>4</v>
      </c>
      <c r="B5781">
        <v>1.7520950526700001</v>
      </c>
    </row>
    <row r="5782" spans="1:2">
      <c r="A5782">
        <v>6</v>
      </c>
      <c r="B5782">
        <v>1.5378268456999999</v>
      </c>
    </row>
    <row r="5783" spans="1:2">
      <c r="A5783">
        <v>5</v>
      </c>
      <c r="B5783">
        <v>1.53181917145</v>
      </c>
    </row>
    <row r="5784" spans="1:2">
      <c r="A5784">
        <v>3</v>
      </c>
      <c r="B5784">
        <v>1.42530407858</v>
      </c>
    </row>
    <row r="5785" spans="1:2">
      <c r="A5785">
        <v>3</v>
      </c>
      <c r="B5785">
        <v>2.1251452926200001</v>
      </c>
    </row>
    <row r="5786" spans="1:2">
      <c r="A5786">
        <v>3</v>
      </c>
      <c r="B5786">
        <v>1.00827875987</v>
      </c>
    </row>
    <row r="5787" spans="1:2">
      <c r="A5787">
        <v>7</v>
      </c>
      <c r="B5787">
        <v>1.15955577449</v>
      </c>
    </row>
    <row r="5788" spans="1:2">
      <c r="A5788">
        <v>3</v>
      </c>
      <c r="B5788">
        <v>1.09439489553</v>
      </c>
    </row>
    <row r="5789" spans="1:2">
      <c r="A5789">
        <v>4</v>
      </c>
      <c r="B5789">
        <v>1.9917623039300001</v>
      </c>
    </row>
    <row r="5790" spans="1:2">
      <c r="A5790">
        <v>1</v>
      </c>
      <c r="B5790">
        <v>1.82197423688</v>
      </c>
    </row>
    <row r="5791" spans="1:2">
      <c r="A5791">
        <v>1</v>
      </c>
      <c r="B5791">
        <v>2.3053854576299999</v>
      </c>
    </row>
    <row r="5792" spans="1:2">
      <c r="A5792">
        <v>3</v>
      </c>
      <c r="B5792">
        <v>0.94106069917299995</v>
      </c>
    </row>
    <row r="5793" spans="1:2">
      <c r="A5793">
        <v>1</v>
      </c>
      <c r="B5793">
        <v>1.65788445479</v>
      </c>
    </row>
    <row r="5794" spans="1:2">
      <c r="A5794">
        <v>5</v>
      </c>
      <c r="B5794">
        <v>1.61617277381</v>
      </c>
    </row>
    <row r="5795" spans="1:2">
      <c r="A5795">
        <v>3</v>
      </c>
      <c r="B5795">
        <v>2.4117046288599999</v>
      </c>
    </row>
    <row r="5796" spans="1:2">
      <c r="A5796">
        <v>3</v>
      </c>
      <c r="B5796">
        <v>1.1305251113599999</v>
      </c>
    </row>
    <row r="5797" spans="1:2">
      <c r="A5797">
        <v>3</v>
      </c>
      <c r="B5797">
        <v>1.0720348150800001</v>
      </c>
    </row>
    <row r="5798" spans="1:2">
      <c r="A5798">
        <v>3</v>
      </c>
      <c r="B5798">
        <v>1.54940105621</v>
      </c>
    </row>
    <row r="5799" spans="1:2">
      <c r="A5799">
        <v>3</v>
      </c>
      <c r="B5799">
        <v>2.32954857002</v>
      </c>
    </row>
    <row r="5800" spans="1:2">
      <c r="A5800">
        <v>5</v>
      </c>
      <c r="B5800">
        <v>2.03981503839</v>
      </c>
    </row>
    <row r="5801" spans="1:2">
      <c r="A5801">
        <v>6</v>
      </c>
      <c r="B5801">
        <v>2.46338995217</v>
      </c>
    </row>
    <row r="5802" spans="1:2">
      <c r="A5802">
        <v>1</v>
      </c>
      <c r="B5802">
        <v>1.78607930046</v>
      </c>
    </row>
    <row r="5803" spans="1:2">
      <c r="A5803">
        <v>3</v>
      </c>
      <c r="B5803">
        <v>1.51746662252</v>
      </c>
    </row>
    <row r="5804" spans="1:2">
      <c r="A5804">
        <v>2</v>
      </c>
      <c r="B5804">
        <v>1.0161042758800001</v>
      </c>
    </row>
    <row r="5805" spans="1:2">
      <c r="A5805">
        <v>2</v>
      </c>
      <c r="B5805">
        <v>1.6586890598999999</v>
      </c>
    </row>
    <row r="5806" spans="1:2">
      <c r="A5806">
        <v>1</v>
      </c>
      <c r="B5806">
        <v>1.68468838427</v>
      </c>
    </row>
    <row r="5807" spans="1:2">
      <c r="A5807">
        <v>2</v>
      </c>
      <c r="B5807">
        <v>1.46700373731</v>
      </c>
    </row>
    <row r="5808" spans="1:2">
      <c r="A5808">
        <v>4</v>
      </c>
      <c r="B5808">
        <v>1.7980764250300001</v>
      </c>
    </row>
    <row r="5809" spans="1:2">
      <c r="A5809">
        <v>4</v>
      </c>
      <c r="B5809">
        <v>0.93897197635200003</v>
      </c>
    </row>
    <row r="5810" spans="1:2">
      <c r="A5810">
        <v>2</v>
      </c>
      <c r="B5810">
        <v>1.13460333238</v>
      </c>
    </row>
    <row r="5811" spans="1:2">
      <c r="A5811">
        <v>4</v>
      </c>
      <c r="B5811">
        <v>2.52688498865</v>
      </c>
    </row>
    <row r="5812" spans="1:2">
      <c r="A5812">
        <v>6</v>
      </c>
      <c r="B5812">
        <v>4.6547543767099997</v>
      </c>
    </row>
    <row r="5813" spans="1:2">
      <c r="A5813">
        <v>4</v>
      </c>
      <c r="B5813">
        <v>1.3308517257200001</v>
      </c>
    </row>
    <row r="5814" spans="1:2">
      <c r="A5814">
        <v>6</v>
      </c>
      <c r="B5814">
        <v>1.73313326834</v>
      </c>
    </row>
    <row r="5815" spans="1:2">
      <c r="A5815">
        <v>3</v>
      </c>
      <c r="B5815">
        <v>1.4884729553</v>
      </c>
    </row>
    <row r="5816" spans="1:2">
      <c r="A5816">
        <v>1</v>
      </c>
      <c r="B5816">
        <v>1.59676322867</v>
      </c>
    </row>
    <row r="5817" spans="1:2">
      <c r="A5817">
        <v>3</v>
      </c>
      <c r="B5817">
        <v>2.0701024213000001</v>
      </c>
    </row>
    <row r="5818" spans="1:2">
      <c r="A5818">
        <v>4</v>
      </c>
      <c r="B5818">
        <v>1.8879418457299999</v>
      </c>
    </row>
    <row r="5819" spans="1:2">
      <c r="A5819">
        <v>3</v>
      </c>
      <c r="B5819">
        <v>2.3215055363000001</v>
      </c>
    </row>
    <row r="5820" spans="1:2">
      <c r="A5820">
        <v>4</v>
      </c>
      <c r="B5820">
        <v>3.1403131281699999</v>
      </c>
    </row>
    <row r="5821" spans="1:2">
      <c r="A5821">
        <v>4</v>
      </c>
      <c r="B5821">
        <v>1.4778796977599999</v>
      </c>
    </row>
    <row r="5822" spans="1:2">
      <c r="A5822">
        <v>2</v>
      </c>
      <c r="B5822">
        <v>1.8373370410600001</v>
      </c>
    </row>
    <row r="5823" spans="1:2">
      <c r="A5823">
        <v>4</v>
      </c>
      <c r="B5823">
        <v>1.01795011912</v>
      </c>
    </row>
    <row r="5824" spans="1:2">
      <c r="A5824">
        <v>5</v>
      </c>
      <c r="B5824">
        <v>1.01818925755</v>
      </c>
    </row>
    <row r="5825" spans="1:2">
      <c r="A5825">
        <v>1</v>
      </c>
      <c r="B5825">
        <v>2.22962527443</v>
      </c>
    </row>
    <row r="5826" spans="1:2">
      <c r="A5826">
        <v>3</v>
      </c>
      <c r="B5826">
        <v>2.58215444436</v>
      </c>
    </row>
    <row r="5827" spans="1:2">
      <c r="A5827">
        <v>4</v>
      </c>
      <c r="B5827">
        <v>3.59819988423</v>
      </c>
    </row>
    <row r="5828" spans="1:2">
      <c r="A5828">
        <v>7</v>
      </c>
      <c r="B5828">
        <v>2.2948928636199999</v>
      </c>
    </row>
    <row r="5829" spans="1:2">
      <c r="A5829">
        <v>4</v>
      </c>
      <c r="B5829">
        <v>1.60882097264</v>
      </c>
    </row>
    <row r="5830" spans="1:2">
      <c r="A5830">
        <v>2</v>
      </c>
      <c r="B5830">
        <v>1.9193999314600001</v>
      </c>
    </row>
    <row r="5831" spans="1:2">
      <c r="A5831">
        <v>2</v>
      </c>
      <c r="B5831">
        <v>1.1945241227700001</v>
      </c>
    </row>
    <row r="5832" spans="1:2">
      <c r="A5832">
        <v>3</v>
      </c>
      <c r="B5832">
        <v>2.9638272165699999</v>
      </c>
    </row>
    <row r="5833" spans="1:2">
      <c r="A5833">
        <v>3</v>
      </c>
      <c r="B5833">
        <v>1.6326429170700001</v>
      </c>
    </row>
    <row r="5834" spans="1:2">
      <c r="A5834">
        <v>1</v>
      </c>
      <c r="B5834">
        <v>3.4230701940900001</v>
      </c>
    </row>
    <row r="5835" spans="1:2">
      <c r="A5835">
        <v>3</v>
      </c>
      <c r="B5835">
        <v>1.8438429542400001</v>
      </c>
    </row>
    <row r="5836" spans="1:2">
      <c r="A5836">
        <v>3</v>
      </c>
      <c r="B5836">
        <v>2.4657006589299999</v>
      </c>
    </row>
    <row r="5837" spans="1:2">
      <c r="A5837">
        <v>1</v>
      </c>
      <c r="B5837">
        <v>1.98319481911</v>
      </c>
    </row>
    <row r="5838" spans="1:2">
      <c r="A5838">
        <v>1</v>
      </c>
      <c r="B5838">
        <v>1.09637204987</v>
      </c>
    </row>
    <row r="5839" spans="1:2">
      <c r="A5839">
        <v>1</v>
      </c>
      <c r="B5839">
        <v>1.1141467675200001</v>
      </c>
    </row>
    <row r="5840" spans="1:2">
      <c r="A5840">
        <v>4</v>
      </c>
      <c r="B5840">
        <v>1.42473734951</v>
      </c>
    </row>
    <row r="5841" spans="1:2">
      <c r="A5841">
        <v>1</v>
      </c>
      <c r="B5841">
        <v>1.71987928289</v>
      </c>
    </row>
    <row r="5842" spans="1:2">
      <c r="A5842">
        <v>3</v>
      </c>
      <c r="B5842">
        <v>0.89270061027199998</v>
      </c>
    </row>
    <row r="5843" spans="1:2">
      <c r="A5843">
        <v>3</v>
      </c>
      <c r="B5843">
        <v>1.6303435509699999</v>
      </c>
    </row>
    <row r="5844" spans="1:2">
      <c r="A5844">
        <v>5</v>
      </c>
      <c r="B5844">
        <v>1.92460112349</v>
      </c>
    </row>
    <row r="5845" spans="1:2">
      <c r="A5845">
        <v>2</v>
      </c>
      <c r="B5845">
        <v>1.9999368285300001</v>
      </c>
    </row>
    <row r="5846" spans="1:2">
      <c r="A5846">
        <v>3</v>
      </c>
      <c r="B5846">
        <v>1.36574290207</v>
      </c>
    </row>
    <row r="5847" spans="1:2">
      <c r="A5847">
        <v>5</v>
      </c>
      <c r="B5847">
        <v>2.1503547866999999</v>
      </c>
    </row>
    <row r="5848" spans="1:2">
      <c r="A5848">
        <v>5</v>
      </c>
      <c r="B5848">
        <v>1.80604333715</v>
      </c>
    </row>
    <row r="5849" spans="1:2">
      <c r="A5849">
        <v>1</v>
      </c>
      <c r="B5849">
        <v>1.7968873910000001</v>
      </c>
    </row>
    <row r="5850" spans="1:2">
      <c r="A5850">
        <v>3</v>
      </c>
      <c r="B5850">
        <v>1.7915140215300001</v>
      </c>
    </row>
    <row r="5851" spans="1:2">
      <c r="A5851">
        <v>4</v>
      </c>
      <c r="B5851">
        <v>3.0290102982499998</v>
      </c>
    </row>
    <row r="5852" spans="1:2">
      <c r="A5852">
        <v>4</v>
      </c>
      <c r="B5852">
        <v>1.16159268438</v>
      </c>
    </row>
    <row r="5853" spans="1:2">
      <c r="A5853">
        <v>1</v>
      </c>
      <c r="B5853">
        <v>3.8864123522999998</v>
      </c>
    </row>
    <row r="5854" spans="1:2">
      <c r="A5854">
        <v>4</v>
      </c>
      <c r="B5854">
        <v>0.826076179184</v>
      </c>
    </row>
    <row r="5855" spans="1:2">
      <c r="A5855">
        <v>3</v>
      </c>
      <c r="B5855">
        <v>3.78879638566</v>
      </c>
    </row>
    <row r="5856" spans="1:2">
      <c r="A5856">
        <v>2</v>
      </c>
      <c r="B5856">
        <v>1.9273603260100001</v>
      </c>
    </row>
    <row r="5857" spans="1:2">
      <c r="A5857">
        <v>3</v>
      </c>
      <c r="B5857">
        <v>1.3606882150599999</v>
      </c>
    </row>
    <row r="5858" spans="1:2">
      <c r="A5858">
        <v>4</v>
      </c>
      <c r="B5858">
        <v>1.7780603398099999</v>
      </c>
    </row>
    <row r="5859" spans="1:2">
      <c r="A5859">
        <v>3</v>
      </c>
      <c r="B5859">
        <v>1.71921967084</v>
      </c>
    </row>
    <row r="5860" spans="1:2">
      <c r="A5860">
        <v>2</v>
      </c>
      <c r="B5860">
        <v>1.6664268843500001</v>
      </c>
    </row>
    <row r="5861" spans="1:2">
      <c r="A5861">
        <v>5</v>
      </c>
      <c r="B5861">
        <v>2.3004703599799998</v>
      </c>
    </row>
    <row r="5862" spans="1:2">
      <c r="A5862">
        <v>3</v>
      </c>
      <c r="B5862">
        <v>1.44422134083</v>
      </c>
    </row>
    <row r="5863" spans="1:2">
      <c r="A5863">
        <v>4</v>
      </c>
      <c r="B5863">
        <v>2.0756121762599999</v>
      </c>
    </row>
    <row r="5864" spans="1:2">
      <c r="A5864">
        <v>5</v>
      </c>
      <c r="B5864">
        <v>1.60476341169</v>
      </c>
    </row>
    <row r="5865" spans="1:2">
      <c r="A5865">
        <v>6</v>
      </c>
      <c r="B5865">
        <v>1.5037503839799999</v>
      </c>
    </row>
    <row r="5866" spans="1:2">
      <c r="A5866">
        <v>4</v>
      </c>
      <c r="B5866">
        <v>2.0509994036900001</v>
      </c>
    </row>
    <row r="5867" spans="1:2">
      <c r="A5867">
        <v>6</v>
      </c>
      <c r="B5867">
        <v>1.35743516926</v>
      </c>
    </row>
    <row r="5868" spans="1:2">
      <c r="A5868">
        <v>4</v>
      </c>
      <c r="B5868">
        <v>1.72486822197</v>
      </c>
    </row>
    <row r="5869" spans="1:2">
      <c r="A5869">
        <v>3</v>
      </c>
      <c r="B5869">
        <v>3.5394350675699999</v>
      </c>
    </row>
    <row r="5870" spans="1:2">
      <c r="A5870">
        <v>1</v>
      </c>
      <c r="B5870">
        <v>1.6665162147100001</v>
      </c>
    </row>
    <row r="5871" spans="1:2">
      <c r="A5871">
        <v>4</v>
      </c>
      <c r="B5871">
        <v>1.9116570822700001</v>
      </c>
    </row>
    <row r="5872" spans="1:2">
      <c r="A5872">
        <v>1</v>
      </c>
      <c r="B5872">
        <v>1.5130018894599999</v>
      </c>
    </row>
    <row r="5873" spans="1:2">
      <c r="A5873">
        <v>1</v>
      </c>
      <c r="B5873">
        <v>1.4198826979200001</v>
      </c>
    </row>
    <row r="5874" spans="1:2">
      <c r="A5874">
        <v>3</v>
      </c>
      <c r="B5874">
        <v>1.70559342555</v>
      </c>
    </row>
    <row r="5875" spans="1:2">
      <c r="A5875">
        <v>5</v>
      </c>
      <c r="B5875">
        <v>1.5842545345900001</v>
      </c>
    </row>
    <row r="5876" spans="1:2">
      <c r="A5876">
        <v>6</v>
      </c>
      <c r="B5876">
        <v>1.3666677921099999</v>
      </c>
    </row>
    <row r="5877" spans="1:2">
      <c r="A5877">
        <v>4</v>
      </c>
      <c r="B5877">
        <v>2.2660513033299998</v>
      </c>
    </row>
    <row r="5878" spans="1:2">
      <c r="A5878">
        <v>4</v>
      </c>
      <c r="B5878">
        <v>1.5239414923500001</v>
      </c>
    </row>
    <row r="5879" spans="1:2">
      <c r="A5879">
        <v>4</v>
      </c>
      <c r="B5879">
        <v>3.48219304679</v>
      </c>
    </row>
    <row r="5880" spans="1:2">
      <c r="A5880">
        <v>4</v>
      </c>
      <c r="B5880">
        <v>1.7914734911300001</v>
      </c>
    </row>
    <row r="5881" spans="1:2">
      <c r="A5881">
        <v>4</v>
      </c>
      <c r="B5881">
        <v>2.0779010248000001</v>
      </c>
    </row>
    <row r="5882" spans="1:2">
      <c r="A5882">
        <v>2</v>
      </c>
      <c r="B5882">
        <v>0.59587047048800001</v>
      </c>
    </row>
    <row r="5883" spans="1:2">
      <c r="A5883">
        <v>0</v>
      </c>
      <c r="B5883">
        <v>2.3309174527400001</v>
      </c>
    </row>
    <row r="5884" spans="1:2">
      <c r="A5884">
        <v>4</v>
      </c>
      <c r="B5884">
        <v>2.0240373439499999</v>
      </c>
    </row>
    <row r="5885" spans="1:2">
      <c r="A5885">
        <v>6</v>
      </c>
      <c r="B5885">
        <v>3.8727044177900001</v>
      </c>
    </row>
    <row r="5886" spans="1:2">
      <c r="A5886">
        <v>3</v>
      </c>
      <c r="B5886">
        <v>0.99364219903399997</v>
      </c>
    </row>
    <row r="5887" spans="1:2">
      <c r="A5887">
        <v>4</v>
      </c>
      <c r="B5887">
        <v>1.9541655433</v>
      </c>
    </row>
    <row r="5888" spans="1:2">
      <c r="A5888">
        <v>4</v>
      </c>
      <c r="B5888">
        <v>1.64804190312</v>
      </c>
    </row>
    <row r="5889" spans="1:2">
      <c r="A5889">
        <v>2</v>
      </c>
      <c r="B5889">
        <v>2.9941498336299999</v>
      </c>
    </row>
    <row r="5890" spans="1:2">
      <c r="A5890">
        <v>4</v>
      </c>
      <c r="B5890">
        <v>2.8542731842100002</v>
      </c>
    </row>
    <row r="5891" spans="1:2">
      <c r="A5891">
        <v>5</v>
      </c>
      <c r="B5891">
        <v>1.75711064993</v>
      </c>
    </row>
    <row r="5892" spans="1:2">
      <c r="A5892">
        <v>2</v>
      </c>
      <c r="B5892">
        <v>2.06953059677</v>
      </c>
    </row>
    <row r="5893" spans="1:2">
      <c r="A5893">
        <v>2</v>
      </c>
      <c r="B5893">
        <v>1.5605192248099999</v>
      </c>
    </row>
    <row r="5894" spans="1:2">
      <c r="A5894">
        <v>5</v>
      </c>
      <c r="B5894">
        <v>1.1369560537200001</v>
      </c>
    </row>
    <row r="5895" spans="1:2">
      <c r="A5895">
        <v>4</v>
      </c>
      <c r="B5895">
        <v>0.81235084907400001</v>
      </c>
    </row>
    <row r="5896" spans="1:2">
      <c r="A5896">
        <v>5</v>
      </c>
      <c r="B5896">
        <v>3.19093747843</v>
      </c>
    </row>
    <row r="5897" spans="1:2">
      <c r="A5897">
        <v>3</v>
      </c>
      <c r="B5897">
        <v>1.4520375618500001</v>
      </c>
    </row>
    <row r="5898" spans="1:2">
      <c r="A5898">
        <v>3</v>
      </c>
      <c r="B5898">
        <v>1.88341697492</v>
      </c>
    </row>
    <row r="5899" spans="1:2">
      <c r="A5899">
        <v>2</v>
      </c>
      <c r="B5899">
        <v>3.32767133731</v>
      </c>
    </row>
    <row r="5900" spans="1:2">
      <c r="A5900">
        <v>4</v>
      </c>
      <c r="B5900">
        <v>0.92694948230499996</v>
      </c>
    </row>
    <row r="5901" spans="1:2">
      <c r="A5901">
        <v>3</v>
      </c>
      <c r="B5901">
        <v>1.6799915990900001</v>
      </c>
    </row>
    <row r="5902" spans="1:2">
      <c r="A5902">
        <v>5</v>
      </c>
      <c r="B5902">
        <v>1.82523526674</v>
      </c>
    </row>
    <row r="5903" spans="1:2">
      <c r="A5903">
        <v>1</v>
      </c>
      <c r="B5903">
        <v>0.94766005754600002</v>
      </c>
    </row>
    <row r="5904" spans="1:2">
      <c r="A5904">
        <v>2</v>
      </c>
      <c r="B5904">
        <v>0.81240165762200001</v>
      </c>
    </row>
    <row r="5905" spans="1:2">
      <c r="A5905">
        <v>3</v>
      </c>
      <c r="B5905">
        <v>1.6705220997800001</v>
      </c>
    </row>
    <row r="5906" spans="1:2">
      <c r="A5906">
        <v>3</v>
      </c>
      <c r="B5906">
        <v>1.6213677092700001</v>
      </c>
    </row>
    <row r="5907" spans="1:2">
      <c r="A5907">
        <v>6</v>
      </c>
      <c r="B5907">
        <v>0.81891975994699995</v>
      </c>
    </row>
    <row r="5908" spans="1:2">
      <c r="A5908">
        <v>2</v>
      </c>
      <c r="B5908">
        <v>2.78935328211</v>
      </c>
    </row>
    <row r="5909" spans="1:2">
      <c r="A5909">
        <v>2</v>
      </c>
      <c r="B5909">
        <v>0.726825588104</v>
      </c>
    </row>
    <row r="5910" spans="1:2">
      <c r="A5910">
        <v>4</v>
      </c>
      <c r="B5910">
        <v>1.3117144645000001</v>
      </c>
    </row>
    <row r="5911" spans="1:2">
      <c r="A5911">
        <v>3</v>
      </c>
      <c r="B5911">
        <v>1.3010088040000001</v>
      </c>
    </row>
    <row r="5912" spans="1:2">
      <c r="A5912">
        <v>4</v>
      </c>
      <c r="B5912">
        <v>1.69884855966</v>
      </c>
    </row>
    <row r="5913" spans="1:2">
      <c r="A5913">
        <v>3</v>
      </c>
      <c r="B5913">
        <v>1.5230116571700001</v>
      </c>
    </row>
    <row r="5914" spans="1:2">
      <c r="A5914">
        <v>3</v>
      </c>
      <c r="B5914">
        <v>1.3811473105600001</v>
      </c>
    </row>
    <row r="5915" spans="1:2">
      <c r="A5915">
        <v>2</v>
      </c>
      <c r="B5915">
        <v>0.88562198707700002</v>
      </c>
    </row>
    <row r="5916" spans="1:2">
      <c r="A5916">
        <v>5</v>
      </c>
      <c r="B5916">
        <v>1.31363036676</v>
      </c>
    </row>
    <row r="5917" spans="1:2">
      <c r="A5917">
        <v>2</v>
      </c>
      <c r="B5917">
        <v>1.1947523737000001</v>
      </c>
    </row>
    <row r="5918" spans="1:2">
      <c r="A5918">
        <v>4</v>
      </c>
      <c r="B5918">
        <v>1.9158913742799999</v>
      </c>
    </row>
    <row r="5919" spans="1:2">
      <c r="A5919">
        <v>5</v>
      </c>
      <c r="B5919">
        <v>2.17635434462</v>
      </c>
    </row>
    <row r="5920" spans="1:2">
      <c r="A5920">
        <v>1</v>
      </c>
      <c r="B5920">
        <v>1.2240237360599999</v>
      </c>
    </row>
    <row r="5921" spans="1:2">
      <c r="A5921">
        <v>5</v>
      </c>
      <c r="B5921">
        <v>2.3276633850600001</v>
      </c>
    </row>
    <row r="5922" spans="1:2">
      <c r="A5922">
        <v>4</v>
      </c>
      <c r="B5922">
        <v>1.64202411938</v>
      </c>
    </row>
    <row r="5923" spans="1:2">
      <c r="A5923">
        <v>4</v>
      </c>
      <c r="B5923">
        <v>1.0834379384199999</v>
      </c>
    </row>
    <row r="5924" spans="1:2">
      <c r="A5924">
        <v>6</v>
      </c>
      <c r="B5924">
        <v>1.6960181857900001</v>
      </c>
    </row>
    <row r="5925" spans="1:2">
      <c r="A5925">
        <v>7</v>
      </c>
      <c r="B5925">
        <v>0.84983788503199997</v>
      </c>
    </row>
    <row r="5926" spans="1:2">
      <c r="A5926">
        <v>5</v>
      </c>
      <c r="B5926">
        <v>1.4070768816799999</v>
      </c>
    </row>
    <row r="5927" spans="1:2">
      <c r="A5927">
        <v>4</v>
      </c>
      <c r="B5927">
        <v>2.2383619860100001</v>
      </c>
    </row>
    <row r="5928" spans="1:2">
      <c r="A5928">
        <v>4</v>
      </c>
      <c r="B5928">
        <v>1.4819050893600001</v>
      </c>
    </row>
    <row r="5929" spans="1:2">
      <c r="A5929">
        <v>7</v>
      </c>
      <c r="B5929">
        <v>0.92501692743599995</v>
      </c>
    </row>
    <row r="5930" spans="1:2">
      <c r="A5930">
        <v>3</v>
      </c>
      <c r="B5930">
        <v>3.5771963215999998</v>
      </c>
    </row>
    <row r="5931" spans="1:2">
      <c r="A5931">
        <v>2</v>
      </c>
      <c r="B5931">
        <v>0.80055812228099998</v>
      </c>
    </row>
    <row r="5932" spans="1:2">
      <c r="A5932">
        <v>4</v>
      </c>
      <c r="B5932">
        <v>1.14101965731</v>
      </c>
    </row>
    <row r="5933" spans="1:2">
      <c r="A5933">
        <v>3</v>
      </c>
      <c r="B5933">
        <v>1.3431925168800001</v>
      </c>
    </row>
    <row r="5934" spans="1:2">
      <c r="A5934">
        <v>1</v>
      </c>
      <c r="B5934">
        <v>3.0369803056400002</v>
      </c>
    </row>
    <row r="5935" spans="1:2">
      <c r="A5935">
        <v>2</v>
      </c>
      <c r="B5935">
        <v>1.01996905448</v>
      </c>
    </row>
    <row r="5936" spans="1:2">
      <c r="A5936">
        <v>4</v>
      </c>
      <c r="B5936">
        <v>1.23085437167</v>
      </c>
    </row>
    <row r="5937" spans="1:2">
      <c r="A5937">
        <v>3</v>
      </c>
      <c r="B5937">
        <v>1.56706532314</v>
      </c>
    </row>
    <row r="5938" spans="1:2">
      <c r="A5938">
        <v>4</v>
      </c>
      <c r="B5938">
        <v>2.7516038994300001</v>
      </c>
    </row>
    <row r="5939" spans="1:2">
      <c r="A5939">
        <v>5</v>
      </c>
      <c r="B5939">
        <v>1.1816968852800001</v>
      </c>
    </row>
    <row r="5940" spans="1:2">
      <c r="A5940">
        <v>3</v>
      </c>
      <c r="B5940">
        <v>0.89372186378600005</v>
      </c>
    </row>
    <row r="5941" spans="1:2">
      <c r="A5941">
        <v>3</v>
      </c>
      <c r="B5941">
        <v>2.2072389560599999</v>
      </c>
    </row>
    <row r="5942" spans="1:2">
      <c r="A5942">
        <v>3</v>
      </c>
      <c r="B5942">
        <v>1.4794644155000001</v>
      </c>
    </row>
    <row r="5943" spans="1:2">
      <c r="A5943">
        <v>4</v>
      </c>
      <c r="B5943">
        <v>1.85823313689</v>
      </c>
    </row>
    <row r="5944" spans="1:2">
      <c r="A5944">
        <v>6</v>
      </c>
      <c r="B5944">
        <v>1.5195027170199999</v>
      </c>
    </row>
    <row r="5945" spans="1:2">
      <c r="A5945">
        <v>6</v>
      </c>
      <c r="B5945">
        <v>1.3336632751699999</v>
      </c>
    </row>
    <row r="5946" spans="1:2">
      <c r="A5946">
        <v>7</v>
      </c>
      <c r="B5946">
        <v>2.2242284081200001</v>
      </c>
    </row>
    <row r="5947" spans="1:2">
      <c r="A5947">
        <v>3</v>
      </c>
      <c r="B5947">
        <v>1.8419457161399999</v>
      </c>
    </row>
    <row r="5948" spans="1:2">
      <c r="A5948">
        <v>2</v>
      </c>
      <c r="B5948">
        <v>1.0267780231600001</v>
      </c>
    </row>
    <row r="5949" spans="1:2">
      <c r="A5949">
        <v>3</v>
      </c>
      <c r="B5949">
        <v>0.80084494782799998</v>
      </c>
    </row>
    <row r="5950" spans="1:2">
      <c r="A5950">
        <v>3</v>
      </c>
      <c r="B5950">
        <v>1.4825120215600001</v>
      </c>
    </row>
    <row r="5951" spans="1:2">
      <c r="A5951">
        <v>8</v>
      </c>
      <c r="B5951">
        <v>3.0557270204</v>
      </c>
    </row>
    <row r="5952" spans="1:2">
      <c r="A5952">
        <v>2</v>
      </c>
      <c r="B5952">
        <v>0.99581616395200001</v>
      </c>
    </row>
    <row r="5953" spans="1:2">
      <c r="A5953">
        <v>3</v>
      </c>
      <c r="B5953">
        <v>1.61812307047</v>
      </c>
    </row>
    <row r="5954" spans="1:2">
      <c r="A5954">
        <v>1</v>
      </c>
      <c r="B5954">
        <v>1.9765779007299999</v>
      </c>
    </row>
    <row r="5955" spans="1:2">
      <c r="A5955">
        <v>4</v>
      </c>
      <c r="B5955">
        <v>2.0298861975700002</v>
      </c>
    </row>
    <row r="5956" spans="1:2">
      <c r="A5956">
        <v>8</v>
      </c>
      <c r="B5956">
        <v>2.1745809234100002</v>
      </c>
    </row>
    <row r="5957" spans="1:2">
      <c r="A5957">
        <v>5</v>
      </c>
      <c r="B5957">
        <v>1.6428093258000001</v>
      </c>
    </row>
    <row r="5958" spans="1:2">
      <c r="A5958">
        <v>2</v>
      </c>
      <c r="B5958">
        <v>2.4594024731099999</v>
      </c>
    </row>
    <row r="5959" spans="1:2">
      <c r="A5959">
        <v>3</v>
      </c>
      <c r="B5959">
        <v>1.2861305816099999</v>
      </c>
    </row>
    <row r="5960" spans="1:2">
      <c r="A5960">
        <v>3</v>
      </c>
      <c r="B5960">
        <v>2.1237458123300001</v>
      </c>
    </row>
    <row r="5961" spans="1:2">
      <c r="A5961">
        <v>4</v>
      </c>
      <c r="B5961">
        <v>1.36839627954</v>
      </c>
    </row>
    <row r="5962" spans="1:2">
      <c r="A5962">
        <v>3</v>
      </c>
      <c r="B5962">
        <v>1.9627376514599999</v>
      </c>
    </row>
    <row r="5963" spans="1:2">
      <c r="A5963">
        <v>4</v>
      </c>
      <c r="B5963">
        <v>0.952118667769</v>
      </c>
    </row>
    <row r="5964" spans="1:2">
      <c r="A5964">
        <v>5</v>
      </c>
      <c r="B5964">
        <v>1.6885294011200001</v>
      </c>
    </row>
    <row r="5965" spans="1:2">
      <c r="A5965">
        <v>2</v>
      </c>
      <c r="B5965">
        <v>1.7959097711200001</v>
      </c>
    </row>
    <row r="5966" spans="1:2">
      <c r="A5966">
        <v>2</v>
      </c>
      <c r="B5966">
        <v>1.3837589743400001</v>
      </c>
    </row>
    <row r="5967" spans="1:2">
      <c r="A5967">
        <v>2</v>
      </c>
      <c r="B5967">
        <v>1.35832552012</v>
      </c>
    </row>
    <row r="5968" spans="1:2">
      <c r="A5968">
        <v>1</v>
      </c>
      <c r="B5968">
        <v>1.8020808104199999</v>
      </c>
    </row>
    <row r="5969" spans="1:2">
      <c r="A5969">
        <v>4</v>
      </c>
      <c r="B5969">
        <v>0.90713237963000004</v>
      </c>
    </row>
    <row r="5970" spans="1:2">
      <c r="A5970">
        <v>4</v>
      </c>
      <c r="B5970">
        <v>0.66131042755299996</v>
      </c>
    </row>
    <row r="5971" spans="1:2">
      <c r="A5971">
        <v>6</v>
      </c>
      <c r="B5971">
        <v>1.3643278098</v>
      </c>
    </row>
    <row r="5972" spans="1:2">
      <c r="A5972">
        <v>2</v>
      </c>
      <c r="B5972">
        <v>1.1261931329099999</v>
      </c>
    </row>
    <row r="5973" spans="1:2">
      <c r="A5973">
        <v>4</v>
      </c>
      <c r="B5973">
        <v>2.62963030461</v>
      </c>
    </row>
    <row r="5974" spans="1:2">
      <c r="A5974">
        <v>2</v>
      </c>
      <c r="B5974">
        <v>1.9986384804199999</v>
      </c>
    </row>
    <row r="5975" spans="1:2">
      <c r="A5975">
        <v>2</v>
      </c>
      <c r="B5975">
        <v>1.9396113933000001</v>
      </c>
    </row>
    <row r="5976" spans="1:2">
      <c r="A5976">
        <v>5</v>
      </c>
      <c r="B5976">
        <v>2.0103232260800001</v>
      </c>
    </row>
    <row r="5977" spans="1:2">
      <c r="A5977">
        <v>5</v>
      </c>
      <c r="B5977">
        <v>1.4201345831300001</v>
      </c>
    </row>
    <row r="5978" spans="1:2">
      <c r="A5978">
        <v>0</v>
      </c>
      <c r="B5978">
        <v>2.1085901543899999</v>
      </c>
    </row>
    <row r="5979" spans="1:2">
      <c r="A5979">
        <v>3</v>
      </c>
      <c r="B5979">
        <v>1.54864867383</v>
      </c>
    </row>
    <row r="5980" spans="1:2">
      <c r="A5980">
        <v>6</v>
      </c>
      <c r="B5980">
        <v>5.7466058322700002</v>
      </c>
    </row>
    <row r="5981" spans="1:2">
      <c r="A5981">
        <v>5</v>
      </c>
      <c r="B5981">
        <v>1.4960561932700001</v>
      </c>
    </row>
    <row r="5982" spans="1:2">
      <c r="A5982">
        <v>5</v>
      </c>
      <c r="B5982">
        <v>1.4958176278299999</v>
      </c>
    </row>
    <row r="5983" spans="1:2">
      <c r="A5983">
        <v>3</v>
      </c>
      <c r="B5983">
        <v>1.2837183528</v>
      </c>
    </row>
    <row r="5984" spans="1:2">
      <c r="A5984">
        <v>5</v>
      </c>
      <c r="B5984">
        <v>1.41537912899</v>
      </c>
    </row>
    <row r="5985" spans="1:2">
      <c r="A5985">
        <v>2</v>
      </c>
      <c r="B5985">
        <v>1.0994875936499999</v>
      </c>
    </row>
    <row r="5986" spans="1:2">
      <c r="A5986">
        <v>5</v>
      </c>
      <c r="B5986">
        <v>2.0474899341900001</v>
      </c>
    </row>
    <row r="5987" spans="1:2">
      <c r="A5987">
        <v>4</v>
      </c>
      <c r="B5987">
        <v>1.2351173875000001</v>
      </c>
    </row>
    <row r="5988" spans="1:2">
      <c r="A5988">
        <v>2</v>
      </c>
      <c r="B5988">
        <v>1.01717741835</v>
      </c>
    </row>
    <row r="5989" spans="1:2">
      <c r="A5989">
        <v>0</v>
      </c>
      <c r="B5989">
        <v>1.26099591712</v>
      </c>
    </row>
    <row r="5990" spans="1:2">
      <c r="A5990">
        <v>5</v>
      </c>
      <c r="B5990">
        <v>1.1057647725599999</v>
      </c>
    </row>
    <row r="5991" spans="1:2">
      <c r="A5991">
        <v>4</v>
      </c>
      <c r="B5991">
        <v>0.504233692884</v>
      </c>
    </row>
    <row r="5992" spans="1:2">
      <c r="A5992">
        <v>1</v>
      </c>
      <c r="B5992">
        <v>1.66233331805</v>
      </c>
    </row>
    <row r="5993" spans="1:2">
      <c r="A5993">
        <v>2</v>
      </c>
      <c r="B5993">
        <v>1.17462522469</v>
      </c>
    </row>
    <row r="5994" spans="1:2">
      <c r="A5994">
        <v>0</v>
      </c>
      <c r="B5994">
        <v>1.1619220936600001</v>
      </c>
    </row>
    <row r="5995" spans="1:2">
      <c r="A5995">
        <v>2</v>
      </c>
      <c r="B5995">
        <v>1.6550269752</v>
      </c>
    </row>
    <row r="5996" spans="1:2">
      <c r="A5996">
        <v>4</v>
      </c>
      <c r="B5996">
        <v>1.70475955669</v>
      </c>
    </row>
    <row r="5997" spans="1:2">
      <c r="A5997">
        <v>2</v>
      </c>
      <c r="B5997">
        <v>2.39531027568</v>
      </c>
    </row>
    <row r="5998" spans="1:2">
      <c r="A5998">
        <v>5</v>
      </c>
      <c r="B5998">
        <v>1.4630717200900001</v>
      </c>
    </row>
    <row r="5999" spans="1:2">
      <c r="A5999">
        <v>3</v>
      </c>
      <c r="B5999">
        <v>0.93127737202200001</v>
      </c>
    </row>
    <row r="6000" spans="1:2">
      <c r="A6000">
        <v>1</v>
      </c>
      <c r="B6000">
        <v>0.65996998428599996</v>
      </c>
    </row>
    <row r="6001" spans="1:2">
      <c r="A6001">
        <v>3</v>
      </c>
      <c r="B6001">
        <v>1.4433667986900001</v>
      </c>
    </row>
    <row r="6002" spans="1:2">
      <c r="A6002">
        <v>4</v>
      </c>
      <c r="B6002">
        <v>1.80317273576</v>
      </c>
    </row>
    <row r="6003" spans="1:2">
      <c r="A6003">
        <v>0</v>
      </c>
      <c r="B6003">
        <v>1.24241868177</v>
      </c>
    </row>
    <row r="6004" spans="1:2">
      <c r="A6004">
        <v>4</v>
      </c>
      <c r="B6004">
        <v>1.36932477576</v>
      </c>
    </row>
    <row r="6005" spans="1:2">
      <c r="A6005">
        <v>2</v>
      </c>
      <c r="B6005">
        <v>1.95793574145</v>
      </c>
    </row>
    <row r="6006" spans="1:2">
      <c r="A6006">
        <v>3</v>
      </c>
      <c r="B6006">
        <v>0.99757628148999999</v>
      </c>
    </row>
    <row r="6007" spans="1:2">
      <c r="A6007">
        <v>5</v>
      </c>
      <c r="B6007">
        <v>1.70773745329</v>
      </c>
    </row>
    <row r="6008" spans="1:2">
      <c r="A6008">
        <v>3</v>
      </c>
      <c r="B6008">
        <v>0.772632933794</v>
      </c>
    </row>
    <row r="6009" spans="1:2">
      <c r="A6009">
        <v>6</v>
      </c>
      <c r="B6009">
        <v>1.2067962927</v>
      </c>
    </row>
    <row r="6010" spans="1:2">
      <c r="A6010">
        <v>5</v>
      </c>
      <c r="B6010">
        <v>3.1761932119299998</v>
      </c>
    </row>
    <row r="6011" spans="1:2">
      <c r="A6011">
        <v>1</v>
      </c>
      <c r="B6011">
        <v>2.81338588299</v>
      </c>
    </row>
    <row r="6012" spans="1:2">
      <c r="A6012">
        <v>1</v>
      </c>
      <c r="B6012">
        <v>1.3378181438200001</v>
      </c>
    </row>
    <row r="6013" spans="1:2">
      <c r="A6013">
        <v>3</v>
      </c>
      <c r="B6013">
        <v>1.91161109183</v>
      </c>
    </row>
    <row r="6014" spans="1:2">
      <c r="A6014">
        <v>3</v>
      </c>
      <c r="B6014">
        <v>1.3675506955500001</v>
      </c>
    </row>
    <row r="6015" spans="1:2">
      <c r="A6015">
        <v>4</v>
      </c>
      <c r="B6015">
        <v>0.90915796263299997</v>
      </c>
    </row>
    <row r="6016" spans="1:2">
      <c r="A6016">
        <v>5</v>
      </c>
      <c r="B6016">
        <v>1.0940835176799999</v>
      </c>
    </row>
    <row r="6017" spans="1:2">
      <c r="A6017">
        <v>5</v>
      </c>
      <c r="B6017">
        <v>0.90932093664199998</v>
      </c>
    </row>
    <row r="6018" spans="1:2">
      <c r="A6018">
        <v>4</v>
      </c>
      <c r="B6018">
        <v>2.3103504592599999</v>
      </c>
    </row>
    <row r="6019" spans="1:2">
      <c r="A6019">
        <v>4</v>
      </c>
      <c r="B6019">
        <v>1.1680487016000001</v>
      </c>
    </row>
    <row r="6020" spans="1:2">
      <c r="A6020">
        <v>2</v>
      </c>
      <c r="B6020">
        <v>1.0162793918899999</v>
      </c>
    </row>
    <row r="6021" spans="1:2">
      <c r="A6021">
        <v>5</v>
      </c>
      <c r="B6021">
        <v>1.9269362084599999</v>
      </c>
    </row>
    <row r="6022" spans="1:2">
      <c r="A6022">
        <v>5</v>
      </c>
      <c r="B6022">
        <v>1.7155158908299999</v>
      </c>
    </row>
    <row r="6023" spans="1:2">
      <c r="A6023">
        <v>2</v>
      </c>
      <c r="B6023">
        <v>0.92102065387300003</v>
      </c>
    </row>
    <row r="6024" spans="1:2">
      <c r="A6024">
        <v>5</v>
      </c>
      <c r="B6024">
        <v>2.4772264599599998</v>
      </c>
    </row>
    <row r="6025" spans="1:2">
      <c r="A6025">
        <v>1</v>
      </c>
      <c r="B6025">
        <v>1.1226388054000001</v>
      </c>
    </row>
    <row r="6026" spans="1:2">
      <c r="A6026">
        <v>7</v>
      </c>
      <c r="B6026">
        <v>3.1091387961099999</v>
      </c>
    </row>
    <row r="6027" spans="1:2">
      <c r="A6027">
        <v>4</v>
      </c>
      <c r="B6027">
        <v>1.74984309839</v>
      </c>
    </row>
    <row r="6028" spans="1:2">
      <c r="A6028">
        <v>4</v>
      </c>
      <c r="B6028">
        <v>1.2555249825499999</v>
      </c>
    </row>
    <row r="6029" spans="1:2">
      <c r="A6029">
        <v>7</v>
      </c>
      <c r="B6029">
        <v>0.91415526861200003</v>
      </c>
    </row>
    <row r="6030" spans="1:2">
      <c r="A6030">
        <v>4</v>
      </c>
      <c r="B6030">
        <v>1.31068733637</v>
      </c>
    </row>
    <row r="6031" spans="1:2">
      <c r="A6031">
        <v>2</v>
      </c>
      <c r="B6031">
        <v>2.4802243796900001</v>
      </c>
    </row>
    <row r="6032" spans="1:2">
      <c r="A6032">
        <v>1</v>
      </c>
      <c r="B6032">
        <v>1.10716557263</v>
      </c>
    </row>
    <row r="6033" spans="1:2">
      <c r="A6033">
        <v>2</v>
      </c>
      <c r="B6033">
        <v>1.49137822448</v>
      </c>
    </row>
    <row r="6034" spans="1:2">
      <c r="A6034">
        <v>5</v>
      </c>
      <c r="B6034">
        <v>0.60635395357800004</v>
      </c>
    </row>
    <row r="6035" spans="1:2">
      <c r="A6035">
        <v>4</v>
      </c>
      <c r="B6035">
        <v>1.6237419900500001</v>
      </c>
    </row>
    <row r="6036" spans="1:2">
      <c r="A6036">
        <v>6</v>
      </c>
      <c r="B6036">
        <v>2.4861016089099999</v>
      </c>
    </row>
    <row r="6037" spans="1:2">
      <c r="A6037">
        <v>1</v>
      </c>
      <c r="B6037">
        <v>2.3713558805799999</v>
      </c>
    </row>
    <row r="6038" spans="1:2">
      <c r="A6038">
        <v>4</v>
      </c>
      <c r="B6038">
        <v>2.0246422322400002</v>
      </c>
    </row>
    <row r="6039" spans="1:2">
      <c r="A6039">
        <v>5</v>
      </c>
      <c r="B6039">
        <v>0.88545200669000002</v>
      </c>
    </row>
    <row r="6040" spans="1:2">
      <c r="A6040">
        <v>4</v>
      </c>
      <c r="B6040">
        <v>2.0806422846100001</v>
      </c>
    </row>
    <row r="6041" spans="1:2">
      <c r="A6041">
        <v>4</v>
      </c>
      <c r="B6041">
        <v>1.43604104646</v>
      </c>
    </row>
    <row r="6042" spans="1:2">
      <c r="A6042">
        <v>5</v>
      </c>
      <c r="B6042">
        <v>1.3838405062900001</v>
      </c>
    </row>
    <row r="6043" spans="1:2">
      <c r="A6043">
        <v>3</v>
      </c>
      <c r="B6043">
        <v>1.6072361480499999</v>
      </c>
    </row>
    <row r="6044" spans="1:2">
      <c r="A6044">
        <v>5</v>
      </c>
      <c r="B6044">
        <v>1.3844899018600001</v>
      </c>
    </row>
    <row r="6045" spans="1:2">
      <c r="A6045">
        <v>4</v>
      </c>
      <c r="B6045">
        <v>1.1238480199300001</v>
      </c>
    </row>
    <row r="6046" spans="1:2">
      <c r="A6046">
        <v>5</v>
      </c>
      <c r="B6046">
        <v>3.04149188328</v>
      </c>
    </row>
    <row r="6047" spans="1:2">
      <c r="A6047">
        <v>1</v>
      </c>
      <c r="B6047">
        <v>1.6082640726799999</v>
      </c>
    </row>
    <row r="6048" spans="1:2">
      <c r="A6048">
        <v>4</v>
      </c>
      <c r="B6048">
        <v>1.4330066125300001</v>
      </c>
    </row>
    <row r="6049" spans="1:2">
      <c r="A6049">
        <v>4</v>
      </c>
      <c r="B6049">
        <v>1.36042762673</v>
      </c>
    </row>
    <row r="6050" spans="1:2">
      <c r="A6050">
        <v>1</v>
      </c>
      <c r="B6050">
        <v>0.92564627649300002</v>
      </c>
    </row>
    <row r="6051" spans="1:2">
      <c r="A6051">
        <v>5</v>
      </c>
      <c r="B6051">
        <v>0.83602479657499995</v>
      </c>
    </row>
    <row r="6052" spans="1:2">
      <c r="A6052">
        <v>2</v>
      </c>
      <c r="B6052">
        <v>2.3965246115099998</v>
      </c>
    </row>
    <row r="6053" spans="1:2">
      <c r="A6053">
        <v>4</v>
      </c>
      <c r="B6053">
        <v>1.79578210805</v>
      </c>
    </row>
    <row r="6054" spans="1:2">
      <c r="A6054">
        <v>4</v>
      </c>
      <c r="B6054">
        <v>2.73237834598</v>
      </c>
    </row>
    <row r="6055" spans="1:2">
      <c r="A6055">
        <v>4</v>
      </c>
      <c r="B6055">
        <v>1.5739462853399999</v>
      </c>
    </row>
    <row r="6056" spans="1:2">
      <c r="A6056">
        <v>1</v>
      </c>
      <c r="B6056">
        <v>0.89370887462600002</v>
      </c>
    </row>
    <row r="6057" spans="1:2">
      <c r="A6057">
        <v>3</v>
      </c>
      <c r="B6057">
        <v>1.3894185194399999</v>
      </c>
    </row>
    <row r="6058" spans="1:2">
      <c r="A6058">
        <v>4</v>
      </c>
      <c r="B6058">
        <v>1.25424162923</v>
      </c>
    </row>
    <row r="6059" spans="1:2">
      <c r="A6059">
        <v>4</v>
      </c>
      <c r="B6059">
        <v>3.4361622870200002</v>
      </c>
    </row>
    <row r="6060" spans="1:2">
      <c r="A6060">
        <v>2</v>
      </c>
      <c r="B6060">
        <v>1.72955862669</v>
      </c>
    </row>
    <row r="6061" spans="1:2">
      <c r="A6061">
        <v>1</v>
      </c>
      <c r="B6061">
        <v>1.7345652549699999</v>
      </c>
    </row>
    <row r="6062" spans="1:2">
      <c r="A6062">
        <v>5</v>
      </c>
      <c r="B6062">
        <v>3.5713981159600001</v>
      </c>
    </row>
    <row r="6063" spans="1:2">
      <c r="A6063">
        <v>3</v>
      </c>
      <c r="B6063">
        <v>1.9560962770799999</v>
      </c>
    </row>
    <row r="6064" spans="1:2">
      <c r="A6064">
        <v>2</v>
      </c>
      <c r="B6064">
        <v>1.54615521249</v>
      </c>
    </row>
    <row r="6065" spans="1:2">
      <c r="A6065">
        <v>2</v>
      </c>
      <c r="B6065">
        <v>1.15685541846</v>
      </c>
    </row>
    <row r="6066" spans="1:2">
      <c r="A6066">
        <v>0</v>
      </c>
      <c r="B6066">
        <v>1.5793362443800001</v>
      </c>
    </row>
    <row r="6067" spans="1:2">
      <c r="A6067">
        <v>4</v>
      </c>
      <c r="B6067">
        <v>1.2114317597399999</v>
      </c>
    </row>
    <row r="6068" spans="1:2">
      <c r="A6068">
        <v>2</v>
      </c>
      <c r="B6068">
        <v>0.84416143772800001</v>
      </c>
    </row>
    <row r="6069" spans="1:2">
      <c r="A6069">
        <v>2</v>
      </c>
      <c r="B6069">
        <v>1.26719015485</v>
      </c>
    </row>
    <row r="6070" spans="1:2">
      <c r="A6070">
        <v>3</v>
      </c>
      <c r="B6070">
        <v>1.50023608729</v>
      </c>
    </row>
    <row r="6071" spans="1:2">
      <c r="A6071">
        <v>4</v>
      </c>
      <c r="B6071">
        <v>2.23052094091</v>
      </c>
    </row>
    <row r="6072" spans="1:2">
      <c r="A6072">
        <v>6</v>
      </c>
      <c r="B6072">
        <v>0.88462526879400005</v>
      </c>
    </row>
    <row r="6073" spans="1:2">
      <c r="A6073">
        <v>4</v>
      </c>
      <c r="B6073">
        <v>1.44153084071</v>
      </c>
    </row>
    <row r="6074" spans="1:2">
      <c r="A6074">
        <v>4</v>
      </c>
      <c r="B6074">
        <v>1.36834933749</v>
      </c>
    </row>
    <row r="6075" spans="1:2">
      <c r="A6075">
        <v>2</v>
      </c>
      <c r="B6075">
        <v>1.2660925252099999</v>
      </c>
    </row>
    <row r="6076" spans="1:2">
      <c r="A6076">
        <v>1</v>
      </c>
      <c r="B6076">
        <v>2.5387782697399999</v>
      </c>
    </row>
    <row r="6077" spans="1:2">
      <c r="A6077">
        <v>3</v>
      </c>
      <c r="B6077">
        <v>0.85245567792300003</v>
      </c>
    </row>
    <row r="6078" spans="1:2">
      <c r="A6078">
        <v>2</v>
      </c>
      <c r="B6078">
        <v>0.66600144560899999</v>
      </c>
    </row>
    <row r="6079" spans="1:2">
      <c r="A6079">
        <v>5</v>
      </c>
      <c r="B6079">
        <v>1.2534662575</v>
      </c>
    </row>
    <row r="6080" spans="1:2">
      <c r="A6080">
        <v>4</v>
      </c>
      <c r="B6080">
        <v>2.2558203323799999</v>
      </c>
    </row>
    <row r="6081" spans="1:2">
      <c r="A6081">
        <v>4</v>
      </c>
      <c r="B6081">
        <v>2.1318627823399998</v>
      </c>
    </row>
    <row r="6082" spans="1:2">
      <c r="A6082">
        <v>4</v>
      </c>
      <c r="B6082">
        <v>1.5296465378899999</v>
      </c>
    </row>
    <row r="6083" spans="1:2">
      <c r="A6083">
        <v>3</v>
      </c>
      <c r="B6083">
        <v>1.52863665351</v>
      </c>
    </row>
    <row r="6084" spans="1:2">
      <c r="A6084">
        <v>4</v>
      </c>
      <c r="B6084">
        <v>1.10625506718</v>
      </c>
    </row>
    <row r="6085" spans="1:2">
      <c r="A6085">
        <v>1</v>
      </c>
      <c r="B6085">
        <v>1.4368965598400001</v>
      </c>
    </row>
    <row r="6086" spans="1:2">
      <c r="A6086">
        <v>3</v>
      </c>
      <c r="B6086">
        <v>1.5850961000699999</v>
      </c>
    </row>
    <row r="6087" spans="1:2">
      <c r="A6087">
        <v>5</v>
      </c>
      <c r="B6087">
        <v>2.2937737847199999</v>
      </c>
    </row>
    <row r="6088" spans="1:2">
      <c r="A6088">
        <v>2</v>
      </c>
      <c r="B6088">
        <v>1.4960508425000001</v>
      </c>
    </row>
    <row r="6089" spans="1:2">
      <c r="A6089">
        <v>5</v>
      </c>
      <c r="B6089">
        <v>1.8610761002</v>
      </c>
    </row>
    <row r="6090" spans="1:2">
      <c r="A6090">
        <v>3</v>
      </c>
      <c r="B6090">
        <v>3.4649629451199999</v>
      </c>
    </row>
    <row r="6091" spans="1:2">
      <c r="A6091">
        <v>2</v>
      </c>
      <c r="B6091">
        <v>1.4087937449400001</v>
      </c>
    </row>
    <row r="6092" spans="1:2">
      <c r="A6092">
        <v>5</v>
      </c>
      <c r="B6092">
        <v>0.95342373740200004</v>
      </c>
    </row>
    <row r="6093" spans="1:2">
      <c r="A6093">
        <v>4</v>
      </c>
      <c r="B6093">
        <v>1.71337609697</v>
      </c>
    </row>
    <row r="6094" spans="1:2">
      <c r="A6094">
        <v>1</v>
      </c>
      <c r="B6094">
        <v>1.3034487909000001</v>
      </c>
    </row>
    <row r="6095" spans="1:2">
      <c r="A6095">
        <v>6</v>
      </c>
      <c r="B6095">
        <v>2.1960643488299998</v>
      </c>
    </row>
    <row r="6096" spans="1:2">
      <c r="A6096">
        <v>2</v>
      </c>
      <c r="B6096">
        <v>1.17538767355</v>
      </c>
    </row>
    <row r="6097" spans="1:2">
      <c r="A6097">
        <v>6</v>
      </c>
      <c r="B6097">
        <v>1.7402861727000001</v>
      </c>
    </row>
    <row r="6098" spans="1:2">
      <c r="A6098">
        <v>2</v>
      </c>
      <c r="B6098">
        <v>1.9190157702199999</v>
      </c>
    </row>
    <row r="6099" spans="1:2">
      <c r="A6099">
        <v>1</v>
      </c>
      <c r="B6099">
        <v>2.9604617658399999</v>
      </c>
    </row>
    <row r="6100" spans="1:2">
      <c r="A6100">
        <v>0</v>
      </c>
      <c r="B6100">
        <v>2.5515319398999998</v>
      </c>
    </row>
    <row r="6101" spans="1:2">
      <c r="A6101">
        <v>4</v>
      </c>
      <c r="B6101">
        <v>3.94789959467</v>
      </c>
    </row>
    <row r="6102" spans="1:2">
      <c r="A6102">
        <v>1</v>
      </c>
      <c r="B6102">
        <v>1.9586245769299999</v>
      </c>
    </row>
    <row r="6103" spans="1:2">
      <c r="A6103">
        <v>2</v>
      </c>
      <c r="B6103">
        <v>1.03616592817</v>
      </c>
    </row>
    <row r="6104" spans="1:2">
      <c r="A6104">
        <v>3</v>
      </c>
      <c r="B6104">
        <v>1.6794670141900001</v>
      </c>
    </row>
    <row r="6105" spans="1:2">
      <c r="A6105">
        <v>4</v>
      </c>
      <c r="B6105">
        <v>1.7737724426799999</v>
      </c>
    </row>
    <row r="6106" spans="1:2">
      <c r="A6106">
        <v>1</v>
      </c>
      <c r="B6106">
        <v>3.02924856915</v>
      </c>
    </row>
    <row r="6107" spans="1:2">
      <c r="A6107">
        <v>4</v>
      </c>
      <c r="B6107">
        <v>0.966334974588</v>
      </c>
    </row>
    <row r="6108" spans="1:2">
      <c r="A6108">
        <v>3</v>
      </c>
      <c r="B6108">
        <v>1.8830635315599999</v>
      </c>
    </row>
    <row r="6109" spans="1:2">
      <c r="A6109">
        <v>3</v>
      </c>
      <c r="B6109">
        <v>0.73721805813999997</v>
      </c>
    </row>
    <row r="6110" spans="1:2">
      <c r="A6110">
        <v>3</v>
      </c>
      <c r="B6110">
        <v>1.0605972513799999</v>
      </c>
    </row>
    <row r="6111" spans="1:2">
      <c r="A6111">
        <v>2</v>
      </c>
      <c r="B6111">
        <v>2.25117961627</v>
      </c>
    </row>
    <row r="6112" spans="1:2">
      <c r="A6112">
        <v>4</v>
      </c>
      <c r="B6112">
        <v>1.1736211159600001</v>
      </c>
    </row>
    <row r="6113" spans="1:2">
      <c r="A6113">
        <v>3</v>
      </c>
      <c r="B6113">
        <v>1.6902640139</v>
      </c>
    </row>
    <row r="6114" spans="1:2">
      <c r="A6114">
        <v>3</v>
      </c>
      <c r="B6114">
        <v>4.4473280879499999</v>
      </c>
    </row>
    <row r="6115" spans="1:2">
      <c r="A6115">
        <v>3</v>
      </c>
      <c r="B6115">
        <v>1.48217919669</v>
      </c>
    </row>
    <row r="6116" spans="1:2">
      <c r="A6116">
        <v>3</v>
      </c>
      <c r="B6116">
        <v>1.4038580284</v>
      </c>
    </row>
    <row r="6117" spans="1:2">
      <c r="A6117">
        <v>2</v>
      </c>
      <c r="B6117">
        <v>1.1471305670800001</v>
      </c>
    </row>
    <row r="6118" spans="1:2">
      <c r="A6118">
        <v>5</v>
      </c>
      <c r="B6118">
        <v>1.4265694983399999</v>
      </c>
    </row>
    <row r="6119" spans="1:2">
      <c r="A6119">
        <v>5</v>
      </c>
      <c r="B6119">
        <v>1.3232744545799999</v>
      </c>
    </row>
    <row r="6120" spans="1:2">
      <c r="A6120">
        <v>4</v>
      </c>
      <c r="B6120">
        <v>1.31646511841</v>
      </c>
    </row>
    <row r="6121" spans="1:2">
      <c r="A6121">
        <v>3</v>
      </c>
      <c r="B6121">
        <v>2.3913083306599998</v>
      </c>
    </row>
    <row r="6122" spans="1:2">
      <c r="A6122">
        <v>2</v>
      </c>
      <c r="B6122">
        <v>1.6039101924500001</v>
      </c>
    </row>
    <row r="6123" spans="1:2">
      <c r="A6123">
        <v>3</v>
      </c>
      <c r="B6123">
        <v>1.3727061775</v>
      </c>
    </row>
    <row r="6124" spans="1:2">
      <c r="A6124">
        <v>3</v>
      </c>
      <c r="B6124">
        <v>1.5845132267199999</v>
      </c>
    </row>
    <row r="6125" spans="1:2">
      <c r="A6125">
        <v>1</v>
      </c>
      <c r="B6125">
        <v>3.84622332541</v>
      </c>
    </row>
    <row r="6126" spans="1:2">
      <c r="A6126">
        <v>3</v>
      </c>
      <c r="B6126">
        <v>1.1877600479699999</v>
      </c>
    </row>
    <row r="6127" spans="1:2">
      <c r="A6127">
        <v>4</v>
      </c>
      <c r="B6127">
        <v>1.40551932212</v>
      </c>
    </row>
    <row r="6128" spans="1:2">
      <c r="A6128">
        <v>1</v>
      </c>
      <c r="B6128">
        <v>1.4491370744800001</v>
      </c>
    </row>
    <row r="6129" spans="1:2">
      <c r="A6129">
        <v>4</v>
      </c>
      <c r="B6129">
        <v>1.92440740517</v>
      </c>
    </row>
    <row r="6130" spans="1:2">
      <c r="A6130">
        <v>4</v>
      </c>
      <c r="B6130">
        <v>2.7064512815000001</v>
      </c>
    </row>
    <row r="6131" spans="1:2">
      <c r="A6131">
        <v>0</v>
      </c>
      <c r="B6131">
        <v>1.6568918817</v>
      </c>
    </row>
    <row r="6132" spans="1:2">
      <c r="A6132">
        <v>3</v>
      </c>
      <c r="B6132">
        <v>1.5272025729900001</v>
      </c>
    </row>
    <row r="6133" spans="1:2">
      <c r="A6133">
        <v>2</v>
      </c>
      <c r="B6133">
        <v>1.97761406746</v>
      </c>
    </row>
    <row r="6134" spans="1:2">
      <c r="A6134">
        <v>3</v>
      </c>
      <c r="B6134">
        <v>2.1164917444200002</v>
      </c>
    </row>
    <row r="6135" spans="1:2">
      <c r="A6135">
        <v>4</v>
      </c>
      <c r="B6135">
        <v>1.30692795288</v>
      </c>
    </row>
    <row r="6136" spans="1:2">
      <c r="A6136">
        <v>3</v>
      </c>
      <c r="B6136">
        <v>1.9837768257199999</v>
      </c>
    </row>
    <row r="6137" spans="1:2">
      <c r="A6137">
        <v>3</v>
      </c>
      <c r="B6137">
        <v>1.04222310829</v>
      </c>
    </row>
    <row r="6138" spans="1:2">
      <c r="A6138">
        <v>0</v>
      </c>
      <c r="B6138">
        <v>1.0762387352</v>
      </c>
    </row>
    <row r="6139" spans="1:2">
      <c r="A6139">
        <v>1</v>
      </c>
      <c r="B6139">
        <v>1.35474339985</v>
      </c>
    </row>
    <row r="6140" spans="1:2">
      <c r="A6140">
        <v>3</v>
      </c>
      <c r="B6140">
        <v>1.4968105676600001</v>
      </c>
    </row>
    <row r="6141" spans="1:2">
      <c r="A6141">
        <v>6</v>
      </c>
      <c r="B6141">
        <v>1.9537265405499999</v>
      </c>
    </row>
    <row r="6142" spans="1:2">
      <c r="A6142">
        <v>2</v>
      </c>
      <c r="B6142">
        <v>0.552606875439</v>
      </c>
    </row>
    <row r="6143" spans="1:2">
      <c r="A6143">
        <v>3</v>
      </c>
      <c r="B6143">
        <v>1.19274941501</v>
      </c>
    </row>
    <row r="6144" spans="1:2">
      <c r="A6144">
        <v>5</v>
      </c>
      <c r="B6144">
        <v>1.7152374938699999</v>
      </c>
    </row>
    <row r="6145" spans="1:2">
      <c r="A6145">
        <v>2</v>
      </c>
      <c r="B6145">
        <v>1.10446626689</v>
      </c>
    </row>
    <row r="6146" spans="1:2">
      <c r="A6146">
        <v>0</v>
      </c>
      <c r="B6146">
        <v>2.3035789396899999</v>
      </c>
    </row>
    <row r="6147" spans="1:2">
      <c r="A6147">
        <v>3</v>
      </c>
      <c r="B6147">
        <v>2.3300385225900002</v>
      </c>
    </row>
    <row r="6148" spans="1:2">
      <c r="A6148">
        <v>3</v>
      </c>
      <c r="B6148">
        <v>2.0969436244800002</v>
      </c>
    </row>
    <row r="6149" spans="1:2">
      <c r="A6149">
        <v>1</v>
      </c>
      <c r="B6149">
        <v>1.3622186247100001</v>
      </c>
    </row>
    <row r="6150" spans="1:2">
      <c r="A6150">
        <v>4</v>
      </c>
      <c r="B6150">
        <v>1.35608659125</v>
      </c>
    </row>
    <row r="6151" spans="1:2">
      <c r="A6151">
        <v>3</v>
      </c>
      <c r="B6151">
        <v>1.5398897271100001</v>
      </c>
    </row>
    <row r="6152" spans="1:2">
      <c r="A6152">
        <v>1</v>
      </c>
      <c r="B6152">
        <v>1.8120635832900001</v>
      </c>
    </row>
    <row r="6153" spans="1:2">
      <c r="A6153">
        <v>5</v>
      </c>
      <c r="B6153">
        <v>3.2471274614999999</v>
      </c>
    </row>
    <row r="6154" spans="1:2">
      <c r="A6154">
        <v>5</v>
      </c>
      <c r="B6154">
        <v>1.23055761522</v>
      </c>
    </row>
    <row r="6155" spans="1:2">
      <c r="A6155">
        <v>2</v>
      </c>
      <c r="B6155">
        <v>1.80662985777</v>
      </c>
    </row>
    <row r="6156" spans="1:2">
      <c r="A6156">
        <v>5</v>
      </c>
      <c r="B6156">
        <v>1.25848495358</v>
      </c>
    </row>
    <row r="6157" spans="1:2">
      <c r="A6157">
        <v>3</v>
      </c>
      <c r="B6157">
        <v>1.42778760001</v>
      </c>
    </row>
    <row r="6158" spans="1:2">
      <c r="A6158">
        <v>5</v>
      </c>
      <c r="B6158">
        <v>1.69905035449</v>
      </c>
    </row>
    <row r="6159" spans="1:2">
      <c r="A6159">
        <v>0</v>
      </c>
      <c r="B6159">
        <v>1.50591417991</v>
      </c>
    </row>
    <row r="6160" spans="1:2">
      <c r="A6160">
        <v>4</v>
      </c>
      <c r="B6160">
        <v>4.9012357850199999</v>
      </c>
    </row>
    <row r="6161" spans="1:2">
      <c r="A6161">
        <v>3</v>
      </c>
      <c r="B6161">
        <v>0.92895278581999996</v>
      </c>
    </row>
    <row r="6162" spans="1:2">
      <c r="A6162">
        <v>0</v>
      </c>
      <c r="B6162">
        <v>2.5317624990300001</v>
      </c>
    </row>
    <row r="6163" spans="1:2">
      <c r="A6163">
        <v>2</v>
      </c>
      <c r="B6163">
        <v>0.51218250333000004</v>
      </c>
    </row>
    <row r="6164" spans="1:2">
      <c r="A6164">
        <v>3</v>
      </c>
      <c r="B6164">
        <v>1.0229450181699999</v>
      </c>
    </row>
    <row r="6165" spans="1:2">
      <c r="A6165">
        <v>4</v>
      </c>
      <c r="B6165">
        <v>0.68298884382500002</v>
      </c>
    </row>
    <row r="6166" spans="1:2">
      <c r="A6166">
        <v>5</v>
      </c>
      <c r="B6166">
        <v>0.93660910436400002</v>
      </c>
    </row>
    <row r="6167" spans="1:2">
      <c r="A6167">
        <v>3</v>
      </c>
      <c r="B6167">
        <v>1.8821424411500001</v>
      </c>
    </row>
    <row r="6168" spans="1:2">
      <c r="A6168">
        <v>2</v>
      </c>
      <c r="B6168">
        <v>0.83278859244900005</v>
      </c>
    </row>
    <row r="6169" spans="1:2">
      <c r="A6169">
        <v>3</v>
      </c>
      <c r="B6169">
        <v>1.5337157780899999</v>
      </c>
    </row>
    <row r="6170" spans="1:2">
      <c r="A6170">
        <v>6</v>
      </c>
      <c r="B6170">
        <v>2.4084864937199999</v>
      </c>
    </row>
    <row r="6171" spans="1:2">
      <c r="A6171">
        <v>3</v>
      </c>
      <c r="B6171">
        <v>0.91682343388700005</v>
      </c>
    </row>
    <row r="6172" spans="1:2">
      <c r="A6172">
        <v>3</v>
      </c>
      <c r="B6172">
        <v>4.8408471125199997</v>
      </c>
    </row>
    <row r="6173" spans="1:2">
      <c r="A6173">
        <v>2</v>
      </c>
      <c r="B6173">
        <v>4.4985136051600003</v>
      </c>
    </row>
    <row r="6174" spans="1:2">
      <c r="A6174">
        <v>5</v>
      </c>
      <c r="B6174">
        <v>0.69176563140199998</v>
      </c>
    </row>
    <row r="6175" spans="1:2">
      <c r="A6175">
        <v>5</v>
      </c>
      <c r="B6175">
        <v>1.6417500381800001</v>
      </c>
    </row>
    <row r="6176" spans="1:2">
      <c r="A6176">
        <v>5</v>
      </c>
      <c r="B6176">
        <v>1.3138675692599999</v>
      </c>
    </row>
    <row r="6177" spans="1:2">
      <c r="A6177">
        <v>3</v>
      </c>
      <c r="B6177">
        <v>1.9355183658399999</v>
      </c>
    </row>
    <row r="6178" spans="1:2">
      <c r="A6178">
        <v>2</v>
      </c>
      <c r="B6178">
        <v>0.57560521880299997</v>
      </c>
    </row>
    <row r="6179" spans="1:2">
      <c r="A6179">
        <v>3</v>
      </c>
      <c r="B6179">
        <v>1.7091597117699999</v>
      </c>
    </row>
    <row r="6180" spans="1:2">
      <c r="A6180">
        <v>4</v>
      </c>
      <c r="B6180">
        <v>1.60138057634</v>
      </c>
    </row>
    <row r="6181" spans="1:2">
      <c r="A6181">
        <v>3</v>
      </c>
      <c r="B6181">
        <v>1.2355319192000001</v>
      </c>
    </row>
    <row r="6182" spans="1:2">
      <c r="A6182">
        <v>3</v>
      </c>
      <c r="B6182">
        <v>1.4048521104</v>
      </c>
    </row>
    <row r="6183" spans="1:2">
      <c r="A6183">
        <v>4</v>
      </c>
      <c r="B6183">
        <v>1.2783519933</v>
      </c>
    </row>
    <row r="6184" spans="1:2">
      <c r="A6184">
        <v>7</v>
      </c>
      <c r="B6184">
        <v>1.89819296534</v>
      </c>
    </row>
    <row r="6185" spans="1:2">
      <c r="A6185">
        <v>3</v>
      </c>
      <c r="B6185">
        <v>2.2466245815499999</v>
      </c>
    </row>
    <row r="6186" spans="1:2">
      <c r="A6186">
        <v>3</v>
      </c>
      <c r="B6186">
        <v>1.3057910189799999</v>
      </c>
    </row>
    <row r="6187" spans="1:2">
      <c r="A6187">
        <v>1</v>
      </c>
      <c r="B6187">
        <v>1.6758122952900001</v>
      </c>
    </row>
    <row r="6188" spans="1:2">
      <c r="A6188">
        <v>5</v>
      </c>
      <c r="B6188">
        <v>3.9885245668699998</v>
      </c>
    </row>
    <row r="6189" spans="1:2">
      <c r="A6189">
        <v>3</v>
      </c>
      <c r="B6189">
        <v>1.3851609175699999</v>
      </c>
    </row>
    <row r="6190" spans="1:2">
      <c r="A6190">
        <v>2</v>
      </c>
      <c r="B6190">
        <v>1.8530829528799999</v>
      </c>
    </row>
    <row r="6191" spans="1:2">
      <c r="A6191">
        <v>3</v>
      </c>
      <c r="B6191">
        <v>1.8698015422300001</v>
      </c>
    </row>
    <row r="6192" spans="1:2">
      <c r="A6192">
        <v>2</v>
      </c>
      <c r="B6192">
        <v>0.79119497346599998</v>
      </c>
    </row>
    <row r="6193" spans="1:2">
      <c r="A6193">
        <v>4</v>
      </c>
      <c r="B6193">
        <v>1.00360142394</v>
      </c>
    </row>
    <row r="6194" spans="1:2">
      <c r="A6194">
        <v>5</v>
      </c>
      <c r="B6194">
        <v>3.93989696026</v>
      </c>
    </row>
    <row r="6195" spans="1:2">
      <c r="A6195">
        <v>4</v>
      </c>
      <c r="B6195">
        <v>1.8570265881100001</v>
      </c>
    </row>
    <row r="6196" spans="1:2">
      <c r="A6196">
        <v>2</v>
      </c>
      <c r="B6196">
        <v>1.94666834253</v>
      </c>
    </row>
    <row r="6197" spans="1:2">
      <c r="A6197">
        <v>4</v>
      </c>
      <c r="B6197">
        <v>1.71344639912</v>
      </c>
    </row>
    <row r="6198" spans="1:2">
      <c r="A6198">
        <v>2</v>
      </c>
      <c r="B6198">
        <v>1.54222891554</v>
      </c>
    </row>
    <row r="6199" spans="1:2">
      <c r="A6199">
        <v>5</v>
      </c>
      <c r="B6199">
        <v>1.9355361306300001</v>
      </c>
    </row>
    <row r="6200" spans="1:2">
      <c r="A6200">
        <v>3</v>
      </c>
      <c r="B6200">
        <v>1.0724565489</v>
      </c>
    </row>
    <row r="6201" spans="1:2">
      <c r="A6201">
        <v>3</v>
      </c>
      <c r="B6201">
        <v>1.30867154031</v>
      </c>
    </row>
    <row r="6202" spans="1:2">
      <c r="A6202">
        <v>3</v>
      </c>
      <c r="B6202">
        <v>1.39256985417</v>
      </c>
    </row>
    <row r="6203" spans="1:2">
      <c r="A6203">
        <v>2</v>
      </c>
      <c r="B6203">
        <v>1.2845371731299999</v>
      </c>
    </row>
    <row r="6204" spans="1:2">
      <c r="A6204">
        <v>4</v>
      </c>
      <c r="B6204">
        <v>2.4631288552699999</v>
      </c>
    </row>
    <row r="6205" spans="1:2">
      <c r="A6205">
        <v>3</v>
      </c>
      <c r="B6205">
        <v>1.6599567050199999</v>
      </c>
    </row>
    <row r="6206" spans="1:2">
      <c r="A6206">
        <v>2</v>
      </c>
      <c r="B6206">
        <v>1.5251088093</v>
      </c>
    </row>
    <row r="6207" spans="1:2">
      <c r="A6207">
        <v>2</v>
      </c>
      <c r="B6207">
        <v>1.4047908278200001</v>
      </c>
    </row>
    <row r="6208" spans="1:2">
      <c r="A6208">
        <v>3</v>
      </c>
      <c r="B6208">
        <v>1.2018141556699999</v>
      </c>
    </row>
    <row r="6209" spans="1:2">
      <c r="A6209">
        <v>4</v>
      </c>
      <c r="B6209">
        <v>0.92565829317399995</v>
      </c>
    </row>
    <row r="6210" spans="1:2">
      <c r="A6210">
        <v>3</v>
      </c>
      <c r="B6210">
        <v>0.70489377589000002</v>
      </c>
    </row>
    <row r="6211" spans="1:2">
      <c r="A6211">
        <v>1</v>
      </c>
      <c r="B6211">
        <v>1.4368235522799999</v>
      </c>
    </row>
    <row r="6212" spans="1:2">
      <c r="A6212">
        <v>4</v>
      </c>
      <c r="B6212">
        <v>0.83660355336100001</v>
      </c>
    </row>
    <row r="6213" spans="1:2">
      <c r="A6213">
        <v>4</v>
      </c>
      <c r="B6213">
        <v>1.68054847911</v>
      </c>
    </row>
    <row r="6214" spans="1:2">
      <c r="A6214">
        <v>3</v>
      </c>
      <c r="B6214">
        <v>1.6196864843000001</v>
      </c>
    </row>
    <row r="6215" spans="1:2">
      <c r="A6215">
        <v>5</v>
      </c>
      <c r="B6215">
        <v>1.15888002734</v>
      </c>
    </row>
    <row r="6216" spans="1:2">
      <c r="A6216">
        <v>3</v>
      </c>
      <c r="B6216">
        <v>1.4007617058999999</v>
      </c>
    </row>
    <row r="6217" spans="1:2">
      <c r="A6217">
        <v>4</v>
      </c>
      <c r="B6217">
        <v>1.76638356848</v>
      </c>
    </row>
    <row r="6218" spans="1:2">
      <c r="A6218">
        <v>2</v>
      </c>
      <c r="B6218">
        <v>2.49108827993</v>
      </c>
    </row>
    <row r="6219" spans="1:2">
      <c r="A6219">
        <v>2</v>
      </c>
      <c r="B6219">
        <v>1.0080149624600001</v>
      </c>
    </row>
    <row r="6220" spans="1:2">
      <c r="A6220">
        <v>3</v>
      </c>
      <c r="B6220">
        <v>1.3676776257800001</v>
      </c>
    </row>
    <row r="6221" spans="1:2">
      <c r="A6221">
        <v>4</v>
      </c>
      <c r="B6221">
        <v>2.26041712519</v>
      </c>
    </row>
    <row r="6222" spans="1:2">
      <c r="A6222">
        <v>5</v>
      </c>
      <c r="B6222">
        <v>1.2709418889399999</v>
      </c>
    </row>
    <row r="6223" spans="1:2">
      <c r="A6223">
        <v>5</v>
      </c>
      <c r="B6223">
        <v>1.42704018092</v>
      </c>
    </row>
    <row r="6224" spans="1:2">
      <c r="A6224">
        <v>4</v>
      </c>
      <c r="B6224">
        <v>1.39296109284</v>
      </c>
    </row>
    <row r="6225" spans="1:2">
      <c r="A6225">
        <v>3</v>
      </c>
      <c r="B6225">
        <v>1.95919429653</v>
      </c>
    </row>
    <row r="6226" spans="1:2">
      <c r="A6226">
        <v>5</v>
      </c>
      <c r="B6226">
        <v>0.96910521610099998</v>
      </c>
    </row>
    <row r="6227" spans="1:2">
      <c r="A6227">
        <v>5</v>
      </c>
      <c r="B6227">
        <v>1.93151039972</v>
      </c>
    </row>
    <row r="6228" spans="1:2">
      <c r="A6228">
        <v>4</v>
      </c>
      <c r="B6228">
        <v>0.73034410638400005</v>
      </c>
    </row>
    <row r="6229" spans="1:2">
      <c r="A6229">
        <v>3</v>
      </c>
      <c r="B6229">
        <v>1.07092426319</v>
      </c>
    </row>
    <row r="6230" spans="1:2">
      <c r="A6230">
        <v>4</v>
      </c>
      <c r="B6230">
        <v>2.5579623963400002</v>
      </c>
    </row>
    <row r="6231" spans="1:2">
      <c r="A6231">
        <v>4</v>
      </c>
      <c r="B6231">
        <v>2.36746641555</v>
      </c>
    </row>
    <row r="6232" spans="1:2">
      <c r="A6232">
        <v>5</v>
      </c>
      <c r="B6232">
        <v>1.7669607164500001</v>
      </c>
    </row>
    <row r="6233" spans="1:2">
      <c r="A6233">
        <v>6</v>
      </c>
      <c r="B6233">
        <v>1.0599176166199999</v>
      </c>
    </row>
    <row r="6234" spans="1:2">
      <c r="A6234">
        <v>6</v>
      </c>
      <c r="B6234">
        <v>1.4955789402599999</v>
      </c>
    </row>
    <row r="6235" spans="1:2">
      <c r="A6235">
        <v>3</v>
      </c>
      <c r="B6235">
        <v>2.2561378634799998</v>
      </c>
    </row>
    <row r="6236" spans="1:2">
      <c r="A6236">
        <v>4</v>
      </c>
      <c r="B6236">
        <v>1.2578064467200001</v>
      </c>
    </row>
    <row r="6237" spans="1:2">
      <c r="A6237">
        <v>1</v>
      </c>
      <c r="B6237">
        <v>2.4163959134500002</v>
      </c>
    </row>
    <row r="6238" spans="1:2">
      <c r="A6238">
        <v>4</v>
      </c>
      <c r="B6238">
        <v>1.5669541935</v>
      </c>
    </row>
    <row r="6239" spans="1:2">
      <c r="A6239">
        <v>4</v>
      </c>
      <c r="B6239">
        <v>2.3614450114699999</v>
      </c>
    </row>
    <row r="6240" spans="1:2">
      <c r="A6240">
        <v>6</v>
      </c>
      <c r="B6240">
        <v>1.8463780722400001</v>
      </c>
    </row>
    <row r="6241" spans="1:2">
      <c r="A6241">
        <v>4</v>
      </c>
      <c r="B6241">
        <v>1.4585111077399999</v>
      </c>
    </row>
    <row r="6242" spans="1:2">
      <c r="A6242">
        <v>2</v>
      </c>
      <c r="B6242">
        <v>1.7976821837700001</v>
      </c>
    </row>
    <row r="6243" spans="1:2">
      <c r="A6243">
        <v>4</v>
      </c>
      <c r="B6243">
        <v>1.48392624315</v>
      </c>
    </row>
    <row r="6244" spans="1:2">
      <c r="A6244">
        <v>4</v>
      </c>
      <c r="B6244">
        <v>1.1569012242100001</v>
      </c>
    </row>
    <row r="6245" spans="1:2">
      <c r="A6245">
        <v>3</v>
      </c>
      <c r="B6245">
        <v>2.5047368672200001</v>
      </c>
    </row>
    <row r="6246" spans="1:2">
      <c r="A6246">
        <v>2</v>
      </c>
      <c r="B6246">
        <v>1.20785105881</v>
      </c>
    </row>
    <row r="6247" spans="1:2">
      <c r="A6247">
        <v>5</v>
      </c>
      <c r="B6247">
        <v>2.1480470394500002</v>
      </c>
    </row>
    <row r="6248" spans="1:2">
      <c r="A6248">
        <v>7</v>
      </c>
      <c r="B6248">
        <v>1.9892325497300001</v>
      </c>
    </row>
    <row r="6249" spans="1:2">
      <c r="A6249">
        <v>4</v>
      </c>
      <c r="B6249">
        <v>1.90818349994</v>
      </c>
    </row>
    <row r="6250" spans="1:2">
      <c r="A6250">
        <v>4</v>
      </c>
      <c r="B6250">
        <v>0.57446271496599999</v>
      </c>
    </row>
    <row r="6251" spans="1:2">
      <c r="A6251">
        <v>4</v>
      </c>
      <c r="B6251">
        <v>1.7751287624700001</v>
      </c>
    </row>
    <row r="6252" spans="1:2">
      <c r="A6252">
        <v>2</v>
      </c>
      <c r="B6252">
        <v>1.2800105644299999</v>
      </c>
    </row>
    <row r="6253" spans="1:2">
      <c r="A6253">
        <v>2</v>
      </c>
      <c r="B6253">
        <v>2.2117467085300002</v>
      </c>
    </row>
    <row r="6254" spans="1:2">
      <c r="A6254">
        <v>3</v>
      </c>
      <c r="B6254">
        <v>1.83898868642</v>
      </c>
    </row>
    <row r="6255" spans="1:2">
      <c r="A6255">
        <v>3</v>
      </c>
      <c r="B6255">
        <v>1.4487430746000001</v>
      </c>
    </row>
    <row r="6256" spans="1:2">
      <c r="A6256">
        <v>5</v>
      </c>
      <c r="B6256">
        <v>0.69702624446200001</v>
      </c>
    </row>
    <row r="6257" spans="1:2">
      <c r="A6257">
        <v>7</v>
      </c>
      <c r="B6257">
        <v>2.8439405492700001</v>
      </c>
    </row>
    <row r="6258" spans="1:2">
      <c r="A6258">
        <v>3</v>
      </c>
      <c r="B6258">
        <v>1.15198708999</v>
      </c>
    </row>
    <row r="6259" spans="1:2">
      <c r="A6259">
        <v>7</v>
      </c>
      <c r="B6259">
        <v>3.2087857040899999</v>
      </c>
    </row>
    <row r="6260" spans="1:2">
      <c r="A6260">
        <v>3</v>
      </c>
      <c r="B6260">
        <v>1.55537294525</v>
      </c>
    </row>
    <row r="6261" spans="1:2">
      <c r="A6261">
        <v>4</v>
      </c>
      <c r="B6261">
        <v>1.074721587</v>
      </c>
    </row>
    <row r="6262" spans="1:2">
      <c r="A6262">
        <v>5</v>
      </c>
      <c r="B6262">
        <v>1.19695626674</v>
      </c>
    </row>
    <row r="6263" spans="1:2">
      <c r="A6263">
        <v>6</v>
      </c>
      <c r="B6263">
        <v>1.33736506603</v>
      </c>
    </row>
    <row r="6264" spans="1:2">
      <c r="A6264">
        <v>1</v>
      </c>
      <c r="B6264">
        <v>2.1908456214999998</v>
      </c>
    </row>
    <row r="6265" spans="1:2">
      <c r="A6265">
        <v>3</v>
      </c>
      <c r="B6265">
        <v>1.5571636523900001</v>
      </c>
    </row>
    <row r="6266" spans="1:2">
      <c r="A6266">
        <v>4</v>
      </c>
      <c r="B6266">
        <v>1.4333321078000001</v>
      </c>
    </row>
    <row r="6267" spans="1:2">
      <c r="A6267">
        <v>2</v>
      </c>
      <c r="B6267">
        <v>1.4303351389600001</v>
      </c>
    </row>
    <row r="6268" spans="1:2">
      <c r="A6268">
        <v>1</v>
      </c>
      <c r="B6268">
        <v>2.6397789350899998</v>
      </c>
    </row>
    <row r="6269" spans="1:2">
      <c r="A6269">
        <v>0</v>
      </c>
      <c r="B6269">
        <v>1.03039638302</v>
      </c>
    </row>
    <row r="6270" spans="1:2">
      <c r="A6270">
        <v>1</v>
      </c>
      <c r="B6270">
        <v>1.59669804358</v>
      </c>
    </row>
    <row r="6271" spans="1:2">
      <c r="A6271">
        <v>6</v>
      </c>
      <c r="B6271">
        <v>1.10953412281</v>
      </c>
    </row>
    <row r="6272" spans="1:2">
      <c r="A6272">
        <v>6</v>
      </c>
      <c r="B6272">
        <v>1.8959944367099999</v>
      </c>
    </row>
    <row r="6273" spans="1:2">
      <c r="A6273">
        <v>2</v>
      </c>
      <c r="B6273">
        <v>3.2920730654099999</v>
      </c>
    </row>
    <row r="6274" spans="1:2">
      <c r="A6274">
        <v>6</v>
      </c>
      <c r="B6274">
        <v>2.49102172597</v>
      </c>
    </row>
    <row r="6275" spans="1:2">
      <c r="A6275">
        <v>3</v>
      </c>
      <c r="B6275">
        <v>2.0686374302499999</v>
      </c>
    </row>
    <row r="6276" spans="1:2">
      <c r="A6276">
        <v>2</v>
      </c>
      <c r="B6276">
        <v>0.68523872752500004</v>
      </c>
    </row>
    <row r="6277" spans="1:2">
      <c r="A6277">
        <v>4</v>
      </c>
      <c r="B6277">
        <v>1.7751999172599999</v>
      </c>
    </row>
    <row r="6278" spans="1:2">
      <c r="A6278">
        <v>3</v>
      </c>
      <c r="B6278">
        <v>1.7027346840499999</v>
      </c>
    </row>
    <row r="6279" spans="1:2">
      <c r="A6279">
        <v>3</v>
      </c>
      <c r="B6279">
        <v>0.675362899653</v>
      </c>
    </row>
    <row r="6280" spans="1:2">
      <c r="A6280">
        <v>3</v>
      </c>
      <c r="B6280">
        <v>1.4750112855199999</v>
      </c>
    </row>
    <row r="6281" spans="1:2">
      <c r="A6281">
        <v>5</v>
      </c>
      <c r="B6281">
        <v>1.39085434299</v>
      </c>
    </row>
    <row r="6282" spans="1:2">
      <c r="A6282">
        <v>4</v>
      </c>
      <c r="B6282">
        <v>2.7515865611999999</v>
      </c>
    </row>
    <row r="6283" spans="1:2">
      <c r="A6283">
        <v>2</v>
      </c>
      <c r="B6283">
        <v>1.16476809131</v>
      </c>
    </row>
    <row r="6284" spans="1:2">
      <c r="A6284">
        <v>3</v>
      </c>
      <c r="B6284">
        <v>1.6060872778699999</v>
      </c>
    </row>
    <row r="6285" spans="1:2">
      <c r="A6285">
        <v>2</v>
      </c>
      <c r="B6285">
        <v>2.20225176842</v>
      </c>
    </row>
    <row r="6286" spans="1:2">
      <c r="A6286">
        <v>5</v>
      </c>
      <c r="B6286">
        <v>1.7242584707699999</v>
      </c>
    </row>
    <row r="6287" spans="1:2">
      <c r="A6287">
        <v>3</v>
      </c>
      <c r="B6287">
        <v>1.7453450308</v>
      </c>
    </row>
    <row r="6288" spans="1:2">
      <c r="A6288">
        <v>2</v>
      </c>
      <c r="B6288">
        <v>1.09639240198</v>
      </c>
    </row>
    <row r="6289" spans="1:2">
      <c r="A6289">
        <v>5</v>
      </c>
      <c r="B6289">
        <v>1.2686146107</v>
      </c>
    </row>
    <row r="6290" spans="1:2">
      <c r="A6290">
        <v>2</v>
      </c>
      <c r="B6290">
        <v>1.3606034381200001</v>
      </c>
    </row>
    <row r="6291" spans="1:2">
      <c r="A6291">
        <v>5</v>
      </c>
      <c r="B6291">
        <v>1.0084426636599999</v>
      </c>
    </row>
    <row r="6292" spans="1:2">
      <c r="A6292">
        <v>2</v>
      </c>
      <c r="B6292">
        <v>1.512776275</v>
      </c>
    </row>
    <row r="6293" spans="1:2">
      <c r="A6293">
        <v>3</v>
      </c>
      <c r="B6293">
        <v>1.2942670419</v>
      </c>
    </row>
    <row r="6294" spans="1:2">
      <c r="A6294">
        <v>1</v>
      </c>
      <c r="B6294">
        <v>1.32915329166</v>
      </c>
    </row>
    <row r="6295" spans="1:2">
      <c r="A6295">
        <v>5</v>
      </c>
      <c r="B6295">
        <v>3.0699435570300002</v>
      </c>
    </row>
    <row r="6296" spans="1:2">
      <c r="A6296">
        <v>3</v>
      </c>
      <c r="B6296">
        <v>1.2711842548200001</v>
      </c>
    </row>
    <row r="6297" spans="1:2">
      <c r="A6297">
        <v>4</v>
      </c>
      <c r="B6297">
        <v>2.3787976039299998</v>
      </c>
    </row>
    <row r="6298" spans="1:2">
      <c r="A6298">
        <v>4</v>
      </c>
      <c r="B6298">
        <v>1.4738410909099999</v>
      </c>
    </row>
    <row r="6299" spans="1:2">
      <c r="A6299">
        <v>1</v>
      </c>
      <c r="B6299">
        <v>2.0359836685600001</v>
      </c>
    </row>
    <row r="6300" spans="1:2">
      <c r="A6300">
        <v>1</v>
      </c>
      <c r="B6300">
        <v>1.74757181593</v>
      </c>
    </row>
    <row r="6301" spans="1:2">
      <c r="A6301">
        <v>2</v>
      </c>
      <c r="B6301">
        <v>1.7439527136799999</v>
      </c>
    </row>
    <row r="6302" spans="1:2">
      <c r="A6302">
        <v>2</v>
      </c>
      <c r="B6302">
        <v>1.9137706007199999</v>
      </c>
    </row>
    <row r="6303" spans="1:2">
      <c r="A6303">
        <v>1</v>
      </c>
      <c r="B6303">
        <v>1.2306630870399999</v>
      </c>
    </row>
    <row r="6304" spans="1:2">
      <c r="A6304">
        <v>3</v>
      </c>
      <c r="B6304">
        <v>2.5884755071600001</v>
      </c>
    </row>
    <row r="6305" spans="1:2">
      <c r="A6305">
        <v>5</v>
      </c>
      <c r="B6305">
        <v>2.1349189801400001</v>
      </c>
    </row>
    <row r="6306" spans="1:2">
      <c r="A6306">
        <v>5</v>
      </c>
      <c r="B6306">
        <v>1.58529416871</v>
      </c>
    </row>
    <row r="6307" spans="1:2">
      <c r="A6307">
        <v>6</v>
      </c>
      <c r="B6307">
        <v>1.14183886837</v>
      </c>
    </row>
    <row r="6308" spans="1:2">
      <c r="A6308">
        <v>1</v>
      </c>
      <c r="B6308">
        <v>1.6235765258999999</v>
      </c>
    </row>
    <row r="6309" spans="1:2">
      <c r="A6309">
        <v>4</v>
      </c>
      <c r="B6309">
        <v>1.98808698749</v>
      </c>
    </row>
    <row r="6310" spans="1:2">
      <c r="A6310">
        <v>4</v>
      </c>
      <c r="B6310">
        <v>0.71628551446199995</v>
      </c>
    </row>
    <row r="6311" spans="1:2">
      <c r="A6311">
        <v>3</v>
      </c>
      <c r="B6311">
        <v>1.8649944789499999</v>
      </c>
    </row>
    <row r="6312" spans="1:2">
      <c r="A6312">
        <v>2</v>
      </c>
      <c r="B6312">
        <v>1.6806901618300001</v>
      </c>
    </row>
    <row r="6313" spans="1:2">
      <c r="A6313">
        <v>2</v>
      </c>
      <c r="B6313">
        <v>0.75046726829499999</v>
      </c>
    </row>
    <row r="6314" spans="1:2">
      <c r="A6314">
        <v>4</v>
      </c>
      <c r="B6314">
        <v>1.0967708250399999</v>
      </c>
    </row>
    <row r="6315" spans="1:2">
      <c r="A6315">
        <v>5</v>
      </c>
      <c r="B6315">
        <v>1.7603767930600001</v>
      </c>
    </row>
    <row r="6316" spans="1:2">
      <c r="A6316">
        <v>4</v>
      </c>
      <c r="B6316">
        <v>1.9346208035300001</v>
      </c>
    </row>
    <row r="6317" spans="1:2">
      <c r="A6317">
        <v>3</v>
      </c>
      <c r="B6317">
        <v>1.96379329077</v>
      </c>
    </row>
    <row r="6318" spans="1:2">
      <c r="A6318">
        <v>4</v>
      </c>
      <c r="B6318">
        <v>1.6514176169000001</v>
      </c>
    </row>
    <row r="6319" spans="1:2">
      <c r="A6319">
        <v>7</v>
      </c>
      <c r="B6319">
        <v>3.2590231625900001</v>
      </c>
    </row>
    <row r="6320" spans="1:2">
      <c r="A6320">
        <v>3</v>
      </c>
      <c r="B6320">
        <v>2.4989434634899998</v>
      </c>
    </row>
    <row r="6321" spans="1:2">
      <c r="A6321">
        <v>4</v>
      </c>
      <c r="B6321">
        <v>0.96308602594199999</v>
      </c>
    </row>
    <row r="6322" spans="1:2">
      <c r="A6322">
        <v>5</v>
      </c>
      <c r="B6322">
        <v>1.15792530271</v>
      </c>
    </row>
    <row r="6323" spans="1:2">
      <c r="A6323">
        <v>3</v>
      </c>
      <c r="B6323">
        <v>1.9079760970199999</v>
      </c>
    </row>
    <row r="6324" spans="1:2">
      <c r="A6324">
        <v>4</v>
      </c>
      <c r="B6324">
        <v>1.0812619665900001</v>
      </c>
    </row>
    <row r="6325" spans="1:2">
      <c r="A6325">
        <v>2</v>
      </c>
      <c r="B6325">
        <v>2.7967226809099999</v>
      </c>
    </row>
    <row r="6326" spans="1:2">
      <c r="A6326">
        <v>4</v>
      </c>
      <c r="B6326">
        <v>1.94221135512</v>
      </c>
    </row>
    <row r="6327" spans="1:2">
      <c r="A6327">
        <v>4</v>
      </c>
      <c r="B6327">
        <v>3.2298549616700001</v>
      </c>
    </row>
    <row r="6328" spans="1:2">
      <c r="A6328">
        <v>6</v>
      </c>
      <c r="B6328">
        <v>1.62583083812</v>
      </c>
    </row>
    <row r="6329" spans="1:2">
      <c r="A6329">
        <v>4</v>
      </c>
      <c r="B6329">
        <v>4.4770693008300002</v>
      </c>
    </row>
    <row r="6330" spans="1:2">
      <c r="A6330">
        <v>4</v>
      </c>
      <c r="B6330">
        <v>0.714387331209</v>
      </c>
    </row>
    <row r="6331" spans="1:2">
      <c r="A6331">
        <v>4</v>
      </c>
      <c r="B6331">
        <v>1.6716671457600001</v>
      </c>
    </row>
    <row r="6332" spans="1:2">
      <c r="A6332">
        <v>4</v>
      </c>
      <c r="B6332">
        <v>0.93381579917500002</v>
      </c>
    </row>
    <row r="6333" spans="1:2">
      <c r="A6333">
        <v>0</v>
      </c>
      <c r="B6333">
        <v>1.32145957995</v>
      </c>
    </row>
    <row r="6334" spans="1:2">
      <c r="A6334">
        <v>6</v>
      </c>
      <c r="B6334">
        <v>2.3327341002900002</v>
      </c>
    </row>
    <row r="6335" spans="1:2">
      <c r="A6335">
        <v>2</v>
      </c>
      <c r="B6335">
        <v>1.0356941603600001</v>
      </c>
    </row>
    <row r="6336" spans="1:2">
      <c r="A6336">
        <v>5</v>
      </c>
      <c r="B6336">
        <v>2.79954826153</v>
      </c>
    </row>
    <row r="6337" spans="1:2">
      <c r="A6337">
        <v>4</v>
      </c>
      <c r="B6337">
        <v>1.31366466032</v>
      </c>
    </row>
    <row r="6338" spans="1:2">
      <c r="A6338">
        <v>1</v>
      </c>
      <c r="B6338">
        <v>1.39066268928</v>
      </c>
    </row>
    <row r="6339" spans="1:2">
      <c r="A6339">
        <v>3</v>
      </c>
      <c r="B6339">
        <v>0.92846047744600002</v>
      </c>
    </row>
    <row r="6340" spans="1:2">
      <c r="A6340">
        <v>4</v>
      </c>
      <c r="B6340">
        <v>2.77175048915</v>
      </c>
    </row>
    <row r="6341" spans="1:2">
      <c r="A6341">
        <v>5</v>
      </c>
      <c r="B6341">
        <v>2.2488253228500001</v>
      </c>
    </row>
    <row r="6342" spans="1:2">
      <c r="A6342">
        <v>5</v>
      </c>
      <c r="B6342">
        <v>1.4639044913599999</v>
      </c>
    </row>
    <row r="6343" spans="1:2">
      <c r="A6343">
        <v>2</v>
      </c>
      <c r="B6343">
        <v>1.8624599122400001</v>
      </c>
    </row>
    <row r="6344" spans="1:2">
      <c r="A6344">
        <v>3</v>
      </c>
      <c r="B6344">
        <v>1.5240178287599999</v>
      </c>
    </row>
    <row r="6345" spans="1:2">
      <c r="A6345">
        <v>5</v>
      </c>
      <c r="B6345">
        <v>0.98983610615700002</v>
      </c>
    </row>
    <row r="6346" spans="1:2">
      <c r="A6346">
        <v>3</v>
      </c>
      <c r="B6346">
        <v>0.98698084620500004</v>
      </c>
    </row>
    <row r="6347" spans="1:2">
      <c r="A6347">
        <v>3</v>
      </c>
      <c r="B6347">
        <v>1.2882643498599999</v>
      </c>
    </row>
    <row r="6348" spans="1:2">
      <c r="A6348">
        <v>2</v>
      </c>
      <c r="B6348">
        <v>2.9403023263699999</v>
      </c>
    </row>
    <row r="6349" spans="1:2">
      <c r="A6349">
        <v>2</v>
      </c>
      <c r="B6349">
        <v>1.83917502626</v>
      </c>
    </row>
    <row r="6350" spans="1:2">
      <c r="A6350">
        <v>3</v>
      </c>
      <c r="B6350">
        <v>1.3647221006900001</v>
      </c>
    </row>
    <row r="6351" spans="1:2">
      <c r="A6351">
        <v>3</v>
      </c>
      <c r="B6351">
        <v>0.78755671449300002</v>
      </c>
    </row>
    <row r="6352" spans="1:2">
      <c r="A6352">
        <v>4</v>
      </c>
      <c r="B6352">
        <v>1.9771555942300001</v>
      </c>
    </row>
    <row r="6353" spans="1:2">
      <c r="A6353">
        <v>5</v>
      </c>
      <c r="B6353">
        <v>2.6008925682199999</v>
      </c>
    </row>
    <row r="6354" spans="1:2">
      <c r="A6354">
        <v>2</v>
      </c>
      <c r="B6354">
        <v>2.02538841359</v>
      </c>
    </row>
    <row r="6355" spans="1:2">
      <c r="A6355">
        <v>3</v>
      </c>
      <c r="B6355">
        <v>4.3612295201800002</v>
      </c>
    </row>
    <row r="6356" spans="1:2">
      <c r="A6356">
        <v>5</v>
      </c>
      <c r="B6356">
        <v>2.6286056036700001</v>
      </c>
    </row>
    <row r="6357" spans="1:2">
      <c r="A6357">
        <v>3</v>
      </c>
      <c r="B6357">
        <v>3.4355612988800002</v>
      </c>
    </row>
    <row r="6358" spans="1:2">
      <c r="A6358">
        <v>3</v>
      </c>
      <c r="B6358">
        <v>1.12310719719</v>
      </c>
    </row>
    <row r="6359" spans="1:2">
      <c r="A6359">
        <v>2</v>
      </c>
      <c r="B6359">
        <v>1.41119081095</v>
      </c>
    </row>
    <row r="6360" spans="1:2">
      <c r="A6360">
        <v>1</v>
      </c>
      <c r="B6360">
        <v>2.5518784835599999</v>
      </c>
    </row>
    <row r="6361" spans="1:2">
      <c r="A6361">
        <v>2</v>
      </c>
      <c r="B6361">
        <v>0.66924298505799995</v>
      </c>
    </row>
    <row r="6362" spans="1:2">
      <c r="A6362">
        <v>4</v>
      </c>
      <c r="B6362">
        <v>1.8945404693900001</v>
      </c>
    </row>
    <row r="6363" spans="1:2">
      <c r="A6363">
        <v>3</v>
      </c>
      <c r="B6363">
        <v>1.4024012290900001</v>
      </c>
    </row>
    <row r="6364" spans="1:2">
      <c r="A6364">
        <v>4</v>
      </c>
      <c r="B6364">
        <v>0.78706700199699997</v>
      </c>
    </row>
    <row r="6365" spans="1:2">
      <c r="A6365">
        <v>7</v>
      </c>
      <c r="B6365">
        <v>0.63281965819099995</v>
      </c>
    </row>
    <row r="6366" spans="1:2">
      <c r="A6366">
        <v>4</v>
      </c>
      <c r="B6366">
        <v>3.66626437039</v>
      </c>
    </row>
    <row r="6367" spans="1:2">
      <c r="A6367">
        <v>4</v>
      </c>
      <c r="B6367">
        <v>2.6402725830799998</v>
      </c>
    </row>
    <row r="6368" spans="1:2">
      <c r="A6368">
        <v>2</v>
      </c>
      <c r="B6368">
        <v>1.2952313532099999</v>
      </c>
    </row>
    <row r="6369" spans="1:2">
      <c r="A6369">
        <v>5</v>
      </c>
      <c r="B6369">
        <v>2.35790208439</v>
      </c>
    </row>
    <row r="6370" spans="1:2">
      <c r="A6370">
        <v>2</v>
      </c>
      <c r="B6370">
        <v>2.6784481867399998</v>
      </c>
    </row>
    <row r="6371" spans="1:2">
      <c r="A6371">
        <v>5</v>
      </c>
      <c r="B6371">
        <v>1.01432198153</v>
      </c>
    </row>
    <row r="6372" spans="1:2">
      <c r="A6372">
        <v>3</v>
      </c>
      <c r="B6372">
        <v>1.33798862093</v>
      </c>
    </row>
    <row r="6373" spans="1:2">
      <c r="A6373">
        <v>4</v>
      </c>
      <c r="B6373">
        <v>2.7273497899599999</v>
      </c>
    </row>
    <row r="6374" spans="1:2">
      <c r="A6374">
        <v>3</v>
      </c>
      <c r="B6374">
        <v>0.66283809560999996</v>
      </c>
    </row>
    <row r="6375" spans="1:2">
      <c r="A6375">
        <v>2</v>
      </c>
      <c r="B6375">
        <v>1.9776508510599999</v>
      </c>
    </row>
    <row r="6376" spans="1:2">
      <c r="A6376">
        <v>3</v>
      </c>
      <c r="B6376">
        <v>2.2161650529000001</v>
      </c>
    </row>
    <row r="6377" spans="1:2">
      <c r="A6377">
        <v>3</v>
      </c>
      <c r="B6377">
        <v>1.5305841876399999</v>
      </c>
    </row>
    <row r="6378" spans="1:2">
      <c r="A6378">
        <v>1</v>
      </c>
      <c r="B6378">
        <v>1.8652050683600001</v>
      </c>
    </row>
    <row r="6379" spans="1:2">
      <c r="A6379">
        <v>4</v>
      </c>
      <c r="B6379">
        <v>0.66340486332000004</v>
      </c>
    </row>
    <row r="6380" spans="1:2">
      <c r="A6380">
        <v>3</v>
      </c>
      <c r="B6380">
        <v>1.2624628309399999</v>
      </c>
    </row>
    <row r="6381" spans="1:2">
      <c r="A6381">
        <v>4</v>
      </c>
      <c r="B6381">
        <v>2.72420407652</v>
      </c>
    </row>
    <row r="6382" spans="1:2">
      <c r="A6382">
        <v>3</v>
      </c>
      <c r="B6382">
        <v>1.5696330144199999</v>
      </c>
    </row>
    <row r="6383" spans="1:2">
      <c r="A6383">
        <v>4</v>
      </c>
      <c r="B6383">
        <v>3.0737144293899998</v>
      </c>
    </row>
    <row r="6384" spans="1:2">
      <c r="A6384">
        <v>2</v>
      </c>
      <c r="B6384">
        <v>1.9729641740199999</v>
      </c>
    </row>
    <row r="6385" spans="1:2">
      <c r="A6385">
        <v>5</v>
      </c>
      <c r="B6385">
        <v>1.2482265102600001</v>
      </c>
    </row>
    <row r="6386" spans="1:2">
      <c r="A6386">
        <v>5</v>
      </c>
      <c r="B6386">
        <v>3.4866427551900001</v>
      </c>
    </row>
    <row r="6387" spans="1:2">
      <c r="A6387">
        <v>2</v>
      </c>
      <c r="B6387">
        <v>2.4403062587800002</v>
      </c>
    </row>
    <row r="6388" spans="1:2">
      <c r="A6388">
        <v>4</v>
      </c>
      <c r="B6388">
        <v>1.47541468688</v>
      </c>
    </row>
    <row r="6389" spans="1:2">
      <c r="A6389">
        <v>6</v>
      </c>
      <c r="B6389">
        <v>1.26961609586</v>
      </c>
    </row>
    <row r="6390" spans="1:2">
      <c r="A6390">
        <v>5</v>
      </c>
      <c r="B6390">
        <v>1.22029998181</v>
      </c>
    </row>
    <row r="6391" spans="1:2">
      <c r="A6391">
        <v>5</v>
      </c>
      <c r="B6391">
        <v>1.30164893539</v>
      </c>
    </row>
    <row r="6392" spans="1:2">
      <c r="A6392">
        <v>2</v>
      </c>
      <c r="B6392">
        <v>3.3478278764799998</v>
      </c>
    </row>
    <row r="6393" spans="1:2">
      <c r="A6393">
        <v>2</v>
      </c>
      <c r="B6393">
        <v>1.81871043961</v>
      </c>
    </row>
    <row r="6394" spans="1:2">
      <c r="A6394">
        <v>2</v>
      </c>
      <c r="B6394">
        <v>3.1585591744600001</v>
      </c>
    </row>
    <row r="6395" spans="1:2">
      <c r="A6395">
        <v>2</v>
      </c>
      <c r="B6395">
        <v>1.7046058107299999</v>
      </c>
    </row>
    <row r="6396" spans="1:2">
      <c r="A6396">
        <v>2</v>
      </c>
      <c r="B6396">
        <v>1.46256615308</v>
      </c>
    </row>
    <row r="6397" spans="1:2">
      <c r="A6397">
        <v>4</v>
      </c>
      <c r="B6397">
        <v>1.5486940035400001</v>
      </c>
    </row>
    <row r="6398" spans="1:2">
      <c r="A6398">
        <v>3</v>
      </c>
      <c r="B6398">
        <v>0.77646682310699999</v>
      </c>
    </row>
    <row r="6399" spans="1:2">
      <c r="A6399">
        <v>6</v>
      </c>
      <c r="B6399">
        <v>1.2186044229799999</v>
      </c>
    </row>
    <row r="6400" spans="1:2">
      <c r="A6400">
        <v>2</v>
      </c>
      <c r="B6400">
        <v>1.8667176351000001</v>
      </c>
    </row>
    <row r="6401" spans="1:2">
      <c r="A6401">
        <v>5</v>
      </c>
      <c r="B6401">
        <v>1.3529939232499999</v>
      </c>
    </row>
    <row r="6402" spans="1:2">
      <c r="A6402">
        <v>5</v>
      </c>
      <c r="B6402">
        <v>3.3574317581300002</v>
      </c>
    </row>
    <row r="6403" spans="1:2">
      <c r="A6403">
        <v>2</v>
      </c>
      <c r="B6403">
        <v>2.2508468106700001</v>
      </c>
    </row>
    <row r="6404" spans="1:2">
      <c r="A6404">
        <v>1</v>
      </c>
      <c r="B6404">
        <v>2.64221669902</v>
      </c>
    </row>
    <row r="6405" spans="1:2">
      <c r="A6405">
        <v>1</v>
      </c>
      <c r="B6405">
        <v>1.69746371182</v>
      </c>
    </row>
    <row r="6406" spans="1:2">
      <c r="A6406">
        <v>3</v>
      </c>
      <c r="B6406">
        <v>1.4168023002600001</v>
      </c>
    </row>
    <row r="6407" spans="1:2">
      <c r="A6407">
        <v>3</v>
      </c>
      <c r="B6407">
        <v>1.3952888780299999</v>
      </c>
    </row>
    <row r="6408" spans="1:2">
      <c r="A6408">
        <v>2</v>
      </c>
      <c r="B6408">
        <v>1.2381237006000001</v>
      </c>
    </row>
    <row r="6409" spans="1:2">
      <c r="A6409">
        <v>5</v>
      </c>
      <c r="B6409">
        <v>1.1135295060099999</v>
      </c>
    </row>
    <row r="6410" spans="1:2">
      <c r="A6410">
        <v>3</v>
      </c>
      <c r="B6410">
        <v>1.8988318660100001</v>
      </c>
    </row>
    <row r="6411" spans="1:2">
      <c r="A6411">
        <v>6</v>
      </c>
      <c r="B6411">
        <v>1.9490094634399999</v>
      </c>
    </row>
    <row r="6412" spans="1:2">
      <c r="A6412">
        <v>3</v>
      </c>
      <c r="B6412">
        <v>0.89802698743499998</v>
      </c>
    </row>
    <row r="6413" spans="1:2">
      <c r="A6413">
        <v>2</v>
      </c>
      <c r="B6413">
        <v>1.4273259872899999</v>
      </c>
    </row>
    <row r="6414" spans="1:2">
      <c r="A6414">
        <v>2</v>
      </c>
      <c r="B6414">
        <v>1.8257994480699999</v>
      </c>
    </row>
    <row r="6415" spans="1:2">
      <c r="A6415">
        <v>1</v>
      </c>
      <c r="B6415">
        <v>1.9650053723300001</v>
      </c>
    </row>
    <row r="6416" spans="1:2">
      <c r="A6416">
        <v>3</v>
      </c>
      <c r="B6416">
        <v>1.51209088313</v>
      </c>
    </row>
    <row r="6417" spans="1:2">
      <c r="A6417">
        <v>4</v>
      </c>
      <c r="B6417">
        <v>1.0948616064400001</v>
      </c>
    </row>
    <row r="6418" spans="1:2">
      <c r="A6418">
        <v>7</v>
      </c>
      <c r="B6418">
        <v>1.06998581588</v>
      </c>
    </row>
    <row r="6419" spans="1:2">
      <c r="A6419">
        <v>6</v>
      </c>
      <c r="B6419">
        <v>2.4950286395000001</v>
      </c>
    </row>
    <row r="6420" spans="1:2">
      <c r="A6420">
        <v>4</v>
      </c>
      <c r="B6420">
        <v>1.34157781784</v>
      </c>
    </row>
    <row r="6421" spans="1:2">
      <c r="A6421">
        <v>3</v>
      </c>
      <c r="B6421">
        <v>1.18951687414</v>
      </c>
    </row>
    <row r="6422" spans="1:2">
      <c r="A6422">
        <v>3</v>
      </c>
      <c r="B6422">
        <v>2.4047698346800002</v>
      </c>
    </row>
    <row r="6423" spans="1:2">
      <c r="A6423">
        <v>6</v>
      </c>
      <c r="B6423">
        <v>1.23936376715</v>
      </c>
    </row>
    <row r="6424" spans="1:2">
      <c r="A6424">
        <v>0</v>
      </c>
      <c r="B6424">
        <v>1.4092976486</v>
      </c>
    </row>
    <row r="6425" spans="1:2">
      <c r="A6425">
        <v>7</v>
      </c>
      <c r="B6425">
        <v>2.3132986906299999</v>
      </c>
    </row>
    <row r="6426" spans="1:2">
      <c r="A6426">
        <v>5</v>
      </c>
      <c r="B6426">
        <v>2.10164995953</v>
      </c>
    </row>
    <row r="6427" spans="1:2">
      <c r="A6427">
        <v>3</v>
      </c>
      <c r="B6427">
        <v>2.36050050366</v>
      </c>
    </row>
    <row r="6428" spans="1:2">
      <c r="A6428">
        <v>4</v>
      </c>
      <c r="B6428">
        <v>0.75190333161199996</v>
      </c>
    </row>
    <row r="6429" spans="1:2">
      <c r="A6429">
        <v>5</v>
      </c>
      <c r="B6429">
        <v>2.1298237378299998</v>
      </c>
    </row>
    <row r="6430" spans="1:2">
      <c r="A6430">
        <v>4</v>
      </c>
      <c r="B6430">
        <v>2.1208190492300001</v>
      </c>
    </row>
    <row r="6431" spans="1:2">
      <c r="A6431">
        <v>5</v>
      </c>
      <c r="B6431">
        <v>1.48689638592</v>
      </c>
    </row>
    <row r="6432" spans="1:2">
      <c r="A6432">
        <v>2</v>
      </c>
      <c r="B6432">
        <v>1.93630300131</v>
      </c>
    </row>
    <row r="6433" spans="1:2">
      <c r="A6433">
        <v>4</v>
      </c>
      <c r="B6433">
        <v>1.6453883545500001</v>
      </c>
    </row>
    <row r="6434" spans="1:2">
      <c r="A6434">
        <v>0</v>
      </c>
      <c r="B6434">
        <v>2.0555201409000001</v>
      </c>
    </row>
    <row r="6435" spans="1:2">
      <c r="A6435">
        <v>2</v>
      </c>
      <c r="B6435">
        <v>1.59850153232</v>
      </c>
    </row>
    <row r="6436" spans="1:2">
      <c r="A6436">
        <v>3</v>
      </c>
      <c r="B6436">
        <v>1.72500209726</v>
      </c>
    </row>
    <row r="6437" spans="1:2">
      <c r="A6437">
        <v>4</v>
      </c>
      <c r="B6437">
        <v>1.4364730495</v>
      </c>
    </row>
    <row r="6438" spans="1:2">
      <c r="A6438">
        <v>4</v>
      </c>
      <c r="B6438">
        <v>1.38103845617</v>
      </c>
    </row>
    <row r="6439" spans="1:2">
      <c r="A6439">
        <v>3</v>
      </c>
      <c r="B6439">
        <v>1.5594733380900001</v>
      </c>
    </row>
    <row r="6440" spans="1:2">
      <c r="A6440">
        <v>4</v>
      </c>
      <c r="B6440">
        <v>1.2754952284400001</v>
      </c>
    </row>
    <row r="6441" spans="1:2">
      <c r="A6441">
        <v>9</v>
      </c>
      <c r="B6441">
        <v>3.48525089922</v>
      </c>
    </row>
    <row r="6442" spans="1:2">
      <c r="A6442">
        <v>3</v>
      </c>
      <c r="B6442">
        <v>1.0144799012700001</v>
      </c>
    </row>
    <row r="6443" spans="1:2">
      <c r="A6443">
        <v>3</v>
      </c>
      <c r="B6443">
        <v>3.2777441683699999</v>
      </c>
    </row>
    <row r="6444" spans="1:2">
      <c r="A6444">
        <v>2</v>
      </c>
      <c r="B6444">
        <v>1.1448715514700001</v>
      </c>
    </row>
    <row r="6445" spans="1:2">
      <c r="A6445">
        <v>4</v>
      </c>
      <c r="B6445">
        <v>1.39625666625</v>
      </c>
    </row>
    <row r="6446" spans="1:2">
      <c r="A6446">
        <v>3</v>
      </c>
      <c r="B6446">
        <v>1.16109169955</v>
      </c>
    </row>
    <row r="6447" spans="1:2">
      <c r="A6447">
        <v>6</v>
      </c>
      <c r="B6447">
        <v>1.8189423357600001</v>
      </c>
    </row>
    <row r="6448" spans="1:2">
      <c r="A6448">
        <v>1</v>
      </c>
      <c r="B6448">
        <v>1.28854214669</v>
      </c>
    </row>
    <row r="6449" spans="1:2">
      <c r="A6449">
        <v>1</v>
      </c>
      <c r="B6449">
        <v>1.18826263938</v>
      </c>
    </row>
    <row r="6450" spans="1:2">
      <c r="A6450">
        <v>2</v>
      </c>
      <c r="B6450">
        <v>1.47589411173</v>
      </c>
    </row>
    <row r="6451" spans="1:2">
      <c r="A6451">
        <v>5</v>
      </c>
      <c r="B6451">
        <v>0.68306398820100001</v>
      </c>
    </row>
    <row r="6452" spans="1:2">
      <c r="A6452">
        <v>4</v>
      </c>
      <c r="B6452">
        <v>1.3649517124999999</v>
      </c>
    </row>
    <row r="6453" spans="1:2">
      <c r="A6453">
        <v>5</v>
      </c>
      <c r="B6453">
        <v>0.72359668560199997</v>
      </c>
    </row>
    <row r="6454" spans="1:2">
      <c r="A6454">
        <v>1</v>
      </c>
      <c r="B6454">
        <v>1.6595515863000001</v>
      </c>
    </row>
    <row r="6455" spans="1:2">
      <c r="A6455">
        <v>4</v>
      </c>
      <c r="B6455">
        <v>1.2113597306699999</v>
      </c>
    </row>
    <row r="6456" spans="1:2">
      <c r="A6456">
        <v>0</v>
      </c>
      <c r="B6456">
        <v>2.0542552913500001</v>
      </c>
    </row>
    <row r="6457" spans="1:2">
      <c r="A6457">
        <v>3</v>
      </c>
      <c r="B6457">
        <v>0.82938172342700001</v>
      </c>
    </row>
    <row r="6458" spans="1:2">
      <c r="A6458">
        <v>6</v>
      </c>
      <c r="B6458">
        <v>1.5695708208200001</v>
      </c>
    </row>
    <row r="6459" spans="1:2">
      <c r="A6459">
        <v>3</v>
      </c>
      <c r="B6459">
        <v>2.9246127389900001</v>
      </c>
    </row>
    <row r="6460" spans="1:2">
      <c r="A6460">
        <v>5</v>
      </c>
      <c r="B6460">
        <v>1.15326063698</v>
      </c>
    </row>
    <row r="6461" spans="1:2">
      <c r="A6461">
        <v>3</v>
      </c>
      <c r="B6461">
        <v>0.81964120605299995</v>
      </c>
    </row>
    <row r="6462" spans="1:2">
      <c r="A6462">
        <v>2</v>
      </c>
      <c r="B6462">
        <v>2.4099524798399998</v>
      </c>
    </row>
    <row r="6463" spans="1:2">
      <c r="A6463">
        <v>4</v>
      </c>
      <c r="B6463">
        <v>1.9376152734300001</v>
      </c>
    </row>
    <row r="6464" spans="1:2">
      <c r="A6464">
        <v>3</v>
      </c>
      <c r="B6464">
        <v>1.89996078002</v>
      </c>
    </row>
    <row r="6465" spans="1:2">
      <c r="A6465">
        <v>1</v>
      </c>
      <c r="B6465">
        <v>5.1253519883500003</v>
      </c>
    </row>
    <row r="6466" spans="1:2">
      <c r="A6466">
        <v>0</v>
      </c>
      <c r="B6466">
        <v>0.62664128652499995</v>
      </c>
    </row>
    <row r="6467" spans="1:2">
      <c r="A6467">
        <v>4</v>
      </c>
      <c r="B6467">
        <v>1.71969437556</v>
      </c>
    </row>
    <row r="6468" spans="1:2">
      <c r="A6468">
        <v>3</v>
      </c>
      <c r="B6468">
        <v>1.1955737504799999</v>
      </c>
    </row>
    <row r="6469" spans="1:2">
      <c r="A6469">
        <v>2</v>
      </c>
      <c r="B6469">
        <v>2.3813450713100002</v>
      </c>
    </row>
    <row r="6470" spans="1:2">
      <c r="A6470">
        <v>2</v>
      </c>
      <c r="B6470">
        <v>1.35992208503</v>
      </c>
    </row>
    <row r="6471" spans="1:2">
      <c r="A6471">
        <v>3</v>
      </c>
      <c r="B6471">
        <v>0.87596441914400003</v>
      </c>
    </row>
    <row r="6472" spans="1:2">
      <c r="A6472">
        <v>4</v>
      </c>
      <c r="B6472">
        <v>1.78699059166</v>
      </c>
    </row>
    <row r="6473" spans="1:2">
      <c r="A6473">
        <v>5</v>
      </c>
      <c r="B6473">
        <v>1.87025623502</v>
      </c>
    </row>
    <row r="6474" spans="1:2">
      <c r="A6474">
        <v>1</v>
      </c>
      <c r="B6474">
        <v>1.27505853318</v>
      </c>
    </row>
    <row r="6475" spans="1:2">
      <c r="A6475">
        <v>1</v>
      </c>
      <c r="B6475">
        <v>1.0707816185100001</v>
      </c>
    </row>
    <row r="6476" spans="1:2">
      <c r="A6476">
        <v>2</v>
      </c>
      <c r="B6476">
        <v>1.86072179039</v>
      </c>
    </row>
    <row r="6477" spans="1:2">
      <c r="A6477">
        <v>3</v>
      </c>
      <c r="B6477">
        <v>1.1010011964999999</v>
      </c>
    </row>
    <row r="6478" spans="1:2">
      <c r="A6478">
        <v>3</v>
      </c>
      <c r="B6478">
        <v>1.9641663061200001</v>
      </c>
    </row>
    <row r="6479" spans="1:2">
      <c r="A6479">
        <v>3</v>
      </c>
      <c r="B6479">
        <v>1.1259546975300001</v>
      </c>
    </row>
    <row r="6480" spans="1:2">
      <c r="A6480">
        <v>2</v>
      </c>
      <c r="B6480">
        <v>2.9670201886899998</v>
      </c>
    </row>
    <row r="6481" spans="1:2">
      <c r="A6481">
        <v>5</v>
      </c>
      <c r="B6481">
        <v>1.2758263505</v>
      </c>
    </row>
    <row r="6482" spans="1:2">
      <c r="A6482">
        <v>4</v>
      </c>
      <c r="B6482">
        <v>3.5747352434700002</v>
      </c>
    </row>
    <row r="6483" spans="1:2">
      <c r="A6483">
        <v>2</v>
      </c>
      <c r="B6483">
        <v>3.2248997783100002</v>
      </c>
    </row>
    <row r="6484" spans="1:2">
      <c r="A6484">
        <v>3</v>
      </c>
      <c r="B6484">
        <v>1.92438696158</v>
      </c>
    </row>
    <row r="6485" spans="1:2">
      <c r="A6485">
        <v>3</v>
      </c>
      <c r="B6485">
        <v>1.1478731796599999</v>
      </c>
    </row>
    <row r="6486" spans="1:2">
      <c r="A6486">
        <v>2</v>
      </c>
      <c r="B6486">
        <v>2.0540103543699999</v>
      </c>
    </row>
    <row r="6487" spans="1:2">
      <c r="A6487">
        <v>2</v>
      </c>
      <c r="B6487">
        <v>3.7386163154099998</v>
      </c>
    </row>
    <row r="6488" spans="1:2">
      <c r="A6488">
        <v>4</v>
      </c>
      <c r="B6488">
        <v>1.5319488005099999</v>
      </c>
    </row>
    <row r="6489" spans="1:2">
      <c r="A6489">
        <v>4</v>
      </c>
      <c r="B6489">
        <v>1.05116748897</v>
      </c>
    </row>
    <row r="6490" spans="1:2">
      <c r="A6490">
        <v>4</v>
      </c>
      <c r="B6490">
        <v>1.74705581266</v>
      </c>
    </row>
    <row r="6491" spans="1:2">
      <c r="A6491">
        <v>1</v>
      </c>
      <c r="B6491">
        <v>1.90446067268</v>
      </c>
    </row>
    <row r="6492" spans="1:2">
      <c r="A6492">
        <v>5</v>
      </c>
      <c r="B6492">
        <v>2.2025721049600002</v>
      </c>
    </row>
    <row r="6493" spans="1:2">
      <c r="A6493">
        <v>4</v>
      </c>
      <c r="B6493">
        <v>1.17337008816</v>
      </c>
    </row>
    <row r="6494" spans="1:2">
      <c r="A6494">
        <v>3</v>
      </c>
      <c r="B6494">
        <v>2.2178297852100002</v>
      </c>
    </row>
    <row r="6495" spans="1:2">
      <c r="A6495">
        <v>3</v>
      </c>
      <c r="B6495">
        <v>1.3286526597099999</v>
      </c>
    </row>
    <row r="6496" spans="1:2">
      <c r="A6496">
        <v>2</v>
      </c>
      <c r="B6496">
        <v>2.83651697104</v>
      </c>
    </row>
    <row r="6497" spans="1:2">
      <c r="A6497">
        <v>2</v>
      </c>
      <c r="B6497">
        <v>1.3021499603</v>
      </c>
    </row>
    <row r="6498" spans="1:2">
      <c r="A6498">
        <v>4</v>
      </c>
      <c r="B6498">
        <v>1.2669547235</v>
      </c>
    </row>
    <row r="6499" spans="1:2">
      <c r="A6499">
        <v>1</v>
      </c>
      <c r="B6499">
        <v>1.65733099116</v>
      </c>
    </row>
    <row r="6500" spans="1:2">
      <c r="A6500">
        <v>3</v>
      </c>
      <c r="B6500">
        <v>1.83867238853</v>
      </c>
    </row>
    <row r="6501" spans="1:2">
      <c r="A6501">
        <v>2</v>
      </c>
      <c r="B6501">
        <v>0.70143362029099998</v>
      </c>
    </row>
    <row r="6502" spans="1:2">
      <c r="A6502">
        <v>3</v>
      </c>
      <c r="B6502">
        <v>0.60801373547699999</v>
      </c>
    </row>
    <row r="6503" spans="1:2">
      <c r="A6503">
        <v>2</v>
      </c>
      <c r="B6503">
        <v>1.3857699781899999</v>
      </c>
    </row>
    <row r="6504" spans="1:2">
      <c r="A6504">
        <v>4</v>
      </c>
      <c r="B6504">
        <v>3.4090743145500002</v>
      </c>
    </row>
    <row r="6505" spans="1:2">
      <c r="A6505">
        <v>3</v>
      </c>
      <c r="B6505">
        <v>1.2745181168299999</v>
      </c>
    </row>
    <row r="6506" spans="1:2">
      <c r="A6506">
        <v>2</v>
      </c>
      <c r="B6506">
        <v>0.90706996278800001</v>
      </c>
    </row>
    <row r="6507" spans="1:2">
      <c r="A6507">
        <v>2</v>
      </c>
      <c r="B6507">
        <v>1.2507418943099999</v>
      </c>
    </row>
    <row r="6508" spans="1:2">
      <c r="A6508">
        <v>5</v>
      </c>
      <c r="B6508">
        <v>1.98376353757</v>
      </c>
    </row>
    <row r="6509" spans="1:2">
      <c r="A6509">
        <v>5</v>
      </c>
      <c r="B6509">
        <v>2.2449180578800001</v>
      </c>
    </row>
    <row r="6510" spans="1:2">
      <c r="A6510">
        <v>4</v>
      </c>
      <c r="B6510">
        <v>3.6332094054500002</v>
      </c>
    </row>
    <row r="6511" spans="1:2">
      <c r="A6511">
        <v>2</v>
      </c>
      <c r="B6511">
        <v>1.27049933794</v>
      </c>
    </row>
    <row r="6512" spans="1:2">
      <c r="A6512">
        <v>2</v>
      </c>
      <c r="B6512">
        <v>1.58225865339</v>
      </c>
    </row>
    <row r="6513" spans="1:2">
      <c r="A6513">
        <v>6</v>
      </c>
      <c r="B6513">
        <v>1.4628184281700001</v>
      </c>
    </row>
    <row r="6514" spans="1:2">
      <c r="A6514">
        <v>5</v>
      </c>
      <c r="B6514">
        <v>1.6651970654899999</v>
      </c>
    </row>
    <row r="6515" spans="1:2">
      <c r="A6515">
        <v>4</v>
      </c>
      <c r="B6515">
        <v>1.7282854727200001</v>
      </c>
    </row>
    <row r="6516" spans="1:2">
      <c r="A6516">
        <v>5</v>
      </c>
      <c r="B6516">
        <v>1.4854873287999999</v>
      </c>
    </row>
    <row r="6517" spans="1:2">
      <c r="A6517">
        <v>4</v>
      </c>
      <c r="B6517">
        <v>4.1130977813799996</v>
      </c>
    </row>
    <row r="6518" spans="1:2">
      <c r="A6518">
        <v>3</v>
      </c>
      <c r="B6518">
        <v>1.40197292311</v>
      </c>
    </row>
    <row r="6519" spans="1:2">
      <c r="A6519">
        <v>4</v>
      </c>
      <c r="B6519">
        <v>1.6748371714900001</v>
      </c>
    </row>
    <row r="6520" spans="1:2">
      <c r="A6520">
        <v>3</v>
      </c>
      <c r="B6520">
        <v>3.2366213251299998</v>
      </c>
    </row>
    <row r="6521" spans="1:2">
      <c r="A6521">
        <v>2</v>
      </c>
      <c r="B6521">
        <v>1.3737037862000001</v>
      </c>
    </row>
    <row r="6522" spans="1:2">
      <c r="A6522">
        <v>2</v>
      </c>
      <c r="B6522">
        <v>1.5791693787100001</v>
      </c>
    </row>
    <row r="6523" spans="1:2">
      <c r="A6523">
        <v>4</v>
      </c>
      <c r="B6523">
        <v>1.0870285235599999</v>
      </c>
    </row>
    <row r="6524" spans="1:2">
      <c r="A6524">
        <v>2</v>
      </c>
      <c r="B6524">
        <v>2.5050780302</v>
      </c>
    </row>
    <row r="6525" spans="1:2">
      <c r="A6525">
        <v>4</v>
      </c>
      <c r="B6525">
        <v>1.7796983046899999</v>
      </c>
    </row>
    <row r="6526" spans="1:2">
      <c r="A6526">
        <v>3</v>
      </c>
      <c r="B6526">
        <v>1.44536567048</v>
      </c>
    </row>
    <row r="6527" spans="1:2">
      <c r="A6527">
        <v>3</v>
      </c>
      <c r="B6527">
        <v>1.4935160700800001</v>
      </c>
    </row>
    <row r="6528" spans="1:2">
      <c r="A6528">
        <v>4</v>
      </c>
      <c r="B6528">
        <v>1.5710481726000001</v>
      </c>
    </row>
    <row r="6529" spans="1:2">
      <c r="A6529">
        <v>5</v>
      </c>
      <c r="B6529">
        <v>2.1015394113100001</v>
      </c>
    </row>
    <row r="6530" spans="1:2">
      <c r="A6530">
        <v>1</v>
      </c>
      <c r="B6530">
        <v>1.004145206</v>
      </c>
    </row>
    <row r="6531" spans="1:2">
      <c r="A6531">
        <v>4</v>
      </c>
      <c r="B6531">
        <v>4.6137221460299997</v>
      </c>
    </row>
    <row r="6532" spans="1:2">
      <c r="A6532">
        <v>5</v>
      </c>
      <c r="B6532">
        <v>1.45003359977</v>
      </c>
    </row>
    <row r="6533" spans="1:2">
      <c r="A6533">
        <v>3</v>
      </c>
      <c r="B6533">
        <v>1.9118564501199999</v>
      </c>
    </row>
    <row r="6534" spans="1:2">
      <c r="A6534">
        <v>6</v>
      </c>
      <c r="B6534">
        <v>2.1173052156900001</v>
      </c>
    </row>
    <row r="6535" spans="1:2">
      <c r="A6535">
        <v>3</v>
      </c>
      <c r="B6535">
        <v>1.6699452361</v>
      </c>
    </row>
    <row r="6536" spans="1:2">
      <c r="A6536">
        <v>4</v>
      </c>
      <c r="B6536">
        <v>2.1249080832099998</v>
      </c>
    </row>
    <row r="6537" spans="1:2">
      <c r="A6537">
        <v>5</v>
      </c>
      <c r="B6537">
        <v>1.9229051176400001</v>
      </c>
    </row>
    <row r="6538" spans="1:2">
      <c r="A6538">
        <v>3</v>
      </c>
      <c r="B6538">
        <v>1.9341414621399999</v>
      </c>
    </row>
    <row r="6539" spans="1:2">
      <c r="A6539">
        <v>6</v>
      </c>
      <c r="B6539">
        <v>0.66277761038399996</v>
      </c>
    </row>
    <row r="6540" spans="1:2">
      <c r="A6540">
        <v>3</v>
      </c>
      <c r="B6540">
        <v>0.652385283792</v>
      </c>
    </row>
    <row r="6541" spans="1:2">
      <c r="A6541">
        <v>3</v>
      </c>
      <c r="B6541">
        <v>1.40736672607</v>
      </c>
    </row>
    <row r="6542" spans="1:2">
      <c r="A6542">
        <v>5</v>
      </c>
      <c r="B6542">
        <v>1.0703766929</v>
      </c>
    </row>
    <row r="6543" spans="1:2">
      <c r="A6543">
        <v>4</v>
      </c>
      <c r="B6543">
        <v>4.4388563316800003</v>
      </c>
    </row>
    <row r="6544" spans="1:2">
      <c r="A6544">
        <v>2</v>
      </c>
      <c r="B6544">
        <v>2.9435438486400001</v>
      </c>
    </row>
    <row r="6545" spans="1:2">
      <c r="A6545">
        <v>4</v>
      </c>
      <c r="B6545">
        <v>1.62084090118</v>
      </c>
    </row>
    <row r="6546" spans="1:2">
      <c r="A6546">
        <v>3</v>
      </c>
      <c r="B6546">
        <v>0.94001502883700006</v>
      </c>
    </row>
    <row r="6547" spans="1:2">
      <c r="A6547">
        <v>1</v>
      </c>
      <c r="B6547">
        <v>1.70203335229</v>
      </c>
    </row>
    <row r="6548" spans="1:2">
      <c r="A6548">
        <v>6</v>
      </c>
      <c r="B6548">
        <v>1.6125425491600001</v>
      </c>
    </row>
    <row r="6549" spans="1:2">
      <c r="A6549">
        <v>6</v>
      </c>
      <c r="B6549">
        <v>2.45926948891</v>
      </c>
    </row>
    <row r="6550" spans="1:2">
      <c r="A6550">
        <v>4</v>
      </c>
      <c r="B6550">
        <v>3.4150725458600002</v>
      </c>
    </row>
    <row r="6551" spans="1:2">
      <c r="A6551">
        <v>2</v>
      </c>
      <c r="B6551">
        <v>2.7837300466900001</v>
      </c>
    </row>
    <row r="6552" spans="1:2">
      <c r="A6552">
        <v>5</v>
      </c>
      <c r="B6552">
        <v>1.4558242103000001</v>
      </c>
    </row>
    <row r="6553" spans="1:2">
      <c r="A6553">
        <v>4</v>
      </c>
      <c r="B6553">
        <v>0.94079062239599998</v>
      </c>
    </row>
    <row r="6554" spans="1:2">
      <c r="A6554">
        <v>4</v>
      </c>
      <c r="B6554">
        <v>0.73809991490299998</v>
      </c>
    </row>
    <row r="6555" spans="1:2">
      <c r="A6555">
        <v>4</v>
      </c>
      <c r="B6555">
        <v>1.27922896632</v>
      </c>
    </row>
    <row r="6556" spans="1:2">
      <c r="A6556">
        <v>4</v>
      </c>
      <c r="B6556">
        <v>0.94716238965800004</v>
      </c>
    </row>
    <row r="6557" spans="1:2">
      <c r="A6557">
        <v>5</v>
      </c>
      <c r="B6557">
        <v>2.8116563757600002</v>
      </c>
    </row>
    <row r="6558" spans="1:2">
      <c r="A6558">
        <v>5</v>
      </c>
      <c r="B6558">
        <v>1.5183022509499999</v>
      </c>
    </row>
    <row r="6559" spans="1:2">
      <c r="A6559">
        <v>4</v>
      </c>
      <c r="B6559">
        <v>1.3035707581</v>
      </c>
    </row>
    <row r="6560" spans="1:2">
      <c r="A6560">
        <v>3</v>
      </c>
      <c r="B6560">
        <v>1.2540624930399999</v>
      </c>
    </row>
    <row r="6561" spans="1:2">
      <c r="A6561">
        <v>4</v>
      </c>
      <c r="B6561">
        <v>3.2573671145500001</v>
      </c>
    </row>
    <row r="6562" spans="1:2">
      <c r="A6562">
        <v>1</v>
      </c>
      <c r="B6562">
        <v>1.72074256056</v>
      </c>
    </row>
    <row r="6563" spans="1:2">
      <c r="A6563">
        <v>2</v>
      </c>
      <c r="B6563">
        <v>1.3026305338499999</v>
      </c>
    </row>
    <row r="6564" spans="1:2">
      <c r="A6564">
        <v>2</v>
      </c>
      <c r="B6564">
        <v>0.859041203034</v>
      </c>
    </row>
    <row r="6565" spans="1:2">
      <c r="A6565">
        <v>1</v>
      </c>
      <c r="B6565">
        <v>1.5108966957900001</v>
      </c>
    </row>
    <row r="6566" spans="1:2">
      <c r="A6566">
        <v>2</v>
      </c>
      <c r="B6566">
        <v>1.14985536928</v>
      </c>
    </row>
    <row r="6567" spans="1:2">
      <c r="A6567">
        <v>1</v>
      </c>
      <c r="B6567">
        <v>1.84723387598</v>
      </c>
    </row>
    <row r="6568" spans="1:2">
      <c r="A6568">
        <v>2</v>
      </c>
      <c r="B6568">
        <v>1.54678170583</v>
      </c>
    </row>
    <row r="6569" spans="1:2">
      <c r="A6569">
        <v>4</v>
      </c>
      <c r="B6569">
        <v>1.09565447396</v>
      </c>
    </row>
    <row r="6570" spans="1:2">
      <c r="A6570">
        <v>5</v>
      </c>
      <c r="B6570">
        <v>1.2864628553299999</v>
      </c>
    </row>
    <row r="6571" spans="1:2">
      <c r="A6571">
        <v>2</v>
      </c>
      <c r="B6571">
        <v>1.9275462032699999</v>
      </c>
    </row>
    <row r="6572" spans="1:2">
      <c r="A6572">
        <v>2</v>
      </c>
      <c r="B6572">
        <v>1.8622511860299999</v>
      </c>
    </row>
    <row r="6573" spans="1:2">
      <c r="A6573">
        <v>3</v>
      </c>
      <c r="B6573">
        <v>0.85604258220399998</v>
      </c>
    </row>
    <row r="6574" spans="1:2">
      <c r="A6574">
        <v>3</v>
      </c>
      <c r="B6574">
        <v>1.1023482520600001</v>
      </c>
    </row>
    <row r="6575" spans="1:2">
      <c r="A6575">
        <v>3</v>
      </c>
      <c r="B6575">
        <v>1.0869136475300001</v>
      </c>
    </row>
    <row r="6576" spans="1:2">
      <c r="A6576">
        <v>2</v>
      </c>
      <c r="B6576">
        <v>1.65030800679</v>
      </c>
    </row>
    <row r="6577" spans="1:2">
      <c r="A6577">
        <v>5</v>
      </c>
      <c r="B6577">
        <v>1.5416619166500001</v>
      </c>
    </row>
    <row r="6578" spans="1:2">
      <c r="A6578">
        <v>5</v>
      </c>
      <c r="B6578">
        <v>1.7534141568299999</v>
      </c>
    </row>
    <row r="6579" spans="1:2">
      <c r="A6579">
        <v>2</v>
      </c>
      <c r="B6579">
        <v>2.3355676967700001</v>
      </c>
    </row>
    <row r="6580" spans="1:2">
      <c r="A6580">
        <v>3</v>
      </c>
      <c r="B6580">
        <v>1.4979449580799999</v>
      </c>
    </row>
    <row r="6581" spans="1:2">
      <c r="A6581">
        <v>4</v>
      </c>
      <c r="B6581">
        <v>2.2336847189000002</v>
      </c>
    </row>
    <row r="6582" spans="1:2">
      <c r="A6582">
        <v>4</v>
      </c>
      <c r="B6582">
        <v>4.3183375965200002</v>
      </c>
    </row>
    <row r="6583" spans="1:2">
      <c r="A6583">
        <v>2</v>
      </c>
      <c r="B6583">
        <v>1.80683611098</v>
      </c>
    </row>
    <row r="6584" spans="1:2">
      <c r="A6584">
        <v>5</v>
      </c>
      <c r="B6584">
        <v>1.63635710079</v>
      </c>
    </row>
    <row r="6585" spans="1:2">
      <c r="A6585">
        <v>1</v>
      </c>
      <c r="B6585">
        <v>1.2093764659699999</v>
      </c>
    </row>
    <row r="6586" spans="1:2">
      <c r="A6586">
        <v>3</v>
      </c>
      <c r="B6586">
        <v>1.5989046435800001</v>
      </c>
    </row>
    <row r="6587" spans="1:2">
      <c r="A6587">
        <v>4</v>
      </c>
      <c r="B6587">
        <v>1.06148461323</v>
      </c>
    </row>
    <row r="6588" spans="1:2">
      <c r="A6588">
        <v>3</v>
      </c>
      <c r="B6588">
        <v>1.5025681456</v>
      </c>
    </row>
    <row r="6589" spans="1:2">
      <c r="A6589">
        <v>2</v>
      </c>
      <c r="B6589">
        <v>2.27496186082</v>
      </c>
    </row>
    <row r="6590" spans="1:2">
      <c r="A6590">
        <v>4</v>
      </c>
      <c r="B6590">
        <v>1.5145859530500001</v>
      </c>
    </row>
    <row r="6591" spans="1:2">
      <c r="A6591">
        <v>4</v>
      </c>
      <c r="B6591">
        <v>1.1653439532300001</v>
      </c>
    </row>
    <row r="6592" spans="1:2">
      <c r="A6592">
        <v>0</v>
      </c>
      <c r="B6592">
        <v>2.7352929748100001</v>
      </c>
    </row>
    <row r="6593" spans="1:2">
      <c r="A6593">
        <v>5</v>
      </c>
      <c r="B6593">
        <v>0.98575099661099996</v>
      </c>
    </row>
    <row r="6594" spans="1:2">
      <c r="A6594">
        <v>2</v>
      </c>
      <c r="B6594">
        <v>1.2238209009100001</v>
      </c>
    </row>
    <row r="6595" spans="1:2">
      <c r="A6595">
        <v>2</v>
      </c>
      <c r="B6595">
        <v>2.2130514259299998</v>
      </c>
    </row>
    <row r="6596" spans="1:2">
      <c r="A6596">
        <v>4</v>
      </c>
      <c r="B6596">
        <v>0.97424859751500004</v>
      </c>
    </row>
    <row r="6597" spans="1:2">
      <c r="A6597">
        <v>4</v>
      </c>
      <c r="B6597">
        <v>1.57255241422</v>
      </c>
    </row>
    <row r="6598" spans="1:2">
      <c r="A6598">
        <v>2</v>
      </c>
      <c r="B6598">
        <v>3.6728558285099999</v>
      </c>
    </row>
    <row r="6599" spans="1:2">
      <c r="A6599">
        <v>2</v>
      </c>
      <c r="B6599">
        <v>1.2000331975</v>
      </c>
    </row>
    <row r="6600" spans="1:2">
      <c r="A6600">
        <v>3</v>
      </c>
      <c r="B6600">
        <v>2.3862635107100001</v>
      </c>
    </row>
    <row r="6601" spans="1:2">
      <c r="A6601">
        <v>5</v>
      </c>
      <c r="B6601">
        <v>0.91816705020699996</v>
      </c>
    </row>
    <row r="6602" spans="1:2">
      <c r="A6602">
        <v>3</v>
      </c>
      <c r="B6602">
        <v>1.2802527209800001</v>
      </c>
    </row>
    <row r="6603" spans="1:2">
      <c r="A6603">
        <v>3</v>
      </c>
      <c r="B6603">
        <v>1.8906096989400001</v>
      </c>
    </row>
    <row r="6604" spans="1:2">
      <c r="A6604">
        <v>3</v>
      </c>
      <c r="B6604">
        <v>0.90356951979099998</v>
      </c>
    </row>
    <row r="6605" spans="1:2">
      <c r="A6605">
        <v>1</v>
      </c>
      <c r="B6605">
        <v>1.20726115391</v>
      </c>
    </row>
    <row r="6606" spans="1:2">
      <c r="A6606">
        <v>2</v>
      </c>
      <c r="B6606">
        <v>2.42667904769</v>
      </c>
    </row>
    <row r="6607" spans="1:2">
      <c r="A6607">
        <v>1</v>
      </c>
      <c r="B6607">
        <v>1.6019858232599999</v>
      </c>
    </row>
    <row r="6608" spans="1:2">
      <c r="A6608">
        <v>2</v>
      </c>
      <c r="B6608">
        <v>1.2492572022999999</v>
      </c>
    </row>
    <row r="6609" spans="1:2">
      <c r="A6609">
        <v>4</v>
      </c>
      <c r="B6609">
        <v>1.5810126072599999</v>
      </c>
    </row>
    <row r="6610" spans="1:2">
      <c r="A6610">
        <v>5</v>
      </c>
      <c r="B6610">
        <v>3.39490321142</v>
      </c>
    </row>
    <row r="6611" spans="1:2">
      <c r="A6611">
        <v>5</v>
      </c>
      <c r="B6611">
        <v>2.7148570150300002</v>
      </c>
    </row>
    <row r="6612" spans="1:2">
      <c r="A6612">
        <v>3</v>
      </c>
      <c r="B6612">
        <v>1.6791561237099999</v>
      </c>
    </row>
    <row r="6613" spans="1:2">
      <c r="A6613">
        <v>3</v>
      </c>
      <c r="B6613">
        <v>1.27872648242</v>
      </c>
    </row>
    <row r="6614" spans="1:2">
      <c r="A6614">
        <v>1</v>
      </c>
      <c r="B6614">
        <v>1.62327128616</v>
      </c>
    </row>
    <row r="6615" spans="1:2">
      <c r="A6615">
        <v>3</v>
      </c>
      <c r="B6615">
        <v>0.88994326242400001</v>
      </c>
    </row>
    <row r="6616" spans="1:2">
      <c r="A6616">
        <v>2</v>
      </c>
      <c r="B6616">
        <v>1.91282116276</v>
      </c>
    </row>
    <row r="6617" spans="1:2">
      <c r="A6617">
        <v>1</v>
      </c>
      <c r="B6617">
        <v>1.0767118971</v>
      </c>
    </row>
    <row r="6618" spans="1:2">
      <c r="A6618">
        <v>3</v>
      </c>
      <c r="B6618">
        <v>1.5119691902900001</v>
      </c>
    </row>
    <row r="6619" spans="1:2">
      <c r="A6619">
        <v>4</v>
      </c>
      <c r="B6619">
        <v>2.56405580251</v>
      </c>
    </row>
    <row r="6620" spans="1:2">
      <c r="A6620">
        <v>3</v>
      </c>
      <c r="B6620">
        <v>2.1699016048900002</v>
      </c>
    </row>
    <row r="6621" spans="1:2">
      <c r="A6621">
        <v>1</v>
      </c>
      <c r="B6621">
        <v>1.99002379262</v>
      </c>
    </row>
    <row r="6622" spans="1:2">
      <c r="A6622">
        <v>3</v>
      </c>
      <c r="B6622">
        <v>2.4598097140899999</v>
      </c>
    </row>
    <row r="6623" spans="1:2">
      <c r="A6623">
        <v>2</v>
      </c>
      <c r="B6623">
        <v>2.0147152589999999</v>
      </c>
    </row>
    <row r="6624" spans="1:2">
      <c r="A6624">
        <v>0</v>
      </c>
      <c r="B6624">
        <v>2.9734769167700001</v>
      </c>
    </row>
    <row r="6625" spans="1:2">
      <c r="A6625">
        <v>1</v>
      </c>
      <c r="B6625">
        <v>1.4676777195399999</v>
      </c>
    </row>
    <row r="6626" spans="1:2">
      <c r="A6626">
        <v>6</v>
      </c>
      <c r="B6626">
        <v>1.2229433839599999</v>
      </c>
    </row>
    <row r="6627" spans="1:2">
      <c r="A6627">
        <v>3</v>
      </c>
      <c r="B6627">
        <v>1.14147634473</v>
      </c>
    </row>
    <row r="6628" spans="1:2">
      <c r="A6628">
        <v>7</v>
      </c>
      <c r="B6628">
        <v>1.33649284551</v>
      </c>
    </row>
    <row r="6629" spans="1:2">
      <c r="A6629">
        <v>5</v>
      </c>
      <c r="B6629">
        <v>1.44669281193</v>
      </c>
    </row>
    <row r="6630" spans="1:2">
      <c r="A6630">
        <v>4</v>
      </c>
      <c r="B6630">
        <v>1.3518062817500001</v>
      </c>
    </row>
    <row r="6631" spans="1:2">
      <c r="A6631">
        <v>4</v>
      </c>
      <c r="B6631">
        <v>2.9777804201200002</v>
      </c>
    </row>
    <row r="6632" spans="1:2">
      <c r="A6632">
        <v>2</v>
      </c>
      <c r="B6632">
        <v>0.52090346243300001</v>
      </c>
    </row>
    <row r="6633" spans="1:2">
      <c r="A6633">
        <v>2</v>
      </c>
      <c r="B6633">
        <v>1.6056749613700001</v>
      </c>
    </row>
    <row r="6634" spans="1:2">
      <c r="A6634">
        <v>3</v>
      </c>
      <c r="B6634">
        <v>0.396252759565</v>
      </c>
    </row>
    <row r="6635" spans="1:2">
      <c r="A6635">
        <v>2</v>
      </c>
      <c r="B6635">
        <v>3.0388572387799999</v>
      </c>
    </row>
    <row r="6636" spans="1:2">
      <c r="A6636">
        <v>3</v>
      </c>
      <c r="B6636">
        <v>1.87634486405</v>
      </c>
    </row>
    <row r="6637" spans="1:2">
      <c r="A6637">
        <v>4</v>
      </c>
      <c r="B6637">
        <v>2.2065448322500001</v>
      </c>
    </row>
    <row r="6638" spans="1:2">
      <c r="A6638">
        <v>1</v>
      </c>
      <c r="B6638">
        <v>2.1998277776199999</v>
      </c>
    </row>
    <row r="6639" spans="1:2">
      <c r="A6639">
        <v>2</v>
      </c>
      <c r="B6639">
        <v>1.4574204006</v>
      </c>
    </row>
    <row r="6640" spans="1:2">
      <c r="A6640">
        <v>1</v>
      </c>
      <c r="B6640">
        <v>1.63610329453</v>
      </c>
    </row>
    <row r="6641" spans="1:2">
      <c r="A6641">
        <v>5</v>
      </c>
      <c r="B6641">
        <v>1.1895402153700001</v>
      </c>
    </row>
    <row r="6642" spans="1:2">
      <c r="A6642">
        <v>3</v>
      </c>
      <c r="B6642">
        <v>1.2756736335400001</v>
      </c>
    </row>
    <row r="6643" spans="1:2">
      <c r="A6643">
        <v>4</v>
      </c>
      <c r="B6643">
        <v>1.05075533396</v>
      </c>
    </row>
    <row r="6644" spans="1:2">
      <c r="A6644">
        <v>4</v>
      </c>
      <c r="B6644">
        <v>1.09407848428</v>
      </c>
    </row>
    <row r="6645" spans="1:2">
      <c r="A6645">
        <v>1</v>
      </c>
      <c r="B6645">
        <v>1.147823638</v>
      </c>
    </row>
    <row r="6646" spans="1:2">
      <c r="A6646">
        <v>5</v>
      </c>
      <c r="B6646">
        <v>1.8800396398300001</v>
      </c>
    </row>
    <row r="6647" spans="1:2">
      <c r="A6647">
        <v>4</v>
      </c>
      <c r="B6647">
        <v>1.3150076878100001</v>
      </c>
    </row>
    <row r="6648" spans="1:2">
      <c r="A6648">
        <v>2</v>
      </c>
      <c r="B6648">
        <v>2.0288319285399998</v>
      </c>
    </row>
    <row r="6649" spans="1:2">
      <c r="A6649">
        <v>1</v>
      </c>
      <c r="B6649">
        <v>1.952238811</v>
      </c>
    </row>
    <row r="6650" spans="1:2">
      <c r="A6650">
        <v>2</v>
      </c>
      <c r="B6650">
        <v>1.74041182199</v>
      </c>
    </row>
    <row r="6651" spans="1:2">
      <c r="A6651">
        <v>4</v>
      </c>
      <c r="B6651">
        <v>1.8122797024999999</v>
      </c>
    </row>
    <row r="6652" spans="1:2">
      <c r="A6652">
        <v>5</v>
      </c>
      <c r="B6652">
        <v>0.85670857760999997</v>
      </c>
    </row>
    <row r="6653" spans="1:2">
      <c r="A6653">
        <v>3</v>
      </c>
      <c r="B6653">
        <v>1.6887590802200001</v>
      </c>
    </row>
    <row r="6654" spans="1:2">
      <c r="A6654">
        <v>2</v>
      </c>
      <c r="B6654">
        <v>1.7675940034199999</v>
      </c>
    </row>
    <row r="6655" spans="1:2">
      <c r="A6655">
        <v>1</v>
      </c>
      <c r="B6655">
        <v>2.3509705259100002</v>
      </c>
    </row>
    <row r="6656" spans="1:2">
      <c r="A6656">
        <v>2</v>
      </c>
      <c r="B6656">
        <v>0.93330811700799998</v>
      </c>
    </row>
    <row r="6657" spans="1:2">
      <c r="A6657">
        <v>6</v>
      </c>
      <c r="B6657">
        <v>1.48864052111</v>
      </c>
    </row>
    <row r="6658" spans="1:2">
      <c r="A6658">
        <v>1</v>
      </c>
      <c r="B6658">
        <v>1.9746806341400001</v>
      </c>
    </row>
    <row r="6659" spans="1:2">
      <c r="A6659">
        <v>2</v>
      </c>
      <c r="B6659">
        <v>2.8766685053800001</v>
      </c>
    </row>
    <row r="6660" spans="1:2">
      <c r="A6660">
        <v>4</v>
      </c>
      <c r="B6660">
        <v>0.73922850709700005</v>
      </c>
    </row>
    <row r="6661" spans="1:2">
      <c r="A6661">
        <v>5</v>
      </c>
      <c r="B6661">
        <v>2.1918538939699999</v>
      </c>
    </row>
    <row r="6662" spans="1:2">
      <c r="A6662">
        <v>4</v>
      </c>
      <c r="B6662">
        <v>2.02565873601</v>
      </c>
    </row>
    <row r="6663" spans="1:2">
      <c r="A6663">
        <v>3</v>
      </c>
      <c r="B6663">
        <v>1.1614154347200001</v>
      </c>
    </row>
    <row r="6664" spans="1:2">
      <c r="A6664">
        <v>6</v>
      </c>
      <c r="B6664">
        <v>1.4775381463299999</v>
      </c>
    </row>
    <row r="6665" spans="1:2">
      <c r="A6665">
        <v>6</v>
      </c>
      <c r="B6665">
        <v>1.17288602562</v>
      </c>
    </row>
    <row r="6666" spans="1:2">
      <c r="A6666">
        <v>5</v>
      </c>
      <c r="B6666">
        <v>1.6098266695000001</v>
      </c>
    </row>
    <row r="6667" spans="1:2">
      <c r="A6667">
        <v>4</v>
      </c>
      <c r="B6667">
        <v>1.41377823681</v>
      </c>
    </row>
    <row r="6668" spans="1:2">
      <c r="A6668">
        <v>4</v>
      </c>
      <c r="B6668">
        <v>0.37094342108299999</v>
      </c>
    </row>
    <row r="6669" spans="1:2">
      <c r="A6669">
        <v>6</v>
      </c>
      <c r="B6669">
        <v>1.08513884047</v>
      </c>
    </row>
    <row r="6670" spans="1:2">
      <c r="A6670">
        <v>3</v>
      </c>
      <c r="B6670">
        <v>1.9019152079499999</v>
      </c>
    </row>
    <row r="6671" spans="1:2">
      <c r="A6671">
        <v>3</v>
      </c>
      <c r="B6671">
        <v>2.6681853173299999</v>
      </c>
    </row>
    <row r="6672" spans="1:2">
      <c r="A6672">
        <v>2</v>
      </c>
      <c r="B6672">
        <v>1.8237906028699999</v>
      </c>
    </row>
    <row r="6673" spans="1:2">
      <c r="A6673">
        <v>4</v>
      </c>
      <c r="B6673">
        <v>0.955460564332</v>
      </c>
    </row>
    <row r="6674" spans="1:2">
      <c r="A6674">
        <v>5</v>
      </c>
      <c r="B6674">
        <v>2.0411627712699998</v>
      </c>
    </row>
    <row r="6675" spans="1:2">
      <c r="A6675">
        <v>7</v>
      </c>
      <c r="B6675">
        <v>3.1185084088399999</v>
      </c>
    </row>
    <row r="6676" spans="1:2">
      <c r="A6676">
        <v>3</v>
      </c>
      <c r="B6676">
        <v>1.8619540194199999</v>
      </c>
    </row>
    <row r="6677" spans="1:2">
      <c r="A6677">
        <v>3</v>
      </c>
      <c r="B6677">
        <v>1.4266300324200001</v>
      </c>
    </row>
    <row r="6678" spans="1:2">
      <c r="A6678">
        <v>1</v>
      </c>
      <c r="B6678">
        <v>0.81570430975599995</v>
      </c>
    </row>
    <row r="6679" spans="1:2">
      <c r="A6679">
        <v>2</v>
      </c>
      <c r="B6679">
        <v>1.2302856019099999</v>
      </c>
    </row>
    <row r="6680" spans="1:2">
      <c r="A6680">
        <v>3</v>
      </c>
      <c r="B6680">
        <v>1.7891327639100001</v>
      </c>
    </row>
    <row r="6681" spans="1:2">
      <c r="A6681">
        <v>5</v>
      </c>
      <c r="B6681">
        <v>2.6640484210599999</v>
      </c>
    </row>
    <row r="6682" spans="1:2">
      <c r="A6682">
        <v>4</v>
      </c>
      <c r="B6682">
        <v>2.2444866961400001</v>
      </c>
    </row>
    <row r="6683" spans="1:2">
      <c r="A6683">
        <v>5</v>
      </c>
      <c r="B6683">
        <v>1.6244990343500001</v>
      </c>
    </row>
    <row r="6684" spans="1:2">
      <c r="A6684">
        <v>8</v>
      </c>
      <c r="B6684">
        <v>1.4535048795400001</v>
      </c>
    </row>
    <row r="6685" spans="1:2">
      <c r="A6685">
        <v>2</v>
      </c>
      <c r="B6685">
        <v>3.9755519236599999</v>
      </c>
    </row>
    <row r="6686" spans="1:2">
      <c r="A6686">
        <v>5</v>
      </c>
      <c r="B6686">
        <v>1.2443795553799999</v>
      </c>
    </row>
    <row r="6687" spans="1:2">
      <c r="A6687">
        <v>1</v>
      </c>
      <c r="B6687">
        <v>1.1723470704700001</v>
      </c>
    </row>
    <row r="6688" spans="1:2">
      <c r="A6688">
        <v>4</v>
      </c>
      <c r="B6688">
        <v>1.56223787114</v>
      </c>
    </row>
    <row r="6689" spans="1:2">
      <c r="A6689">
        <v>1</v>
      </c>
      <c r="B6689">
        <v>1.28142658348</v>
      </c>
    </row>
    <row r="6690" spans="1:2">
      <c r="A6690">
        <v>6</v>
      </c>
      <c r="B6690">
        <v>2.0067734804800001</v>
      </c>
    </row>
    <row r="6691" spans="1:2">
      <c r="A6691">
        <v>0</v>
      </c>
      <c r="B6691">
        <v>1.42267156355</v>
      </c>
    </row>
    <row r="6692" spans="1:2">
      <c r="A6692">
        <v>5</v>
      </c>
      <c r="B6692">
        <v>1.4224163601599999</v>
      </c>
    </row>
    <row r="6693" spans="1:2">
      <c r="A6693">
        <v>6</v>
      </c>
      <c r="B6693">
        <v>3.0248009629500001</v>
      </c>
    </row>
    <row r="6694" spans="1:2">
      <c r="A6694">
        <v>2</v>
      </c>
      <c r="B6694">
        <v>1.2488029091499999</v>
      </c>
    </row>
    <row r="6695" spans="1:2">
      <c r="A6695">
        <v>3</v>
      </c>
      <c r="B6695">
        <v>1.2036943150999999</v>
      </c>
    </row>
    <row r="6696" spans="1:2">
      <c r="A6696">
        <v>4</v>
      </c>
      <c r="B6696">
        <v>1.23039104604</v>
      </c>
    </row>
    <row r="6697" spans="1:2">
      <c r="A6697">
        <v>2</v>
      </c>
      <c r="B6697">
        <v>1.41332818929</v>
      </c>
    </row>
    <row r="6698" spans="1:2">
      <c r="A6698">
        <v>2</v>
      </c>
      <c r="B6698">
        <v>1.27399316701</v>
      </c>
    </row>
    <row r="6699" spans="1:2">
      <c r="A6699">
        <v>5</v>
      </c>
      <c r="B6699">
        <v>2.3299337714599999</v>
      </c>
    </row>
    <row r="6700" spans="1:2">
      <c r="A6700">
        <v>3</v>
      </c>
      <c r="B6700">
        <v>0.53815181867799999</v>
      </c>
    </row>
    <row r="6701" spans="1:2">
      <c r="A6701">
        <v>7</v>
      </c>
      <c r="B6701">
        <v>1.5101140629200001</v>
      </c>
    </row>
    <row r="6702" spans="1:2">
      <c r="A6702">
        <v>3</v>
      </c>
      <c r="B6702">
        <v>2.2854176968300002</v>
      </c>
    </row>
    <row r="6703" spans="1:2">
      <c r="A6703">
        <v>3</v>
      </c>
      <c r="B6703">
        <v>1.4673861180000001</v>
      </c>
    </row>
    <row r="6704" spans="1:2">
      <c r="A6704">
        <v>3</v>
      </c>
      <c r="B6704">
        <v>1.59804399472</v>
      </c>
    </row>
    <row r="6705" spans="1:2">
      <c r="A6705">
        <v>3</v>
      </c>
      <c r="B6705">
        <v>0.97636716424699999</v>
      </c>
    </row>
    <row r="6706" spans="1:2">
      <c r="A6706">
        <v>1</v>
      </c>
      <c r="B6706">
        <v>1.6494451616400001</v>
      </c>
    </row>
    <row r="6707" spans="1:2">
      <c r="A6707">
        <v>2</v>
      </c>
      <c r="B6707">
        <v>1.3131062138</v>
      </c>
    </row>
    <row r="6708" spans="1:2">
      <c r="A6708">
        <v>4</v>
      </c>
      <c r="B6708">
        <v>1.5344508328699999</v>
      </c>
    </row>
    <row r="6709" spans="1:2">
      <c r="A6709">
        <v>5</v>
      </c>
      <c r="B6709">
        <v>0.793665527313</v>
      </c>
    </row>
    <row r="6710" spans="1:2">
      <c r="A6710">
        <v>4</v>
      </c>
      <c r="B6710">
        <v>1.0907863877399999</v>
      </c>
    </row>
    <row r="6711" spans="1:2">
      <c r="A6711">
        <v>4</v>
      </c>
      <c r="B6711">
        <v>2.5181262335999999</v>
      </c>
    </row>
    <row r="6712" spans="1:2">
      <c r="A6712">
        <v>3</v>
      </c>
      <c r="B6712">
        <v>1.4496903678299999</v>
      </c>
    </row>
    <row r="6713" spans="1:2">
      <c r="A6713">
        <v>4</v>
      </c>
      <c r="B6713">
        <v>1.26668739535</v>
      </c>
    </row>
    <row r="6714" spans="1:2">
      <c r="A6714">
        <v>4</v>
      </c>
      <c r="B6714">
        <v>0.87938921962100003</v>
      </c>
    </row>
    <row r="6715" spans="1:2">
      <c r="A6715">
        <v>6</v>
      </c>
      <c r="B6715">
        <v>3.0671979091499999</v>
      </c>
    </row>
    <row r="6716" spans="1:2">
      <c r="A6716">
        <v>3</v>
      </c>
      <c r="B6716">
        <v>1.9433374276399999</v>
      </c>
    </row>
    <row r="6717" spans="1:2">
      <c r="A6717">
        <v>7</v>
      </c>
      <c r="B6717">
        <v>1.84309664368</v>
      </c>
    </row>
    <row r="6718" spans="1:2">
      <c r="A6718">
        <v>3</v>
      </c>
      <c r="B6718">
        <v>2.3457516188400001</v>
      </c>
    </row>
    <row r="6719" spans="1:2">
      <c r="A6719">
        <v>4</v>
      </c>
      <c r="B6719">
        <v>2.1414083400999999</v>
      </c>
    </row>
    <row r="6720" spans="1:2">
      <c r="A6720">
        <v>5</v>
      </c>
      <c r="B6720">
        <v>1.86172795668</v>
      </c>
    </row>
    <row r="6721" spans="1:2">
      <c r="A6721">
        <v>4</v>
      </c>
      <c r="B6721">
        <v>1.1330145190900001</v>
      </c>
    </row>
    <row r="6722" spans="1:2">
      <c r="A6722">
        <v>4</v>
      </c>
      <c r="B6722">
        <v>0.93830624708800003</v>
      </c>
    </row>
    <row r="6723" spans="1:2">
      <c r="A6723">
        <v>4</v>
      </c>
      <c r="B6723">
        <v>3.4115236587400002</v>
      </c>
    </row>
    <row r="6724" spans="1:2">
      <c r="A6724">
        <v>1</v>
      </c>
      <c r="B6724">
        <v>1.9475626767100001</v>
      </c>
    </row>
    <row r="6725" spans="1:2">
      <c r="A6725">
        <v>3</v>
      </c>
      <c r="B6725">
        <v>1.65445938767</v>
      </c>
    </row>
    <row r="6726" spans="1:2">
      <c r="A6726">
        <v>2</v>
      </c>
      <c r="B6726">
        <v>1.5176838421800001</v>
      </c>
    </row>
    <row r="6727" spans="1:2">
      <c r="A6727">
        <v>1</v>
      </c>
      <c r="B6727">
        <v>2.23358282449</v>
      </c>
    </row>
    <row r="6728" spans="1:2">
      <c r="A6728">
        <v>4</v>
      </c>
      <c r="B6728">
        <v>0.950062704905</v>
      </c>
    </row>
    <row r="6729" spans="1:2">
      <c r="A6729">
        <v>1</v>
      </c>
      <c r="B6729">
        <v>2.14149490988</v>
      </c>
    </row>
    <row r="6730" spans="1:2">
      <c r="A6730">
        <v>4</v>
      </c>
      <c r="B6730">
        <v>1.53100442652</v>
      </c>
    </row>
    <row r="6731" spans="1:2">
      <c r="A6731">
        <v>6</v>
      </c>
      <c r="B6731">
        <v>1.1971400264400001</v>
      </c>
    </row>
    <row r="6732" spans="1:2">
      <c r="A6732">
        <v>5</v>
      </c>
      <c r="B6732">
        <v>1.09027391942</v>
      </c>
    </row>
    <row r="6733" spans="1:2">
      <c r="A6733">
        <v>3</v>
      </c>
      <c r="B6733">
        <v>1.8194161097299999</v>
      </c>
    </row>
    <row r="6734" spans="1:2">
      <c r="A6734">
        <v>2</v>
      </c>
      <c r="B6734">
        <v>1.1789788165999999</v>
      </c>
    </row>
    <row r="6735" spans="1:2">
      <c r="A6735">
        <v>4</v>
      </c>
      <c r="B6735">
        <v>1.6287265364500001</v>
      </c>
    </row>
    <row r="6736" spans="1:2">
      <c r="A6736">
        <v>2</v>
      </c>
      <c r="B6736">
        <v>1.2712753621899999</v>
      </c>
    </row>
    <row r="6737" spans="1:2">
      <c r="A6737">
        <v>1</v>
      </c>
      <c r="B6737">
        <v>1.2285467154800001</v>
      </c>
    </row>
    <row r="6738" spans="1:2">
      <c r="A6738">
        <v>5</v>
      </c>
      <c r="B6738">
        <v>3.5141227331999998</v>
      </c>
    </row>
    <row r="6739" spans="1:2">
      <c r="A6739">
        <v>2</v>
      </c>
      <c r="B6739">
        <v>1.5005752503300001</v>
      </c>
    </row>
    <row r="6740" spans="1:2">
      <c r="A6740">
        <v>1</v>
      </c>
      <c r="B6740">
        <v>2.0248304616700001</v>
      </c>
    </row>
    <row r="6741" spans="1:2">
      <c r="A6741">
        <v>4</v>
      </c>
      <c r="B6741">
        <v>1.30645127351</v>
      </c>
    </row>
    <row r="6742" spans="1:2">
      <c r="A6742">
        <v>2</v>
      </c>
      <c r="B6742">
        <v>2.0440570884599998</v>
      </c>
    </row>
    <row r="6743" spans="1:2">
      <c r="A6743">
        <v>1</v>
      </c>
      <c r="B6743">
        <v>1.49935032473</v>
      </c>
    </row>
    <row r="6744" spans="1:2">
      <c r="A6744">
        <v>3</v>
      </c>
      <c r="B6744">
        <v>1.9463412203299999</v>
      </c>
    </row>
    <row r="6745" spans="1:2">
      <c r="A6745">
        <v>4</v>
      </c>
      <c r="B6745">
        <v>1.9460645483000001</v>
      </c>
    </row>
    <row r="6746" spans="1:2">
      <c r="A6746">
        <v>4</v>
      </c>
      <c r="B6746">
        <v>1.44998588946</v>
      </c>
    </row>
    <row r="6747" spans="1:2">
      <c r="A6747">
        <v>5</v>
      </c>
      <c r="B6747">
        <v>1.65688814044</v>
      </c>
    </row>
    <row r="6748" spans="1:2">
      <c r="A6748">
        <v>4</v>
      </c>
      <c r="B6748">
        <v>1.20598195056</v>
      </c>
    </row>
    <row r="6749" spans="1:2">
      <c r="A6749">
        <v>2</v>
      </c>
      <c r="B6749">
        <v>1.1310161887600001</v>
      </c>
    </row>
    <row r="6750" spans="1:2">
      <c r="A6750">
        <v>2</v>
      </c>
      <c r="B6750">
        <v>2.05652968311</v>
      </c>
    </row>
    <row r="6751" spans="1:2">
      <c r="A6751">
        <v>5</v>
      </c>
      <c r="B6751">
        <v>2.18353351275</v>
      </c>
    </row>
    <row r="6752" spans="1:2">
      <c r="A6752">
        <v>2</v>
      </c>
      <c r="B6752">
        <v>1.3649939816700001</v>
      </c>
    </row>
    <row r="6753" spans="1:2">
      <c r="A6753">
        <v>4</v>
      </c>
      <c r="B6753">
        <v>3.3557610500999999</v>
      </c>
    </row>
    <row r="6754" spans="1:2">
      <c r="A6754">
        <v>1</v>
      </c>
      <c r="B6754">
        <v>0.79136777873499997</v>
      </c>
    </row>
    <row r="6755" spans="1:2">
      <c r="A6755">
        <v>3</v>
      </c>
      <c r="B6755">
        <v>2.1771610475399998</v>
      </c>
    </row>
    <row r="6756" spans="1:2">
      <c r="A6756">
        <v>3</v>
      </c>
      <c r="B6756">
        <v>1.27393379249</v>
      </c>
    </row>
    <row r="6757" spans="1:2">
      <c r="A6757">
        <v>4</v>
      </c>
      <c r="B6757">
        <v>2.5307026327600002</v>
      </c>
    </row>
    <row r="6758" spans="1:2">
      <c r="A6758">
        <v>4</v>
      </c>
      <c r="B6758">
        <v>2.3293647703599998</v>
      </c>
    </row>
    <row r="6759" spans="1:2">
      <c r="A6759">
        <v>7</v>
      </c>
      <c r="B6759">
        <v>1.9227192741700001</v>
      </c>
    </row>
    <row r="6760" spans="1:2">
      <c r="A6760">
        <v>1</v>
      </c>
      <c r="B6760">
        <v>0.95146595564299996</v>
      </c>
    </row>
    <row r="6761" spans="1:2">
      <c r="A6761">
        <v>3</v>
      </c>
      <c r="B6761">
        <v>1.3651794482899999</v>
      </c>
    </row>
    <row r="6762" spans="1:2">
      <c r="A6762">
        <v>2</v>
      </c>
      <c r="B6762">
        <v>0.89389881905900004</v>
      </c>
    </row>
    <row r="6763" spans="1:2">
      <c r="A6763">
        <v>1</v>
      </c>
      <c r="B6763">
        <v>1.5456711323700001</v>
      </c>
    </row>
    <row r="6764" spans="1:2">
      <c r="A6764">
        <v>5</v>
      </c>
      <c r="B6764">
        <v>3.0899361288499998</v>
      </c>
    </row>
    <row r="6765" spans="1:2">
      <c r="A6765">
        <v>6</v>
      </c>
      <c r="B6765">
        <v>1.72174171158</v>
      </c>
    </row>
    <row r="6766" spans="1:2">
      <c r="A6766">
        <v>5</v>
      </c>
      <c r="B6766">
        <v>0.73563782233700004</v>
      </c>
    </row>
    <row r="6767" spans="1:2">
      <c r="A6767">
        <v>2</v>
      </c>
      <c r="B6767">
        <v>1.61791235179</v>
      </c>
    </row>
    <row r="6768" spans="1:2">
      <c r="A6768">
        <v>2</v>
      </c>
      <c r="B6768">
        <v>1.37193113081</v>
      </c>
    </row>
    <row r="6769" spans="1:2">
      <c r="A6769">
        <v>3</v>
      </c>
      <c r="B6769">
        <v>0.86467520360000005</v>
      </c>
    </row>
    <row r="6770" spans="1:2">
      <c r="A6770">
        <v>6</v>
      </c>
      <c r="B6770">
        <v>2.03450049989</v>
      </c>
    </row>
    <row r="6771" spans="1:2">
      <c r="A6771">
        <v>9</v>
      </c>
      <c r="B6771">
        <v>2.5050813234399998</v>
      </c>
    </row>
    <row r="6772" spans="1:2">
      <c r="A6772">
        <v>5</v>
      </c>
      <c r="B6772">
        <v>1.9300782893699999</v>
      </c>
    </row>
    <row r="6773" spans="1:2">
      <c r="A6773">
        <v>1</v>
      </c>
      <c r="B6773">
        <v>1.7578730141600001</v>
      </c>
    </row>
    <row r="6774" spans="1:2">
      <c r="A6774">
        <v>6</v>
      </c>
      <c r="B6774">
        <v>1.51562489532</v>
      </c>
    </row>
    <row r="6775" spans="1:2">
      <c r="A6775">
        <v>7</v>
      </c>
      <c r="B6775">
        <v>1.23929720315</v>
      </c>
    </row>
    <row r="6776" spans="1:2">
      <c r="A6776">
        <v>2</v>
      </c>
      <c r="B6776">
        <v>1.7632762638699999</v>
      </c>
    </row>
    <row r="6777" spans="1:2">
      <c r="A6777">
        <v>6</v>
      </c>
      <c r="B6777">
        <v>1.9908838897800001</v>
      </c>
    </row>
    <row r="6778" spans="1:2">
      <c r="A6778">
        <v>2</v>
      </c>
      <c r="B6778">
        <v>1.74715958923</v>
      </c>
    </row>
    <row r="6779" spans="1:2">
      <c r="A6779">
        <v>3</v>
      </c>
      <c r="B6779">
        <v>1.7741657096300001</v>
      </c>
    </row>
    <row r="6780" spans="1:2">
      <c r="A6780">
        <v>4</v>
      </c>
      <c r="B6780">
        <v>0.656051088462</v>
      </c>
    </row>
    <row r="6781" spans="1:2">
      <c r="A6781">
        <v>2</v>
      </c>
      <c r="B6781">
        <v>3.2209222264499999</v>
      </c>
    </row>
    <row r="6782" spans="1:2">
      <c r="A6782">
        <v>3</v>
      </c>
      <c r="B6782">
        <v>1.5960652288099999</v>
      </c>
    </row>
    <row r="6783" spans="1:2">
      <c r="A6783">
        <v>3</v>
      </c>
      <c r="B6783">
        <v>1.59309693257</v>
      </c>
    </row>
    <row r="6784" spans="1:2">
      <c r="A6784">
        <v>4</v>
      </c>
      <c r="B6784">
        <v>1.0665947411200001</v>
      </c>
    </row>
    <row r="6785" spans="1:2">
      <c r="A6785">
        <v>4</v>
      </c>
      <c r="B6785">
        <v>1.4191671756499999</v>
      </c>
    </row>
    <row r="6786" spans="1:2">
      <c r="A6786">
        <v>3</v>
      </c>
      <c r="B6786">
        <v>0.87450008457700001</v>
      </c>
    </row>
    <row r="6787" spans="1:2">
      <c r="A6787">
        <v>6</v>
      </c>
      <c r="B6787">
        <v>1.01919882345</v>
      </c>
    </row>
    <row r="6788" spans="1:2">
      <c r="A6788">
        <v>4</v>
      </c>
      <c r="B6788">
        <v>1.7280813107899999</v>
      </c>
    </row>
    <row r="6789" spans="1:2">
      <c r="A6789">
        <v>4</v>
      </c>
      <c r="B6789">
        <v>1.9694976550200001</v>
      </c>
    </row>
    <row r="6790" spans="1:2">
      <c r="A6790">
        <v>5</v>
      </c>
      <c r="B6790">
        <v>1.97424088608</v>
      </c>
    </row>
    <row r="6791" spans="1:2">
      <c r="A6791">
        <v>2</v>
      </c>
      <c r="B6791">
        <v>1.1774654058</v>
      </c>
    </row>
    <row r="6792" spans="1:2">
      <c r="A6792">
        <v>5</v>
      </c>
      <c r="B6792">
        <v>1.62660477591</v>
      </c>
    </row>
    <row r="6793" spans="1:2">
      <c r="A6793">
        <v>5</v>
      </c>
      <c r="B6793">
        <v>1.1603458495000001</v>
      </c>
    </row>
    <row r="6794" spans="1:2">
      <c r="A6794">
        <v>6</v>
      </c>
      <c r="B6794">
        <v>1.0268934297400001</v>
      </c>
    </row>
    <row r="6795" spans="1:2">
      <c r="A6795">
        <v>2</v>
      </c>
      <c r="B6795">
        <v>2.3026053580400001</v>
      </c>
    </row>
    <row r="6796" spans="1:2">
      <c r="A6796">
        <v>2</v>
      </c>
      <c r="B6796">
        <v>1.8564207902300001</v>
      </c>
    </row>
    <row r="6797" spans="1:2">
      <c r="A6797">
        <v>3</v>
      </c>
      <c r="B6797">
        <v>1.7663169986</v>
      </c>
    </row>
    <row r="6798" spans="1:2">
      <c r="A6798">
        <v>2</v>
      </c>
      <c r="B6798">
        <v>1.25808062702</v>
      </c>
    </row>
    <row r="6799" spans="1:2">
      <c r="A6799">
        <v>4</v>
      </c>
      <c r="B6799">
        <v>1.8698766822999999</v>
      </c>
    </row>
    <row r="6800" spans="1:2">
      <c r="A6800">
        <v>2</v>
      </c>
      <c r="B6800">
        <v>1.12702631797</v>
      </c>
    </row>
    <row r="6801" spans="1:2">
      <c r="A6801">
        <v>3</v>
      </c>
      <c r="B6801">
        <v>0.87890460724899999</v>
      </c>
    </row>
    <row r="6802" spans="1:2">
      <c r="A6802">
        <v>2</v>
      </c>
      <c r="B6802">
        <v>2.0387075173400002</v>
      </c>
    </row>
    <row r="6803" spans="1:2">
      <c r="A6803">
        <v>6</v>
      </c>
      <c r="B6803">
        <v>1.50510621932</v>
      </c>
    </row>
    <row r="6804" spans="1:2">
      <c r="A6804">
        <v>3</v>
      </c>
      <c r="B6804">
        <v>1.06816570546</v>
      </c>
    </row>
    <row r="6805" spans="1:2">
      <c r="A6805">
        <v>1</v>
      </c>
      <c r="B6805">
        <v>1.30145206606</v>
      </c>
    </row>
    <row r="6806" spans="1:2">
      <c r="A6806">
        <v>3</v>
      </c>
      <c r="B6806">
        <v>0.99981389279099997</v>
      </c>
    </row>
    <row r="6807" spans="1:2">
      <c r="A6807">
        <v>6</v>
      </c>
      <c r="B6807">
        <v>1.2073552684</v>
      </c>
    </row>
    <row r="6808" spans="1:2">
      <c r="A6808">
        <v>3</v>
      </c>
      <c r="B6808">
        <v>2.0180025588900001</v>
      </c>
    </row>
    <row r="6809" spans="1:2">
      <c r="A6809">
        <v>2</v>
      </c>
      <c r="B6809">
        <v>1.2486735094500001</v>
      </c>
    </row>
    <row r="6810" spans="1:2">
      <c r="A6810">
        <v>4</v>
      </c>
      <c r="B6810">
        <v>1.2407157424899999</v>
      </c>
    </row>
    <row r="6811" spans="1:2">
      <c r="A6811">
        <v>3</v>
      </c>
      <c r="B6811">
        <v>1.31451392594</v>
      </c>
    </row>
    <row r="6812" spans="1:2">
      <c r="A6812">
        <v>4</v>
      </c>
      <c r="B6812">
        <v>1.63918429876</v>
      </c>
    </row>
    <row r="6813" spans="1:2">
      <c r="A6813">
        <v>4</v>
      </c>
      <c r="B6813">
        <v>1.4143825729299999</v>
      </c>
    </row>
    <row r="6814" spans="1:2">
      <c r="A6814">
        <v>4</v>
      </c>
      <c r="B6814">
        <v>1.31738937381</v>
      </c>
    </row>
    <row r="6815" spans="1:2">
      <c r="A6815">
        <v>4</v>
      </c>
      <c r="B6815">
        <v>1.2233033546200001</v>
      </c>
    </row>
    <row r="6816" spans="1:2">
      <c r="A6816">
        <v>3</v>
      </c>
      <c r="B6816">
        <v>1.3024695261000001</v>
      </c>
    </row>
    <row r="6817" spans="1:2">
      <c r="A6817">
        <v>3</v>
      </c>
      <c r="B6817">
        <v>1.4111390807899999</v>
      </c>
    </row>
    <row r="6818" spans="1:2">
      <c r="A6818">
        <v>2</v>
      </c>
      <c r="B6818">
        <v>1.7340534192599999</v>
      </c>
    </row>
    <row r="6819" spans="1:2">
      <c r="A6819">
        <v>4</v>
      </c>
      <c r="B6819">
        <v>1.80353075004</v>
      </c>
    </row>
    <row r="6820" spans="1:2">
      <c r="A6820">
        <v>5</v>
      </c>
      <c r="B6820">
        <v>1.14363434513</v>
      </c>
    </row>
    <row r="6821" spans="1:2">
      <c r="A6821">
        <v>3</v>
      </c>
      <c r="B6821">
        <v>1.40973541612</v>
      </c>
    </row>
    <row r="6822" spans="1:2">
      <c r="A6822">
        <v>3</v>
      </c>
      <c r="B6822">
        <v>1.41751727219</v>
      </c>
    </row>
    <row r="6823" spans="1:2">
      <c r="A6823">
        <v>4</v>
      </c>
      <c r="B6823">
        <v>2.01769600573</v>
      </c>
    </row>
    <row r="6824" spans="1:2">
      <c r="A6824">
        <v>3</v>
      </c>
      <c r="B6824">
        <v>1.7147362778099999</v>
      </c>
    </row>
    <row r="6825" spans="1:2">
      <c r="A6825">
        <v>2</v>
      </c>
      <c r="B6825">
        <v>1.9065598232400001</v>
      </c>
    </row>
    <row r="6826" spans="1:2">
      <c r="A6826">
        <v>5</v>
      </c>
      <c r="B6826">
        <v>3.49173298444</v>
      </c>
    </row>
    <row r="6827" spans="1:2">
      <c r="A6827">
        <v>5</v>
      </c>
      <c r="B6827">
        <v>2.05932704627</v>
      </c>
    </row>
    <row r="6828" spans="1:2">
      <c r="A6828">
        <v>3</v>
      </c>
      <c r="B6828">
        <v>1.09583581689</v>
      </c>
    </row>
    <row r="6829" spans="1:2">
      <c r="A6829">
        <v>2</v>
      </c>
      <c r="B6829">
        <v>1.0050332314199999</v>
      </c>
    </row>
    <row r="6830" spans="1:2">
      <c r="A6830">
        <v>6</v>
      </c>
      <c r="B6830">
        <v>1.2097128240499999</v>
      </c>
    </row>
    <row r="6831" spans="1:2">
      <c r="A6831">
        <v>4</v>
      </c>
      <c r="B6831">
        <v>1.3202659935200001</v>
      </c>
    </row>
    <row r="6832" spans="1:2">
      <c r="A6832">
        <v>3</v>
      </c>
      <c r="B6832">
        <v>0.40060984050600001</v>
      </c>
    </row>
    <row r="6833" spans="1:2">
      <c r="A6833">
        <v>3</v>
      </c>
      <c r="B6833">
        <v>1.7475984242</v>
      </c>
    </row>
    <row r="6834" spans="1:2">
      <c r="A6834">
        <v>0</v>
      </c>
      <c r="B6834">
        <v>2.8291813564999999</v>
      </c>
    </row>
    <row r="6835" spans="1:2">
      <c r="A6835">
        <v>1</v>
      </c>
      <c r="B6835">
        <v>0.926299729834</v>
      </c>
    </row>
    <row r="6836" spans="1:2">
      <c r="A6836">
        <v>7</v>
      </c>
      <c r="B6836">
        <v>1.9178179260699999</v>
      </c>
    </row>
    <row r="6837" spans="1:2">
      <c r="A6837">
        <v>3</v>
      </c>
      <c r="B6837">
        <v>1.8668203048800001</v>
      </c>
    </row>
    <row r="6838" spans="1:2">
      <c r="A6838">
        <v>5</v>
      </c>
      <c r="B6838">
        <v>3.3216148787600002</v>
      </c>
    </row>
    <row r="6839" spans="1:2">
      <c r="A6839">
        <v>5</v>
      </c>
      <c r="B6839">
        <v>3.08303761706</v>
      </c>
    </row>
    <row r="6840" spans="1:2">
      <c r="A6840">
        <v>2</v>
      </c>
      <c r="B6840">
        <v>1.83276214226</v>
      </c>
    </row>
    <row r="6841" spans="1:2">
      <c r="A6841">
        <v>3</v>
      </c>
      <c r="B6841">
        <v>1.4771668205999999</v>
      </c>
    </row>
    <row r="6842" spans="1:2">
      <c r="A6842">
        <v>3</v>
      </c>
      <c r="B6842">
        <v>1.62802861133</v>
      </c>
    </row>
    <row r="6843" spans="1:2">
      <c r="A6843">
        <v>2</v>
      </c>
      <c r="B6843">
        <v>1.72238817105</v>
      </c>
    </row>
    <row r="6844" spans="1:2">
      <c r="A6844">
        <v>6</v>
      </c>
      <c r="B6844">
        <v>2.11800903484</v>
      </c>
    </row>
    <row r="6845" spans="1:2">
      <c r="A6845">
        <v>3</v>
      </c>
      <c r="B6845">
        <v>1.25578293159</v>
      </c>
    </row>
    <row r="6846" spans="1:2">
      <c r="A6846">
        <v>3</v>
      </c>
      <c r="B6846">
        <v>1.88915844636</v>
      </c>
    </row>
    <row r="6847" spans="1:2">
      <c r="A6847">
        <v>2</v>
      </c>
      <c r="B6847">
        <v>1.3003441985099999</v>
      </c>
    </row>
    <row r="6848" spans="1:2">
      <c r="A6848">
        <v>2</v>
      </c>
      <c r="B6848">
        <v>1.5749935354</v>
      </c>
    </row>
    <row r="6849" spans="1:2">
      <c r="A6849">
        <v>1</v>
      </c>
      <c r="B6849">
        <v>1.7563535958700001</v>
      </c>
    </row>
    <row r="6850" spans="1:2">
      <c r="A6850">
        <v>6</v>
      </c>
      <c r="B6850">
        <v>2.7193007145100001</v>
      </c>
    </row>
    <row r="6851" spans="1:2">
      <c r="A6851">
        <v>4</v>
      </c>
      <c r="B6851">
        <v>1.3480106430300001</v>
      </c>
    </row>
    <row r="6852" spans="1:2">
      <c r="A6852">
        <v>1</v>
      </c>
      <c r="B6852">
        <v>1.3572168760500001</v>
      </c>
    </row>
    <row r="6853" spans="1:2">
      <c r="A6853">
        <v>2</v>
      </c>
      <c r="B6853">
        <v>1.4420432169099999</v>
      </c>
    </row>
    <row r="6854" spans="1:2">
      <c r="A6854">
        <v>6</v>
      </c>
      <c r="B6854">
        <v>1.98722966411</v>
      </c>
    </row>
    <row r="6855" spans="1:2">
      <c r="A6855">
        <v>6</v>
      </c>
      <c r="B6855">
        <v>0.80813766209100002</v>
      </c>
    </row>
    <row r="6856" spans="1:2">
      <c r="A6856">
        <v>5</v>
      </c>
      <c r="B6856">
        <v>2.6584884103099999</v>
      </c>
    </row>
    <row r="6857" spans="1:2">
      <c r="A6857">
        <v>3</v>
      </c>
      <c r="B6857">
        <v>1.1526236316</v>
      </c>
    </row>
    <row r="6858" spans="1:2">
      <c r="A6858">
        <v>5</v>
      </c>
      <c r="B6858">
        <v>1.6698774715</v>
      </c>
    </row>
    <row r="6859" spans="1:2">
      <c r="A6859">
        <v>2</v>
      </c>
      <c r="B6859">
        <v>0.68021487536500003</v>
      </c>
    </row>
    <row r="6860" spans="1:2">
      <c r="A6860">
        <v>1</v>
      </c>
      <c r="B6860">
        <v>1.6109448924300001</v>
      </c>
    </row>
    <row r="6861" spans="1:2">
      <c r="A6861">
        <v>3</v>
      </c>
      <c r="B6861">
        <v>1.1947946115400001</v>
      </c>
    </row>
    <row r="6862" spans="1:2">
      <c r="A6862">
        <v>2</v>
      </c>
      <c r="B6862">
        <v>1.0253445697300001</v>
      </c>
    </row>
    <row r="6863" spans="1:2">
      <c r="A6863">
        <v>4</v>
      </c>
      <c r="B6863">
        <v>1.8242477965899999</v>
      </c>
    </row>
    <row r="6864" spans="1:2">
      <c r="A6864">
        <v>4</v>
      </c>
      <c r="B6864">
        <v>0.93840190717000005</v>
      </c>
    </row>
    <row r="6865" spans="1:2">
      <c r="A6865">
        <v>2</v>
      </c>
      <c r="B6865">
        <v>0.956435939959</v>
      </c>
    </row>
    <row r="6866" spans="1:2">
      <c r="A6866">
        <v>3</v>
      </c>
      <c r="B6866">
        <v>1.6852249744300001</v>
      </c>
    </row>
    <row r="6867" spans="1:2">
      <c r="A6867">
        <v>3</v>
      </c>
      <c r="B6867">
        <v>0.73543467274499996</v>
      </c>
    </row>
    <row r="6868" spans="1:2">
      <c r="A6868">
        <v>4</v>
      </c>
      <c r="B6868">
        <v>0.92282089375999998</v>
      </c>
    </row>
    <row r="6869" spans="1:2">
      <c r="A6869">
        <v>3</v>
      </c>
      <c r="B6869">
        <v>3.7837716102300001</v>
      </c>
    </row>
    <row r="6870" spans="1:2">
      <c r="A6870">
        <v>1</v>
      </c>
      <c r="B6870">
        <v>1.5712920991999999</v>
      </c>
    </row>
    <row r="6871" spans="1:2">
      <c r="A6871">
        <v>4</v>
      </c>
      <c r="B6871">
        <v>1.22122049175</v>
      </c>
    </row>
    <row r="6872" spans="1:2">
      <c r="A6872">
        <v>2</v>
      </c>
      <c r="B6872">
        <v>2.3135340214600002</v>
      </c>
    </row>
    <row r="6873" spans="1:2">
      <c r="A6873">
        <v>5</v>
      </c>
      <c r="B6873">
        <v>1.7958289947999999</v>
      </c>
    </row>
    <row r="6874" spans="1:2">
      <c r="A6874">
        <v>4</v>
      </c>
      <c r="B6874">
        <v>3.6187367284</v>
      </c>
    </row>
    <row r="6875" spans="1:2">
      <c r="A6875">
        <v>1</v>
      </c>
      <c r="B6875">
        <v>2.0270573084999999</v>
      </c>
    </row>
    <row r="6876" spans="1:2">
      <c r="A6876">
        <v>2</v>
      </c>
      <c r="B6876">
        <v>1.2971318334499999</v>
      </c>
    </row>
    <row r="6877" spans="1:2">
      <c r="A6877">
        <v>4</v>
      </c>
      <c r="B6877">
        <v>2.1019730385900002</v>
      </c>
    </row>
    <row r="6878" spans="1:2">
      <c r="A6878">
        <v>4</v>
      </c>
      <c r="B6878">
        <v>1.01577448313</v>
      </c>
    </row>
    <row r="6879" spans="1:2">
      <c r="A6879">
        <v>3</v>
      </c>
      <c r="B6879">
        <v>1.72200352411</v>
      </c>
    </row>
    <row r="6880" spans="1:2">
      <c r="A6880">
        <v>2</v>
      </c>
      <c r="B6880">
        <v>1.0402955122199999</v>
      </c>
    </row>
    <row r="6881" spans="1:2">
      <c r="A6881">
        <v>1</v>
      </c>
      <c r="B6881">
        <v>1.58230984868</v>
      </c>
    </row>
    <row r="6882" spans="1:2">
      <c r="A6882">
        <v>2</v>
      </c>
      <c r="B6882">
        <v>1.3132243779699999</v>
      </c>
    </row>
    <row r="6883" spans="1:2">
      <c r="A6883">
        <v>2</v>
      </c>
      <c r="B6883">
        <v>2.33531188607</v>
      </c>
    </row>
    <row r="6884" spans="1:2">
      <c r="A6884">
        <v>2</v>
      </c>
      <c r="B6884">
        <v>0.65883683634400003</v>
      </c>
    </row>
    <row r="6885" spans="1:2">
      <c r="A6885">
        <v>3</v>
      </c>
      <c r="B6885">
        <v>3.7086438929000001</v>
      </c>
    </row>
    <row r="6886" spans="1:2">
      <c r="A6886">
        <v>3</v>
      </c>
      <c r="B6886">
        <v>1.4441017122799999</v>
      </c>
    </row>
    <row r="6887" spans="1:2">
      <c r="A6887">
        <v>5</v>
      </c>
      <c r="B6887">
        <v>2.6011887309600001</v>
      </c>
    </row>
    <row r="6888" spans="1:2">
      <c r="A6888">
        <v>5</v>
      </c>
      <c r="B6888">
        <v>1.70372106974</v>
      </c>
    </row>
    <row r="6889" spans="1:2">
      <c r="A6889">
        <v>4</v>
      </c>
      <c r="B6889">
        <v>2.7508805837999999</v>
      </c>
    </row>
    <row r="6890" spans="1:2">
      <c r="A6890">
        <v>3</v>
      </c>
      <c r="B6890">
        <v>1.91590342206</v>
      </c>
    </row>
    <row r="6891" spans="1:2">
      <c r="A6891">
        <v>1</v>
      </c>
      <c r="B6891">
        <v>2.5853216579899998</v>
      </c>
    </row>
    <row r="6892" spans="1:2">
      <c r="A6892">
        <v>3</v>
      </c>
      <c r="B6892">
        <v>1.9792473939599999</v>
      </c>
    </row>
    <row r="6893" spans="1:2">
      <c r="A6893">
        <v>5</v>
      </c>
      <c r="B6893">
        <v>1.9324737174</v>
      </c>
    </row>
    <row r="6894" spans="1:2">
      <c r="A6894">
        <v>1</v>
      </c>
      <c r="B6894">
        <v>3.2749424009000001</v>
      </c>
    </row>
    <row r="6895" spans="1:2">
      <c r="A6895">
        <v>2</v>
      </c>
      <c r="B6895">
        <v>1.17734650205</v>
      </c>
    </row>
    <row r="6896" spans="1:2">
      <c r="A6896">
        <v>4</v>
      </c>
      <c r="B6896">
        <v>1.1950156788999999</v>
      </c>
    </row>
    <row r="6897" spans="1:2">
      <c r="A6897">
        <v>4</v>
      </c>
      <c r="B6897">
        <v>1.1437476582099999</v>
      </c>
    </row>
    <row r="6898" spans="1:2">
      <c r="A6898">
        <v>1</v>
      </c>
      <c r="B6898">
        <v>2.8218201655900002</v>
      </c>
    </row>
    <row r="6899" spans="1:2">
      <c r="A6899">
        <v>3</v>
      </c>
      <c r="B6899">
        <v>1.2971050556799999</v>
      </c>
    </row>
    <row r="6900" spans="1:2">
      <c r="A6900">
        <v>3</v>
      </c>
      <c r="B6900">
        <v>1.75590813662</v>
      </c>
    </row>
    <row r="6901" spans="1:2">
      <c r="A6901">
        <v>2</v>
      </c>
      <c r="B6901">
        <v>0.875093942969</v>
      </c>
    </row>
    <row r="6902" spans="1:2">
      <c r="A6902">
        <v>2</v>
      </c>
      <c r="B6902">
        <v>5.0949249005599997</v>
      </c>
    </row>
    <row r="6903" spans="1:2">
      <c r="A6903">
        <v>6</v>
      </c>
      <c r="B6903">
        <v>3.2186055526400001</v>
      </c>
    </row>
    <row r="6904" spans="1:2">
      <c r="A6904">
        <v>4</v>
      </c>
      <c r="B6904">
        <v>1.17880031264</v>
      </c>
    </row>
    <row r="6905" spans="1:2">
      <c r="A6905">
        <v>5</v>
      </c>
      <c r="B6905">
        <v>1.48447317538</v>
      </c>
    </row>
    <row r="6906" spans="1:2">
      <c r="A6906">
        <v>5</v>
      </c>
      <c r="B6906">
        <v>1.14411921114</v>
      </c>
    </row>
    <row r="6907" spans="1:2">
      <c r="A6907">
        <v>3</v>
      </c>
      <c r="B6907">
        <v>1.1768909815699999</v>
      </c>
    </row>
    <row r="6908" spans="1:2">
      <c r="A6908">
        <v>5</v>
      </c>
      <c r="B6908">
        <v>1.6462009102899999</v>
      </c>
    </row>
    <row r="6909" spans="1:2">
      <c r="A6909">
        <v>2</v>
      </c>
      <c r="B6909">
        <v>1.89583632407</v>
      </c>
    </row>
    <row r="6910" spans="1:2">
      <c r="A6910">
        <v>3</v>
      </c>
      <c r="B6910">
        <v>1.96875254174</v>
      </c>
    </row>
    <row r="6911" spans="1:2">
      <c r="A6911">
        <v>2</v>
      </c>
      <c r="B6911">
        <v>1.17661146085</v>
      </c>
    </row>
    <row r="6912" spans="1:2">
      <c r="A6912">
        <v>2</v>
      </c>
      <c r="B6912">
        <v>2.43888235452</v>
      </c>
    </row>
    <row r="6913" spans="1:2">
      <c r="A6913">
        <v>1</v>
      </c>
      <c r="B6913">
        <v>2.1338485324800001</v>
      </c>
    </row>
    <row r="6914" spans="1:2">
      <c r="A6914">
        <v>1</v>
      </c>
      <c r="B6914">
        <v>1.1634678057200001</v>
      </c>
    </row>
    <row r="6915" spans="1:2">
      <c r="A6915">
        <v>4</v>
      </c>
      <c r="B6915">
        <v>1.42655259743</v>
      </c>
    </row>
    <row r="6916" spans="1:2">
      <c r="A6916">
        <v>3</v>
      </c>
      <c r="B6916">
        <v>1.5451537212499999</v>
      </c>
    </row>
    <row r="6917" spans="1:2">
      <c r="A6917">
        <v>3</v>
      </c>
      <c r="B6917">
        <v>0.97325902436</v>
      </c>
    </row>
    <row r="6918" spans="1:2">
      <c r="A6918">
        <v>4</v>
      </c>
      <c r="B6918">
        <v>1.65432025721</v>
      </c>
    </row>
    <row r="6919" spans="1:2">
      <c r="A6919">
        <v>4</v>
      </c>
      <c r="B6919">
        <v>1.1090997891900001</v>
      </c>
    </row>
    <row r="6920" spans="1:2">
      <c r="A6920">
        <v>3</v>
      </c>
      <c r="B6920">
        <v>1.65081578242</v>
      </c>
    </row>
    <row r="6921" spans="1:2">
      <c r="A6921">
        <v>3</v>
      </c>
      <c r="B6921">
        <v>1.47479836463</v>
      </c>
    </row>
    <row r="6922" spans="1:2">
      <c r="A6922">
        <v>5</v>
      </c>
      <c r="B6922">
        <v>2.48269927683</v>
      </c>
    </row>
    <row r="6923" spans="1:2">
      <c r="A6923">
        <v>1</v>
      </c>
      <c r="B6923">
        <v>2.0099857140899999</v>
      </c>
    </row>
    <row r="6924" spans="1:2">
      <c r="A6924">
        <v>5</v>
      </c>
      <c r="B6924">
        <v>2.2777024306500002</v>
      </c>
    </row>
    <row r="6925" spans="1:2">
      <c r="A6925">
        <v>1</v>
      </c>
      <c r="B6925">
        <v>0.79755569084400002</v>
      </c>
    </row>
    <row r="6926" spans="1:2">
      <c r="A6926">
        <v>2</v>
      </c>
      <c r="B6926">
        <v>0.951642152899</v>
      </c>
    </row>
    <row r="6927" spans="1:2">
      <c r="A6927">
        <v>2</v>
      </c>
      <c r="B6927">
        <v>2.3603218056699999</v>
      </c>
    </row>
    <row r="6928" spans="1:2">
      <c r="A6928">
        <v>2</v>
      </c>
      <c r="B6928">
        <v>1.58832125113</v>
      </c>
    </row>
    <row r="6929" spans="1:2">
      <c r="A6929">
        <v>5</v>
      </c>
      <c r="B6929">
        <v>1.3053867157500001</v>
      </c>
    </row>
    <row r="6930" spans="1:2">
      <c r="A6930">
        <v>1</v>
      </c>
      <c r="B6930">
        <v>1.8479054125300001</v>
      </c>
    </row>
    <row r="6931" spans="1:2">
      <c r="A6931">
        <v>2</v>
      </c>
      <c r="B6931">
        <v>1.1786589565200001</v>
      </c>
    </row>
    <row r="6932" spans="1:2">
      <c r="A6932">
        <v>4</v>
      </c>
      <c r="B6932">
        <v>1.35305160881</v>
      </c>
    </row>
    <row r="6933" spans="1:2">
      <c r="A6933">
        <v>3</v>
      </c>
      <c r="B6933">
        <v>1.4658112753700001</v>
      </c>
    </row>
    <row r="6934" spans="1:2">
      <c r="A6934">
        <v>3</v>
      </c>
      <c r="B6934">
        <v>1.4015762878</v>
      </c>
    </row>
    <row r="6935" spans="1:2">
      <c r="A6935">
        <v>2</v>
      </c>
      <c r="B6935">
        <v>2.5581117341600002</v>
      </c>
    </row>
    <row r="6936" spans="1:2">
      <c r="A6936">
        <v>4</v>
      </c>
      <c r="B6936">
        <v>1.0685419271300001</v>
      </c>
    </row>
    <row r="6937" spans="1:2">
      <c r="A6937">
        <v>4</v>
      </c>
      <c r="B6937">
        <v>0.95109622763000001</v>
      </c>
    </row>
    <row r="6938" spans="1:2">
      <c r="A6938">
        <v>5</v>
      </c>
      <c r="B6938">
        <v>0.98118952623599998</v>
      </c>
    </row>
    <row r="6939" spans="1:2">
      <c r="A6939">
        <v>4</v>
      </c>
      <c r="B6939">
        <v>1.2866614888600001</v>
      </c>
    </row>
    <row r="6940" spans="1:2">
      <c r="A6940">
        <v>3</v>
      </c>
      <c r="B6940">
        <v>2.56909244092</v>
      </c>
    </row>
    <row r="6941" spans="1:2">
      <c r="A6941">
        <v>3</v>
      </c>
      <c r="B6941">
        <v>3.04339163158</v>
      </c>
    </row>
    <row r="6942" spans="1:2">
      <c r="A6942">
        <v>0</v>
      </c>
      <c r="B6942">
        <v>2.1048981467700001</v>
      </c>
    </row>
    <row r="6943" spans="1:2">
      <c r="A6943">
        <v>6</v>
      </c>
      <c r="B6943">
        <v>1.6916385433700001</v>
      </c>
    </row>
    <row r="6944" spans="1:2">
      <c r="A6944">
        <v>4</v>
      </c>
      <c r="B6944">
        <v>1.0472731067400001</v>
      </c>
    </row>
    <row r="6945" spans="1:2">
      <c r="A6945">
        <v>3</v>
      </c>
      <c r="B6945">
        <v>1.22412057277</v>
      </c>
    </row>
    <row r="6946" spans="1:2">
      <c r="A6946">
        <v>3</v>
      </c>
      <c r="B6946">
        <v>1.40051846468</v>
      </c>
    </row>
    <row r="6947" spans="1:2">
      <c r="A6947">
        <v>4</v>
      </c>
      <c r="B6947">
        <v>2.5184379455800001</v>
      </c>
    </row>
    <row r="6948" spans="1:2">
      <c r="A6948">
        <v>2</v>
      </c>
      <c r="B6948">
        <v>2.04607818223</v>
      </c>
    </row>
    <row r="6949" spans="1:2">
      <c r="A6949">
        <v>3</v>
      </c>
      <c r="B6949">
        <v>1.5705459794100001</v>
      </c>
    </row>
    <row r="6950" spans="1:2">
      <c r="A6950">
        <v>4</v>
      </c>
      <c r="B6950">
        <v>1.2449604746</v>
      </c>
    </row>
    <row r="6951" spans="1:2">
      <c r="A6951">
        <v>3</v>
      </c>
      <c r="B6951">
        <v>0.91693277176200005</v>
      </c>
    </row>
    <row r="6952" spans="1:2">
      <c r="A6952">
        <v>4</v>
      </c>
      <c r="B6952">
        <v>2.0609702474199998</v>
      </c>
    </row>
    <row r="6953" spans="1:2">
      <c r="A6953">
        <v>2</v>
      </c>
      <c r="B6953">
        <v>4.8301929224700002</v>
      </c>
    </row>
    <row r="6954" spans="1:2">
      <c r="A6954">
        <v>4</v>
      </c>
      <c r="B6954">
        <v>3.3543984235700002</v>
      </c>
    </row>
    <row r="6955" spans="1:2">
      <c r="A6955">
        <v>2</v>
      </c>
      <c r="B6955">
        <v>1.2211085183399999</v>
      </c>
    </row>
    <row r="6956" spans="1:2">
      <c r="A6956">
        <v>1</v>
      </c>
      <c r="B6956">
        <v>1.9174797212300001</v>
      </c>
    </row>
    <row r="6957" spans="1:2">
      <c r="A6957">
        <v>5</v>
      </c>
      <c r="B6957">
        <v>1.41027821577</v>
      </c>
    </row>
    <row r="6958" spans="1:2">
      <c r="A6958">
        <v>2</v>
      </c>
      <c r="B6958">
        <v>1.6997351376200001</v>
      </c>
    </row>
    <row r="6959" spans="1:2">
      <c r="A6959">
        <v>5</v>
      </c>
      <c r="B6959">
        <v>0.93776893784799997</v>
      </c>
    </row>
    <row r="6960" spans="1:2">
      <c r="A6960">
        <v>5</v>
      </c>
      <c r="B6960">
        <v>1.07667865722</v>
      </c>
    </row>
    <row r="6961" spans="1:2">
      <c r="A6961">
        <v>0</v>
      </c>
      <c r="B6961">
        <v>2.3004555724500002</v>
      </c>
    </row>
    <row r="6962" spans="1:2">
      <c r="A6962">
        <v>3</v>
      </c>
      <c r="B6962">
        <v>1.2818283072000001</v>
      </c>
    </row>
    <row r="6963" spans="1:2">
      <c r="A6963">
        <v>4</v>
      </c>
      <c r="B6963">
        <v>1.2854800609799999</v>
      </c>
    </row>
    <row r="6964" spans="1:2">
      <c r="A6964">
        <v>5</v>
      </c>
      <c r="B6964">
        <v>1.6239264308100001</v>
      </c>
    </row>
    <row r="6965" spans="1:2">
      <c r="A6965">
        <v>6</v>
      </c>
      <c r="B6965">
        <v>1.3292588051200001</v>
      </c>
    </row>
    <row r="6966" spans="1:2">
      <c r="A6966">
        <v>3</v>
      </c>
      <c r="B6966">
        <v>1.42798851243</v>
      </c>
    </row>
    <row r="6967" spans="1:2">
      <c r="A6967">
        <v>1</v>
      </c>
      <c r="B6967">
        <v>1.3856458473</v>
      </c>
    </row>
    <row r="6968" spans="1:2">
      <c r="A6968">
        <v>4</v>
      </c>
      <c r="B6968">
        <v>1.6849751232600001</v>
      </c>
    </row>
    <row r="6969" spans="1:2">
      <c r="A6969">
        <v>2</v>
      </c>
      <c r="B6969">
        <v>1.1569531421699999</v>
      </c>
    </row>
    <row r="6970" spans="1:2">
      <c r="A6970">
        <v>1</v>
      </c>
      <c r="B6970">
        <v>2.0667742767999999</v>
      </c>
    </row>
    <row r="6971" spans="1:2">
      <c r="A6971">
        <v>2</v>
      </c>
      <c r="B6971">
        <v>2.1495305843999999</v>
      </c>
    </row>
    <row r="6972" spans="1:2">
      <c r="A6972">
        <v>3</v>
      </c>
      <c r="B6972">
        <v>1.69408755397</v>
      </c>
    </row>
    <row r="6973" spans="1:2">
      <c r="A6973">
        <v>4</v>
      </c>
      <c r="B6973">
        <v>1.65048084327</v>
      </c>
    </row>
    <row r="6974" spans="1:2">
      <c r="A6974">
        <v>0</v>
      </c>
      <c r="B6974">
        <v>1.5661565310100001</v>
      </c>
    </row>
    <row r="6975" spans="1:2">
      <c r="A6975">
        <v>0</v>
      </c>
      <c r="B6975">
        <v>1.50124076099</v>
      </c>
    </row>
    <row r="6976" spans="1:2">
      <c r="A6976">
        <v>3</v>
      </c>
      <c r="B6976">
        <v>1.4407941986599999</v>
      </c>
    </row>
    <row r="6977" spans="1:2">
      <c r="A6977">
        <v>2</v>
      </c>
      <c r="B6977">
        <v>3.48608408633</v>
      </c>
    </row>
    <row r="6978" spans="1:2">
      <c r="A6978">
        <v>6</v>
      </c>
      <c r="B6978">
        <v>1.16314490721</v>
      </c>
    </row>
    <row r="6979" spans="1:2">
      <c r="A6979">
        <v>3</v>
      </c>
      <c r="B6979">
        <v>1.13699424345</v>
      </c>
    </row>
    <row r="6980" spans="1:2">
      <c r="A6980">
        <v>3</v>
      </c>
      <c r="B6980">
        <v>2.1162492716100001</v>
      </c>
    </row>
    <row r="6981" spans="1:2">
      <c r="A6981">
        <v>3</v>
      </c>
      <c r="B6981">
        <v>0.82810796227899997</v>
      </c>
    </row>
    <row r="6982" spans="1:2">
      <c r="A6982">
        <v>3</v>
      </c>
      <c r="B6982">
        <v>0.93100206020800003</v>
      </c>
    </row>
    <row r="6983" spans="1:2">
      <c r="A6983">
        <v>5</v>
      </c>
      <c r="B6983">
        <v>1.8722872396500001</v>
      </c>
    </row>
    <row r="6984" spans="1:2">
      <c r="A6984">
        <v>5</v>
      </c>
      <c r="B6984">
        <v>1.61878813038</v>
      </c>
    </row>
    <row r="6985" spans="1:2">
      <c r="A6985">
        <v>2</v>
      </c>
      <c r="B6985">
        <v>1.5898760972299999</v>
      </c>
    </row>
    <row r="6986" spans="1:2">
      <c r="A6986">
        <v>7</v>
      </c>
      <c r="B6986">
        <v>4.0270728486099996</v>
      </c>
    </row>
    <row r="6987" spans="1:2">
      <c r="A6987">
        <v>2</v>
      </c>
      <c r="B6987">
        <v>1.35002396099</v>
      </c>
    </row>
    <row r="6988" spans="1:2">
      <c r="A6988">
        <v>0</v>
      </c>
      <c r="B6988">
        <v>1.2717458853100001</v>
      </c>
    </row>
    <row r="6989" spans="1:2">
      <c r="A6989">
        <v>0</v>
      </c>
      <c r="B6989">
        <v>0.73686034603799999</v>
      </c>
    </row>
    <row r="6990" spans="1:2">
      <c r="A6990">
        <v>7</v>
      </c>
      <c r="B6990">
        <v>2.9599712042999999</v>
      </c>
    </row>
    <row r="6991" spans="1:2">
      <c r="A6991">
        <v>7</v>
      </c>
      <c r="B6991">
        <v>1.4040267771599999</v>
      </c>
    </row>
    <row r="6992" spans="1:2">
      <c r="A6992">
        <v>3</v>
      </c>
      <c r="B6992">
        <v>1.89626284082</v>
      </c>
    </row>
    <row r="6993" spans="1:2">
      <c r="A6993">
        <v>4</v>
      </c>
      <c r="B6993">
        <v>1.43629905966</v>
      </c>
    </row>
    <row r="6994" spans="1:2">
      <c r="A6994">
        <v>2</v>
      </c>
      <c r="B6994">
        <v>0.81111901681499998</v>
      </c>
    </row>
    <row r="6995" spans="1:2">
      <c r="A6995">
        <v>2</v>
      </c>
      <c r="B6995">
        <v>1.47626221485</v>
      </c>
    </row>
    <row r="6996" spans="1:2">
      <c r="A6996">
        <v>4</v>
      </c>
      <c r="B6996">
        <v>0.81642347651799996</v>
      </c>
    </row>
    <row r="6997" spans="1:2">
      <c r="A6997">
        <v>4</v>
      </c>
      <c r="B6997">
        <v>1.34260176062</v>
      </c>
    </row>
    <row r="6998" spans="1:2">
      <c r="A6998">
        <v>5</v>
      </c>
      <c r="B6998">
        <v>1.10545211732</v>
      </c>
    </row>
    <row r="6999" spans="1:2">
      <c r="A6999">
        <v>4</v>
      </c>
      <c r="B6999">
        <v>1.89021777488</v>
      </c>
    </row>
    <row r="7000" spans="1:2">
      <c r="A7000">
        <v>5</v>
      </c>
      <c r="B7000">
        <v>3.0784813015800001</v>
      </c>
    </row>
    <row r="7001" spans="1:2">
      <c r="A7001">
        <v>2</v>
      </c>
      <c r="B7001">
        <v>3.5138850158700001</v>
      </c>
    </row>
    <row r="7002" spans="1:2">
      <c r="A7002">
        <v>1</v>
      </c>
      <c r="B7002">
        <v>1.49957744099</v>
      </c>
    </row>
    <row r="7003" spans="1:2">
      <c r="A7003">
        <v>3</v>
      </c>
      <c r="B7003">
        <v>4.1296625106600002</v>
      </c>
    </row>
    <row r="7004" spans="1:2">
      <c r="A7004">
        <v>5</v>
      </c>
      <c r="B7004">
        <v>1.1145110200399999</v>
      </c>
    </row>
    <row r="7005" spans="1:2">
      <c r="A7005">
        <v>6</v>
      </c>
      <c r="B7005">
        <v>1.9727773344699999</v>
      </c>
    </row>
    <row r="7006" spans="1:2">
      <c r="A7006">
        <v>1</v>
      </c>
      <c r="B7006">
        <v>2.26620437394</v>
      </c>
    </row>
    <row r="7007" spans="1:2">
      <c r="A7007">
        <v>3</v>
      </c>
      <c r="B7007">
        <v>1.59935902179</v>
      </c>
    </row>
    <row r="7008" spans="1:2">
      <c r="A7008">
        <v>2</v>
      </c>
      <c r="B7008">
        <v>2.83278729328</v>
      </c>
    </row>
    <row r="7009" spans="1:2">
      <c r="A7009">
        <v>0</v>
      </c>
      <c r="B7009">
        <v>0.946591144918</v>
      </c>
    </row>
    <row r="7010" spans="1:2">
      <c r="A7010">
        <v>2</v>
      </c>
      <c r="B7010">
        <v>3.6163161925399998</v>
      </c>
    </row>
    <row r="7011" spans="1:2">
      <c r="A7011">
        <v>2</v>
      </c>
      <c r="B7011">
        <v>1.84943436739</v>
      </c>
    </row>
    <row r="7012" spans="1:2">
      <c r="A7012">
        <v>2</v>
      </c>
      <c r="B7012">
        <v>4.1200699701000003</v>
      </c>
    </row>
    <row r="7013" spans="1:2">
      <c r="A7013">
        <v>6</v>
      </c>
      <c r="B7013">
        <v>2.5165005982999999</v>
      </c>
    </row>
    <row r="7014" spans="1:2">
      <c r="A7014">
        <v>4</v>
      </c>
      <c r="B7014">
        <v>1.35756154197</v>
      </c>
    </row>
    <row r="7015" spans="1:2">
      <c r="A7015">
        <v>1</v>
      </c>
      <c r="B7015">
        <v>2.2922669188499998</v>
      </c>
    </row>
    <row r="7016" spans="1:2">
      <c r="A7016">
        <v>2</v>
      </c>
      <c r="B7016">
        <v>1.2439318427499999</v>
      </c>
    </row>
    <row r="7017" spans="1:2">
      <c r="A7017">
        <v>3</v>
      </c>
      <c r="B7017">
        <v>1.7173106901599999</v>
      </c>
    </row>
    <row r="7018" spans="1:2">
      <c r="A7018">
        <v>2</v>
      </c>
      <c r="B7018">
        <v>1.84019799251</v>
      </c>
    </row>
    <row r="7019" spans="1:2">
      <c r="A7019">
        <v>5</v>
      </c>
      <c r="B7019">
        <v>2.9875849845900002</v>
      </c>
    </row>
    <row r="7020" spans="1:2">
      <c r="A7020">
        <v>2</v>
      </c>
      <c r="B7020">
        <v>1.00727760374</v>
      </c>
    </row>
    <row r="7021" spans="1:2">
      <c r="A7021">
        <v>6</v>
      </c>
      <c r="B7021">
        <v>1.1262281656799999</v>
      </c>
    </row>
    <row r="7022" spans="1:2">
      <c r="A7022">
        <v>3</v>
      </c>
      <c r="B7022">
        <v>1.36825371942</v>
      </c>
    </row>
    <row r="7023" spans="1:2">
      <c r="A7023">
        <v>2</v>
      </c>
      <c r="B7023">
        <v>1.0599562756400001</v>
      </c>
    </row>
    <row r="7024" spans="1:2">
      <c r="A7024">
        <v>5</v>
      </c>
      <c r="B7024">
        <v>2.02977079356</v>
      </c>
    </row>
    <row r="7025" spans="1:2">
      <c r="A7025">
        <v>5</v>
      </c>
      <c r="B7025">
        <v>1.1493435911300001</v>
      </c>
    </row>
    <row r="7026" spans="1:2">
      <c r="A7026">
        <v>5</v>
      </c>
      <c r="B7026">
        <v>1.4949249715599999</v>
      </c>
    </row>
    <row r="7027" spans="1:2">
      <c r="A7027">
        <v>2</v>
      </c>
      <c r="B7027">
        <v>1.71870446162</v>
      </c>
    </row>
    <row r="7028" spans="1:2">
      <c r="A7028">
        <v>4</v>
      </c>
      <c r="B7028">
        <v>3.3029022864300002</v>
      </c>
    </row>
    <row r="7029" spans="1:2">
      <c r="A7029">
        <v>2</v>
      </c>
      <c r="B7029">
        <v>2.3695272578700002</v>
      </c>
    </row>
    <row r="7030" spans="1:2">
      <c r="A7030">
        <v>2</v>
      </c>
      <c r="B7030">
        <v>2.2901558690999999</v>
      </c>
    </row>
    <row r="7031" spans="1:2">
      <c r="A7031">
        <v>9</v>
      </c>
      <c r="B7031">
        <v>2.6955583153</v>
      </c>
    </row>
    <row r="7032" spans="1:2">
      <c r="A7032">
        <v>1</v>
      </c>
      <c r="B7032">
        <v>1.1644805351</v>
      </c>
    </row>
    <row r="7033" spans="1:2">
      <c r="A7033">
        <v>4</v>
      </c>
      <c r="B7033">
        <v>2.0176866050000002</v>
      </c>
    </row>
    <row r="7034" spans="1:2">
      <c r="A7034">
        <v>8</v>
      </c>
      <c r="B7034">
        <v>1.2177858218499999</v>
      </c>
    </row>
    <row r="7035" spans="1:2">
      <c r="A7035">
        <v>6</v>
      </c>
      <c r="B7035">
        <v>0.95429960990600005</v>
      </c>
    </row>
    <row r="7036" spans="1:2">
      <c r="A7036">
        <v>3</v>
      </c>
      <c r="B7036">
        <v>0.79582991967299999</v>
      </c>
    </row>
    <row r="7037" spans="1:2">
      <c r="A7037">
        <v>1</v>
      </c>
      <c r="B7037">
        <v>1.9212693735799999</v>
      </c>
    </row>
    <row r="7038" spans="1:2">
      <c r="A7038">
        <v>1</v>
      </c>
      <c r="B7038">
        <v>1.22056447518</v>
      </c>
    </row>
    <row r="7039" spans="1:2">
      <c r="A7039">
        <v>4</v>
      </c>
      <c r="B7039">
        <v>1.4907764403099999</v>
      </c>
    </row>
    <row r="7040" spans="1:2">
      <c r="A7040">
        <v>7</v>
      </c>
      <c r="B7040">
        <v>2.1559170652900002</v>
      </c>
    </row>
    <row r="7041" spans="1:2">
      <c r="A7041">
        <v>3</v>
      </c>
      <c r="B7041">
        <v>1.4863855966599999</v>
      </c>
    </row>
    <row r="7042" spans="1:2">
      <c r="A7042">
        <v>2</v>
      </c>
      <c r="B7042">
        <v>0.97360827639299996</v>
      </c>
    </row>
    <row r="7043" spans="1:2">
      <c r="A7043">
        <v>4</v>
      </c>
      <c r="B7043">
        <v>1.4496380612699999</v>
      </c>
    </row>
    <row r="7044" spans="1:2">
      <c r="A7044">
        <v>4</v>
      </c>
      <c r="B7044">
        <v>1.51304226575</v>
      </c>
    </row>
    <row r="7045" spans="1:2">
      <c r="A7045">
        <v>3</v>
      </c>
      <c r="B7045">
        <v>1.18235565388</v>
      </c>
    </row>
    <row r="7046" spans="1:2">
      <c r="A7046">
        <v>5</v>
      </c>
      <c r="B7046">
        <v>1.66807003316</v>
      </c>
    </row>
    <row r="7047" spans="1:2">
      <c r="A7047">
        <v>3</v>
      </c>
      <c r="B7047">
        <v>2.2981362285100002</v>
      </c>
    </row>
    <row r="7048" spans="1:2">
      <c r="A7048">
        <v>2</v>
      </c>
      <c r="B7048">
        <v>1.11812626129</v>
      </c>
    </row>
    <row r="7049" spans="1:2">
      <c r="A7049">
        <v>5</v>
      </c>
      <c r="B7049">
        <v>4.08646310486</v>
      </c>
    </row>
    <row r="7050" spans="1:2">
      <c r="A7050">
        <v>6</v>
      </c>
      <c r="B7050">
        <v>1.7100725328399999</v>
      </c>
    </row>
    <row r="7051" spans="1:2">
      <c r="A7051">
        <v>2</v>
      </c>
      <c r="B7051">
        <v>1.82950116036</v>
      </c>
    </row>
    <row r="7052" spans="1:2">
      <c r="A7052">
        <v>3</v>
      </c>
      <c r="B7052">
        <v>2.00745297978</v>
      </c>
    </row>
    <row r="7053" spans="1:2">
      <c r="A7053">
        <v>4</v>
      </c>
      <c r="B7053">
        <v>4.8976464586599997</v>
      </c>
    </row>
    <row r="7054" spans="1:2">
      <c r="A7054">
        <v>3</v>
      </c>
      <c r="B7054">
        <v>1.3637538331800001</v>
      </c>
    </row>
    <row r="7055" spans="1:2">
      <c r="A7055">
        <v>0</v>
      </c>
      <c r="B7055">
        <v>0.60023954078099995</v>
      </c>
    </row>
    <row r="7056" spans="1:2">
      <c r="A7056">
        <v>3</v>
      </c>
      <c r="B7056">
        <v>1.62519836115</v>
      </c>
    </row>
    <row r="7057" spans="1:2">
      <c r="A7057">
        <v>3</v>
      </c>
      <c r="B7057">
        <v>1.69881380115</v>
      </c>
    </row>
    <row r="7058" spans="1:2">
      <c r="A7058">
        <v>3</v>
      </c>
      <c r="B7058">
        <v>1.25328305786</v>
      </c>
    </row>
    <row r="7059" spans="1:2">
      <c r="A7059">
        <v>3</v>
      </c>
      <c r="B7059">
        <v>1.0995807288199999</v>
      </c>
    </row>
    <row r="7060" spans="1:2">
      <c r="A7060">
        <v>4</v>
      </c>
      <c r="B7060">
        <v>1.3597723448700001</v>
      </c>
    </row>
    <row r="7061" spans="1:2">
      <c r="A7061">
        <v>3</v>
      </c>
      <c r="B7061">
        <v>0.93483508411799998</v>
      </c>
    </row>
    <row r="7062" spans="1:2">
      <c r="A7062">
        <v>4</v>
      </c>
      <c r="B7062">
        <v>1.7320495508</v>
      </c>
    </row>
    <row r="7063" spans="1:2">
      <c r="A7063">
        <v>5</v>
      </c>
      <c r="B7063">
        <v>1.9023641731400001</v>
      </c>
    </row>
    <row r="7064" spans="1:2">
      <c r="A7064">
        <v>3</v>
      </c>
      <c r="B7064">
        <v>3.3653864687300001</v>
      </c>
    </row>
    <row r="7065" spans="1:2">
      <c r="A7065">
        <v>6</v>
      </c>
      <c r="B7065">
        <v>1.3793121162299999</v>
      </c>
    </row>
    <row r="7066" spans="1:2">
      <c r="A7066">
        <v>5</v>
      </c>
      <c r="B7066">
        <v>0.93275586821300005</v>
      </c>
    </row>
    <row r="7067" spans="1:2">
      <c r="A7067">
        <v>3</v>
      </c>
      <c r="B7067">
        <v>0.65463255031900003</v>
      </c>
    </row>
    <row r="7068" spans="1:2">
      <c r="A7068">
        <v>2</v>
      </c>
      <c r="B7068">
        <v>1.20936302765</v>
      </c>
    </row>
    <row r="7069" spans="1:2">
      <c r="A7069">
        <v>4</v>
      </c>
      <c r="B7069">
        <v>1.18824540482</v>
      </c>
    </row>
    <row r="7070" spans="1:2">
      <c r="A7070">
        <v>4</v>
      </c>
      <c r="B7070">
        <v>2.1083801594699998</v>
      </c>
    </row>
    <row r="7071" spans="1:2">
      <c r="A7071">
        <v>5</v>
      </c>
      <c r="B7071">
        <v>1.1688978747300001</v>
      </c>
    </row>
    <row r="7072" spans="1:2">
      <c r="A7072">
        <v>6</v>
      </c>
      <c r="B7072">
        <v>1.2946282515500001</v>
      </c>
    </row>
    <row r="7073" spans="1:2">
      <c r="A7073">
        <v>4</v>
      </c>
      <c r="B7073">
        <v>1.4958903612400001</v>
      </c>
    </row>
    <row r="7074" spans="1:2">
      <c r="A7074">
        <v>3</v>
      </c>
      <c r="B7074">
        <v>1.01119157522</v>
      </c>
    </row>
    <row r="7075" spans="1:2">
      <c r="A7075">
        <v>4</v>
      </c>
      <c r="B7075">
        <v>1.44960011307</v>
      </c>
    </row>
    <row r="7076" spans="1:2">
      <c r="A7076">
        <v>5</v>
      </c>
      <c r="B7076">
        <v>1.3259582054600001</v>
      </c>
    </row>
    <row r="7077" spans="1:2">
      <c r="A7077">
        <v>4</v>
      </c>
      <c r="B7077">
        <v>2.26975921895</v>
      </c>
    </row>
    <row r="7078" spans="1:2">
      <c r="A7078">
        <v>5</v>
      </c>
      <c r="B7078">
        <v>0.74087678608899998</v>
      </c>
    </row>
    <row r="7079" spans="1:2">
      <c r="A7079">
        <v>3</v>
      </c>
      <c r="B7079">
        <v>1.55092798309</v>
      </c>
    </row>
    <row r="7080" spans="1:2">
      <c r="A7080">
        <v>3</v>
      </c>
      <c r="B7080">
        <v>1.6884784480599999</v>
      </c>
    </row>
    <row r="7081" spans="1:2">
      <c r="A7081">
        <v>3</v>
      </c>
      <c r="B7081">
        <v>1.2619400435300001</v>
      </c>
    </row>
    <row r="7082" spans="1:2">
      <c r="A7082">
        <v>6</v>
      </c>
      <c r="B7082">
        <v>1.01997994713</v>
      </c>
    </row>
    <row r="7083" spans="1:2">
      <c r="A7083">
        <v>5</v>
      </c>
      <c r="B7083">
        <v>1.90537609673</v>
      </c>
    </row>
    <row r="7084" spans="1:2">
      <c r="A7084">
        <v>1</v>
      </c>
      <c r="B7084">
        <v>1.1690996811100001</v>
      </c>
    </row>
    <row r="7085" spans="1:2">
      <c r="A7085">
        <v>6</v>
      </c>
      <c r="B7085">
        <v>3.6117108285400001</v>
      </c>
    </row>
    <row r="7086" spans="1:2">
      <c r="A7086">
        <v>1</v>
      </c>
      <c r="B7086">
        <v>1.58388633151</v>
      </c>
    </row>
    <row r="7087" spans="1:2">
      <c r="A7087">
        <v>3</v>
      </c>
      <c r="B7087">
        <v>1.66375554852</v>
      </c>
    </row>
    <row r="7088" spans="1:2">
      <c r="A7088">
        <v>5</v>
      </c>
      <c r="B7088">
        <v>1.1616097071</v>
      </c>
    </row>
    <row r="7089" spans="1:2">
      <c r="A7089">
        <v>3</v>
      </c>
      <c r="B7089">
        <v>0.80729053799100003</v>
      </c>
    </row>
    <row r="7090" spans="1:2">
      <c r="A7090">
        <v>6</v>
      </c>
      <c r="B7090">
        <v>1.5491144669000001</v>
      </c>
    </row>
    <row r="7091" spans="1:2">
      <c r="A7091">
        <v>6</v>
      </c>
      <c r="B7091">
        <v>1.4601691937600001</v>
      </c>
    </row>
    <row r="7092" spans="1:2">
      <c r="A7092">
        <v>3</v>
      </c>
      <c r="B7092">
        <v>1.9885713409300001</v>
      </c>
    </row>
    <row r="7093" spans="1:2">
      <c r="A7093">
        <v>5</v>
      </c>
      <c r="B7093">
        <v>1.7935231516500001</v>
      </c>
    </row>
    <row r="7094" spans="1:2">
      <c r="A7094">
        <v>6</v>
      </c>
      <c r="B7094">
        <v>1.6488745384900001</v>
      </c>
    </row>
    <row r="7095" spans="1:2">
      <c r="A7095">
        <v>4</v>
      </c>
      <c r="B7095">
        <v>1.3739855938800001</v>
      </c>
    </row>
    <row r="7096" spans="1:2">
      <c r="A7096">
        <v>3</v>
      </c>
      <c r="B7096">
        <v>1.67154184614</v>
      </c>
    </row>
    <row r="7097" spans="1:2">
      <c r="A7097">
        <v>4</v>
      </c>
      <c r="B7097">
        <v>1.48722964561</v>
      </c>
    </row>
    <row r="7098" spans="1:2">
      <c r="A7098">
        <v>2</v>
      </c>
      <c r="B7098">
        <v>1.1130138166600001</v>
      </c>
    </row>
    <row r="7099" spans="1:2">
      <c r="A7099">
        <v>3</v>
      </c>
      <c r="B7099">
        <v>2.8511562773599999</v>
      </c>
    </row>
    <row r="7100" spans="1:2">
      <c r="A7100">
        <v>2</v>
      </c>
      <c r="B7100">
        <v>1.5898339929900001</v>
      </c>
    </row>
    <row r="7101" spans="1:2">
      <c r="A7101">
        <v>4</v>
      </c>
      <c r="B7101">
        <v>1.1326750668900001</v>
      </c>
    </row>
    <row r="7102" spans="1:2">
      <c r="A7102">
        <v>4</v>
      </c>
      <c r="B7102">
        <v>1.0165306140499999</v>
      </c>
    </row>
    <row r="7103" spans="1:2">
      <c r="A7103">
        <v>2</v>
      </c>
      <c r="B7103">
        <v>3.1264351239599999</v>
      </c>
    </row>
    <row r="7104" spans="1:2">
      <c r="A7104">
        <v>3</v>
      </c>
      <c r="B7104">
        <v>0.76034773841199998</v>
      </c>
    </row>
    <row r="7105" spans="1:2">
      <c r="A7105">
        <v>5</v>
      </c>
      <c r="B7105">
        <v>0.94392661783200005</v>
      </c>
    </row>
    <row r="7106" spans="1:2">
      <c r="A7106">
        <v>2</v>
      </c>
      <c r="B7106">
        <v>0.94728067010399997</v>
      </c>
    </row>
    <row r="7107" spans="1:2">
      <c r="A7107">
        <v>3</v>
      </c>
      <c r="B7107">
        <v>1.56993743816</v>
      </c>
    </row>
    <row r="7108" spans="1:2">
      <c r="A7108">
        <v>4</v>
      </c>
      <c r="B7108">
        <v>0.800565046462</v>
      </c>
    </row>
    <row r="7109" spans="1:2">
      <c r="A7109">
        <v>1</v>
      </c>
      <c r="B7109">
        <v>1.51495803423</v>
      </c>
    </row>
    <row r="7110" spans="1:2">
      <c r="A7110">
        <v>2</v>
      </c>
      <c r="B7110">
        <v>2.3004933478199998</v>
      </c>
    </row>
    <row r="7111" spans="1:2">
      <c r="A7111">
        <v>4</v>
      </c>
      <c r="B7111">
        <v>2.0917058913700002</v>
      </c>
    </row>
    <row r="7112" spans="1:2">
      <c r="A7112">
        <v>3</v>
      </c>
      <c r="B7112">
        <v>1.4663854458700001</v>
      </c>
    </row>
    <row r="7113" spans="1:2">
      <c r="A7113">
        <v>5</v>
      </c>
      <c r="B7113">
        <v>0.79573316783900006</v>
      </c>
    </row>
    <row r="7114" spans="1:2">
      <c r="A7114">
        <v>2</v>
      </c>
      <c r="B7114">
        <v>1.6874323251900001</v>
      </c>
    </row>
    <row r="7115" spans="1:2">
      <c r="A7115">
        <v>2</v>
      </c>
      <c r="B7115">
        <v>0.959374949802</v>
      </c>
    </row>
    <row r="7116" spans="1:2">
      <c r="A7116">
        <v>6</v>
      </c>
      <c r="B7116">
        <v>2.12548280696</v>
      </c>
    </row>
    <row r="7117" spans="1:2">
      <c r="A7117">
        <v>4</v>
      </c>
      <c r="B7117">
        <v>1.01577490204</v>
      </c>
    </row>
    <row r="7118" spans="1:2">
      <c r="A7118">
        <v>2</v>
      </c>
      <c r="B7118">
        <v>2.07607517337</v>
      </c>
    </row>
    <row r="7119" spans="1:2">
      <c r="A7119">
        <v>5</v>
      </c>
      <c r="B7119">
        <v>1.9950550653000001</v>
      </c>
    </row>
    <row r="7120" spans="1:2">
      <c r="A7120">
        <v>2</v>
      </c>
      <c r="B7120">
        <v>2.5587352607099998</v>
      </c>
    </row>
    <row r="7121" spans="1:2">
      <c r="A7121">
        <v>3</v>
      </c>
      <c r="B7121">
        <v>2.0914085207899999</v>
      </c>
    </row>
    <row r="7122" spans="1:2">
      <c r="A7122">
        <v>4</v>
      </c>
      <c r="B7122">
        <v>1.81661993202</v>
      </c>
    </row>
    <row r="7123" spans="1:2">
      <c r="A7123">
        <v>5</v>
      </c>
      <c r="B7123">
        <v>1.3242922430099999</v>
      </c>
    </row>
    <row r="7124" spans="1:2">
      <c r="A7124">
        <v>3</v>
      </c>
      <c r="B7124">
        <v>1.0283491977899999</v>
      </c>
    </row>
    <row r="7125" spans="1:2">
      <c r="A7125">
        <v>0</v>
      </c>
      <c r="B7125">
        <v>1.8201434912200001</v>
      </c>
    </row>
    <row r="7126" spans="1:2">
      <c r="A7126">
        <v>3</v>
      </c>
      <c r="B7126">
        <v>2.8013025651499999</v>
      </c>
    </row>
    <row r="7127" spans="1:2">
      <c r="A7127">
        <v>7</v>
      </c>
      <c r="B7127">
        <v>1.9907476522800001</v>
      </c>
    </row>
    <row r="7128" spans="1:2">
      <c r="A7128">
        <v>3</v>
      </c>
      <c r="B7128">
        <v>2.28883623741</v>
      </c>
    </row>
    <row r="7129" spans="1:2">
      <c r="A7129">
        <v>3</v>
      </c>
      <c r="B7129">
        <v>2.3053827550700001</v>
      </c>
    </row>
    <row r="7130" spans="1:2">
      <c r="A7130">
        <v>4</v>
      </c>
      <c r="B7130">
        <v>2.1943905557200001</v>
      </c>
    </row>
    <row r="7131" spans="1:2">
      <c r="A7131">
        <v>5</v>
      </c>
      <c r="B7131">
        <v>1.8420333009300001</v>
      </c>
    </row>
    <row r="7132" spans="1:2">
      <c r="A7132">
        <v>3</v>
      </c>
      <c r="B7132">
        <v>2.2815786862</v>
      </c>
    </row>
    <row r="7133" spans="1:2">
      <c r="A7133">
        <v>3</v>
      </c>
      <c r="B7133">
        <v>0.74160332980699994</v>
      </c>
    </row>
    <row r="7134" spans="1:2">
      <c r="A7134">
        <v>4</v>
      </c>
      <c r="B7134">
        <v>1.32980576358</v>
      </c>
    </row>
    <row r="7135" spans="1:2">
      <c r="A7135">
        <v>2</v>
      </c>
      <c r="B7135">
        <v>1.8364912879899999</v>
      </c>
    </row>
    <row r="7136" spans="1:2">
      <c r="A7136">
        <v>3</v>
      </c>
      <c r="B7136">
        <v>0.81632447578199996</v>
      </c>
    </row>
    <row r="7137" spans="1:2">
      <c r="A7137">
        <v>5</v>
      </c>
      <c r="B7137">
        <v>2.22633974302</v>
      </c>
    </row>
    <row r="7138" spans="1:2">
      <c r="A7138">
        <v>3</v>
      </c>
      <c r="B7138">
        <v>1.3679977326799999</v>
      </c>
    </row>
    <row r="7139" spans="1:2">
      <c r="A7139">
        <v>2</v>
      </c>
      <c r="B7139">
        <v>2.26210614802</v>
      </c>
    </row>
    <row r="7140" spans="1:2">
      <c r="A7140">
        <v>4</v>
      </c>
      <c r="B7140">
        <v>0.91144773006400004</v>
      </c>
    </row>
    <row r="7141" spans="1:2">
      <c r="A7141">
        <v>3</v>
      </c>
      <c r="B7141">
        <v>2.27603290333</v>
      </c>
    </row>
    <row r="7142" spans="1:2">
      <c r="A7142">
        <v>3</v>
      </c>
      <c r="B7142">
        <v>1.11339965469</v>
      </c>
    </row>
    <row r="7143" spans="1:2">
      <c r="A7143">
        <v>1</v>
      </c>
      <c r="B7143">
        <v>1.6118714923699999</v>
      </c>
    </row>
    <row r="7144" spans="1:2">
      <c r="A7144">
        <v>7</v>
      </c>
      <c r="B7144">
        <v>2.8125095191099998</v>
      </c>
    </row>
    <row r="7145" spans="1:2">
      <c r="A7145">
        <v>2</v>
      </c>
      <c r="B7145">
        <v>1.29465405176</v>
      </c>
    </row>
    <row r="7146" spans="1:2">
      <c r="A7146">
        <v>1</v>
      </c>
      <c r="B7146">
        <v>0.96594197011799998</v>
      </c>
    </row>
    <row r="7147" spans="1:2">
      <c r="A7147">
        <v>6</v>
      </c>
      <c r="B7147">
        <v>1.54202959174</v>
      </c>
    </row>
    <row r="7148" spans="1:2">
      <c r="A7148">
        <v>3</v>
      </c>
      <c r="B7148">
        <v>1.20343771067</v>
      </c>
    </row>
    <row r="7149" spans="1:2">
      <c r="A7149">
        <v>1</v>
      </c>
      <c r="B7149">
        <v>1.2737843037900001</v>
      </c>
    </row>
    <row r="7150" spans="1:2">
      <c r="A7150">
        <v>2</v>
      </c>
      <c r="B7150">
        <v>1.6183490603399999</v>
      </c>
    </row>
    <row r="7151" spans="1:2">
      <c r="A7151">
        <v>5</v>
      </c>
      <c r="B7151">
        <v>3.1089042983800002</v>
      </c>
    </row>
    <row r="7152" spans="1:2">
      <c r="A7152">
        <v>3</v>
      </c>
      <c r="B7152">
        <v>1.5573875959400001</v>
      </c>
    </row>
    <row r="7153" spans="1:2">
      <c r="A7153">
        <v>5</v>
      </c>
      <c r="B7153">
        <v>1.8144157938000001</v>
      </c>
    </row>
    <row r="7154" spans="1:2">
      <c r="A7154">
        <v>3</v>
      </c>
      <c r="B7154">
        <v>1.6331485219299999</v>
      </c>
    </row>
    <row r="7155" spans="1:2">
      <c r="A7155">
        <v>6</v>
      </c>
      <c r="B7155">
        <v>3.2506735382</v>
      </c>
    </row>
    <row r="7156" spans="1:2">
      <c r="A7156">
        <v>5</v>
      </c>
      <c r="B7156">
        <v>0.78727716177100004</v>
      </c>
    </row>
    <row r="7157" spans="1:2">
      <c r="A7157">
        <v>5</v>
      </c>
      <c r="B7157">
        <v>0.87992074410300003</v>
      </c>
    </row>
    <row r="7158" spans="1:2">
      <c r="A7158">
        <v>2</v>
      </c>
      <c r="B7158">
        <v>0.84987114447800005</v>
      </c>
    </row>
    <row r="7159" spans="1:2">
      <c r="A7159">
        <v>5</v>
      </c>
      <c r="B7159">
        <v>0.97741288694299999</v>
      </c>
    </row>
    <row r="7160" spans="1:2">
      <c r="A7160">
        <v>4</v>
      </c>
      <c r="B7160">
        <v>1.07865562129</v>
      </c>
    </row>
    <row r="7161" spans="1:2">
      <c r="A7161">
        <v>2</v>
      </c>
      <c r="B7161">
        <v>1.6265058854900001</v>
      </c>
    </row>
    <row r="7162" spans="1:2">
      <c r="A7162">
        <v>4</v>
      </c>
      <c r="B7162">
        <v>1.0566065690699999</v>
      </c>
    </row>
    <row r="7163" spans="1:2">
      <c r="A7163">
        <v>3</v>
      </c>
      <c r="B7163">
        <v>3.09224609875</v>
      </c>
    </row>
    <row r="7164" spans="1:2">
      <c r="A7164">
        <v>1</v>
      </c>
      <c r="B7164">
        <v>1.60216271811</v>
      </c>
    </row>
    <row r="7165" spans="1:2">
      <c r="A7165">
        <v>2</v>
      </c>
      <c r="B7165">
        <v>1.1064903804399999</v>
      </c>
    </row>
    <row r="7166" spans="1:2">
      <c r="A7166">
        <v>4</v>
      </c>
      <c r="B7166">
        <v>2.1819930455300001</v>
      </c>
    </row>
    <row r="7167" spans="1:2">
      <c r="A7167">
        <v>4</v>
      </c>
      <c r="B7167">
        <v>2.1149402953999998</v>
      </c>
    </row>
    <row r="7168" spans="1:2">
      <c r="A7168">
        <v>1</v>
      </c>
      <c r="B7168">
        <v>1.51796941976</v>
      </c>
    </row>
    <row r="7169" spans="1:2">
      <c r="A7169">
        <v>2</v>
      </c>
      <c r="B7169">
        <v>1.4767462436900001</v>
      </c>
    </row>
    <row r="7170" spans="1:2">
      <c r="A7170">
        <v>3</v>
      </c>
      <c r="B7170">
        <v>1.21895140342</v>
      </c>
    </row>
    <row r="7171" spans="1:2">
      <c r="A7171">
        <v>3</v>
      </c>
      <c r="B7171">
        <v>0.95710106878599999</v>
      </c>
    </row>
    <row r="7172" spans="1:2">
      <c r="A7172">
        <v>3</v>
      </c>
      <c r="B7172">
        <v>1.2627162986</v>
      </c>
    </row>
    <row r="7173" spans="1:2">
      <c r="A7173">
        <v>1</v>
      </c>
      <c r="B7173">
        <v>1.0460534135299999</v>
      </c>
    </row>
    <row r="7174" spans="1:2">
      <c r="A7174">
        <v>3</v>
      </c>
      <c r="B7174">
        <v>1.5419952267100001</v>
      </c>
    </row>
    <row r="7175" spans="1:2">
      <c r="A7175">
        <v>2</v>
      </c>
      <c r="B7175">
        <v>1.9175271840200001</v>
      </c>
    </row>
    <row r="7176" spans="1:2">
      <c r="A7176">
        <v>3</v>
      </c>
      <c r="B7176">
        <v>2.0331975988800002</v>
      </c>
    </row>
    <row r="7177" spans="1:2">
      <c r="A7177">
        <v>2</v>
      </c>
      <c r="B7177">
        <v>1.0434115954600001</v>
      </c>
    </row>
    <row r="7178" spans="1:2">
      <c r="A7178">
        <v>2</v>
      </c>
      <c r="B7178">
        <v>1.31293110649</v>
      </c>
    </row>
    <row r="7179" spans="1:2">
      <c r="A7179">
        <v>4</v>
      </c>
      <c r="B7179">
        <v>1.8926440951300001</v>
      </c>
    </row>
    <row r="7180" spans="1:2">
      <c r="A7180">
        <v>4</v>
      </c>
      <c r="B7180">
        <v>1.84553786691</v>
      </c>
    </row>
    <row r="7181" spans="1:2">
      <c r="A7181">
        <v>5</v>
      </c>
      <c r="B7181">
        <v>1.88853051699</v>
      </c>
    </row>
    <row r="7182" spans="1:2">
      <c r="A7182">
        <v>2</v>
      </c>
      <c r="B7182">
        <v>1.2269910821700001</v>
      </c>
    </row>
    <row r="7183" spans="1:2">
      <c r="A7183">
        <v>3</v>
      </c>
      <c r="B7183">
        <v>0.91697974753699996</v>
      </c>
    </row>
    <row r="7184" spans="1:2">
      <c r="A7184">
        <v>3</v>
      </c>
      <c r="B7184">
        <v>3.8194512443800002</v>
      </c>
    </row>
    <row r="7185" spans="1:2">
      <c r="A7185">
        <v>3</v>
      </c>
      <c r="B7185">
        <v>1.66308226585</v>
      </c>
    </row>
    <row r="7186" spans="1:2">
      <c r="A7186">
        <v>2</v>
      </c>
      <c r="B7186">
        <v>1.87556907688</v>
      </c>
    </row>
    <row r="7187" spans="1:2">
      <c r="A7187">
        <v>8</v>
      </c>
      <c r="B7187">
        <v>1.8132458069599999</v>
      </c>
    </row>
    <row r="7188" spans="1:2">
      <c r="A7188">
        <v>2</v>
      </c>
      <c r="B7188">
        <v>1.25965557689</v>
      </c>
    </row>
    <row r="7189" spans="1:2">
      <c r="A7189">
        <v>1</v>
      </c>
      <c r="B7189">
        <v>1.27899957463</v>
      </c>
    </row>
    <row r="7190" spans="1:2">
      <c r="A7190">
        <v>4</v>
      </c>
      <c r="B7190">
        <v>1.3884866627600001</v>
      </c>
    </row>
    <row r="7191" spans="1:2">
      <c r="A7191">
        <v>3</v>
      </c>
      <c r="B7191">
        <v>1.67914088788</v>
      </c>
    </row>
    <row r="7192" spans="1:2">
      <c r="A7192">
        <v>2</v>
      </c>
      <c r="B7192">
        <v>1.3467450427100001</v>
      </c>
    </row>
    <row r="7193" spans="1:2">
      <c r="A7193">
        <v>4</v>
      </c>
      <c r="B7193">
        <v>1.5444914330999999</v>
      </c>
    </row>
    <row r="7194" spans="1:2">
      <c r="A7194">
        <v>0</v>
      </c>
      <c r="B7194">
        <v>0.90693230754099996</v>
      </c>
    </row>
    <row r="7195" spans="1:2">
      <c r="A7195">
        <v>3</v>
      </c>
      <c r="B7195">
        <v>1.1155931273799999</v>
      </c>
    </row>
    <row r="7196" spans="1:2">
      <c r="A7196">
        <v>4</v>
      </c>
      <c r="B7196">
        <v>0.79768672756900005</v>
      </c>
    </row>
    <row r="7197" spans="1:2">
      <c r="A7197">
        <v>4</v>
      </c>
      <c r="B7197">
        <v>1.46695498912</v>
      </c>
    </row>
    <row r="7198" spans="1:2">
      <c r="A7198">
        <v>3</v>
      </c>
      <c r="B7198">
        <v>0.87219938404800001</v>
      </c>
    </row>
    <row r="7199" spans="1:2">
      <c r="A7199">
        <v>2</v>
      </c>
      <c r="B7199">
        <v>1.4723953617200001</v>
      </c>
    </row>
    <row r="7200" spans="1:2">
      <c r="A7200">
        <v>3</v>
      </c>
      <c r="B7200">
        <v>1.1537948060800001</v>
      </c>
    </row>
    <row r="7201" spans="1:2">
      <c r="A7201">
        <v>1</v>
      </c>
      <c r="B7201">
        <v>1.1506395948799999</v>
      </c>
    </row>
    <row r="7202" spans="1:2">
      <c r="A7202">
        <v>4</v>
      </c>
      <c r="B7202">
        <v>1.15332805726</v>
      </c>
    </row>
    <row r="7203" spans="1:2">
      <c r="A7203">
        <v>1</v>
      </c>
      <c r="B7203">
        <v>1.8187712309799999</v>
      </c>
    </row>
    <row r="7204" spans="1:2">
      <c r="A7204">
        <v>1</v>
      </c>
      <c r="B7204">
        <v>1.9293417154200001</v>
      </c>
    </row>
    <row r="7205" spans="1:2">
      <c r="A7205">
        <v>1</v>
      </c>
      <c r="B7205">
        <v>2.2384702231900002</v>
      </c>
    </row>
    <row r="7206" spans="1:2">
      <c r="A7206">
        <v>3</v>
      </c>
      <c r="B7206">
        <v>1.47315030407</v>
      </c>
    </row>
    <row r="7207" spans="1:2">
      <c r="A7207">
        <v>1</v>
      </c>
      <c r="B7207">
        <v>1.7696583667400001</v>
      </c>
    </row>
    <row r="7208" spans="1:2">
      <c r="A7208">
        <v>3</v>
      </c>
      <c r="B7208">
        <v>2.6097678048000001</v>
      </c>
    </row>
    <row r="7209" spans="1:2">
      <c r="A7209">
        <v>5</v>
      </c>
      <c r="B7209">
        <v>2.54011751041</v>
      </c>
    </row>
    <row r="7210" spans="1:2">
      <c r="A7210">
        <v>5</v>
      </c>
      <c r="B7210">
        <v>1.4267014937</v>
      </c>
    </row>
    <row r="7211" spans="1:2">
      <c r="A7211">
        <v>2</v>
      </c>
      <c r="B7211">
        <v>1.75240250727</v>
      </c>
    </row>
    <row r="7212" spans="1:2">
      <c r="A7212">
        <v>4</v>
      </c>
      <c r="B7212">
        <v>1.4863297313499999</v>
      </c>
    </row>
    <row r="7213" spans="1:2">
      <c r="A7213">
        <v>1</v>
      </c>
      <c r="B7213">
        <v>1.8521576747099999</v>
      </c>
    </row>
    <row r="7214" spans="1:2">
      <c r="A7214">
        <v>6</v>
      </c>
      <c r="B7214">
        <v>1.58549661655</v>
      </c>
    </row>
    <row r="7215" spans="1:2">
      <c r="A7215">
        <v>4</v>
      </c>
      <c r="B7215">
        <v>2.2152548249600001</v>
      </c>
    </row>
    <row r="7216" spans="1:2">
      <c r="A7216">
        <v>2</v>
      </c>
      <c r="B7216">
        <v>1.0645500195199999</v>
      </c>
    </row>
    <row r="7217" spans="1:2">
      <c r="A7217">
        <v>2</v>
      </c>
      <c r="B7217">
        <v>1.12538849805</v>
      </c>
    </row>
    <row r="7218" spans="1:2">
      <c r="A7218">
        <v>6</v>
      </c>
      <c r="B7218">
        <v>0.982910449332</v>
      </c>
    </row>
    <row r="7219" spans="1:2">
      <c r="A7219">
        <v>6</v>
      </c>
      <c r="B7219">
        <v>1.4112821878299999</v>
      </c>
    </row>
    <row r="7220" spans="1:2">
      <c r="A7220">
        <v>2</v>
      </c>
      <c r="B7220">
        <v>1.3501125067599999</v>
      </c>
    </row>
    <row r="7221" spans="1:2">
      <c r="A7221">
        <v>3</v>
      </c>
      <c r="B7221">
        <v>1.8847434266200001</v>
      </c>
    </row>
    <row r="7222" spans="1:2">
      <c r="A7222">
        <v>3</v>
      </c>
      <c r="B7222">
        <v>1.63430036619</v>
      </c>
    </row>
    <row r="7223" spans="1:2">
      <c r="A7223">
        <v>7</v>
      </c>
      <c r="B7223">
        <v>2.3610694856899999</v>
      </c>
    </row>
    <row r="7224" spans="1:2">
      <c r="A7224">
        <v>1</v>
      </c>
      <c r="B7224">
        <v>1.7248126022600001</v>
      </c>
    </row>
    <row r="7225" spans="1:2">
      <c r="A7225">
        <v>3</v>
      </c>
      <c r="B7225">
        <v>3.0593431249599998</v>
      </c>
    </row>
    <row r="7226" spans="1:2">
      <c r="A7226">
        <v>1</v>
      </c>
      <c r="B7226">
        <v>1.7063654816</v>
      </c>
    </row>
    <row r="7227" spans="1:2">
      <c r="A7227">
        <v>2</v>
      </c>
      <c r="B7227">
        <v>1.35813724993</v>
      </c>
    </row>
    <row r="7228" spans="1:2">
      <c r="A7228">
        <v>4</v>
      </c>
      <c r="B7228">
        <v>1.03444320703</v>
      </c>
    </row>
    <row r="7229" spans="1:2">
      <c r="A7229">
        <v>3</v>
      </c>
      <c r="B7229">
        <v>1.4552566394799999</v>
      </c>
    </row>
    <row r="7230" spans="1:2">
      <c r="A7230">
        <v>1</v>
      </c>
      <c r="B7230">
        <v>1.28221931951</v>
      </c>
    </row>
    <row r="7231" spans="1:2">
      <c r="A7231">
        <v>4</v>
      </c>
      <c r="B7231">
        <v>3.01543054369</v>
      </c>
    </row>
    <row r="7232" spans="1:2">
      <c r="A7232">
        <v>5</v>
      </c>
      <c r="B7232">
        <v>1.37616010089</v>
      </c>
    </row>
    <row r="7233" spans="1:2">
      <c r="A7233">
        <v>4</v>
      </c>
      <c r="B7233">
        <v>1.3675743547899999</v>
      </c>
    </row>
    <row r="7234" spans="1:2">
      <c r="A7234">
        <v>6</v>
      </c>
      <c r="B7234">
        <v>2.5868741883099999</v>
      </c>
    </row>
    <row r="7235" spans="1:2">
      <c r="A7235">
        <v>4</v>
      </c>
      <c r="B7235">
        <v>0.998632734415</v>
      </c>
    </row>
    <row r="7236" spans="1:2">
      <c r="A7236">
        <v>4</v>
      </c>
      <c r="B7236">
        <v>3.2611905008700002</v>
      </c>
    </row>
    <row r="7237" spans="1:2">
      <c r="A7237">
        <v>5</v>
      </c>
      <c r="B7237">
        <v>0.66707046783400004</v>
      </c>
    </row>
    <row r="7238" spans="1:2">
      <c r="A7238">
        <v>3</v>
      </c>
      <c r="B7238">
        <v>1.41484691504</v>
      </c>
    </row>
    <row r="7239" spans="1:2">
      <c r="A7239">
        <v>3</v>
      </c>
      <c r="B7239">
        <v>1.6303521028700001</v>
      </c>
    </row>
    <row r="7240" spans="1:2">
      <c r="A7240">
        <v>2</v>
      </c>
      <c r="B7240">
        <v>1.8548662044899999</v>
      </c>
    </row>
    <row r="7241" spans="1:2">
      <c r="A7241">
        <v>2</v>
      </c>
      <c r="B7241">
        <v>1.8174919866699999</v>
      </c>
    </row>
    <row r="7242" spans="1:2">
      <c r="A7242">
        <v>3</v>
      </c>
      <c r="B7242">
        <v>0.58283782668600004</v>
      </c>
    </row>
    <row r="7243" spans="1:2">
      <c r="A7243">
        <v>2</v>
      </c>
      <c r="B7243">
        <v>1.7011410120799999</v>
      </c>
    </row>
    <row r="7244" spans="1:2">
      <c r="A7244">
        <v>1</v>
      </c>
      <c r="B7244">
        <v>1.24474665901</v>
      </c>
    </row>
    <row r="7245" spans="1:2">
      <c r="A7245">
        <v>4</v>
      </c>
      <c r="B7245">
        <v>0.95280919171199996</v>
      </c>
    </row>
    <row r="7246" spans="1:2">
      <c r="A7246">
        <v>1</v>
      </c>
      <c r="B7246">
        <v>2.6741068447599998</v>
      </c>
    </row>
    <row r="7247" spans="1:2">
      <c r="A7247">
        <v>3</v>
      </c>
      <c r="B7247">
        <v>1.8410929679600001</v>
      </c>
    </row>
    <row r="7248" spans="1:2">
      <c r="A7248">
        <v>4</v>
      </c>
      <c r="B7248">
        <v>2.5116360361400001</v>
      </c>
    </row>
    <row r="7249" spans="1:2">
      <c r="A7249">
        <v>1</v>
      </c>
      <c r="B7249">
        <v>1.5867527272499999</v>
      </c>
    </row>
    <row r="7250" spans="1:2">
      <c r="A7250">
        <v>5</v>
      </c>
      <c r="B7250">
        <v>2.3513610788500001</v>
      </c>
    </row>
    <row r="7251" spans="1:2">
      <c r="A7251">
        <v>4</v>
      </c>
      <c r="B7251">
        <v>2.18187110087</v>
      </c>
    </row>
    <row r="7252" spans="1:2">
      <c r="A7252">
        <v>1</v>
      </c>
      <c r="B7252">
        <v>1.8365692543000001</v>
      </c>
    </row>
    <row r="7253" spans="1:2">
      <c r="A7253">
        <v>3</v>
      </c>
      <c r="B7253">
        <v>1.16023144791</v>
      </c>
    </row>
    <row r="7254" spans="1:2">
      <c r="A7254">
        <v>1</v>
      </c>
      <c r="B7254">
        <v>1.6754351173199999</v>
      </c>
    </row>
    <row r="7255" spans="1:2">
      <c r="A7255">
        <v>2</v>
      </c>
      <c r="B7255">
        <v>1.62496788785</v>
      </c>
    </row>
    <row r="7256" spans="1:2">
      <c r="A7256">
        <v>2</v>
      </c>
      <c r="B7256">
        <v>2.37725859172</v>
      </c>
    </row>
    <row r="7257" spans="1:2">
      <c r="A7257">
        <v>3</v>
      </c>
      <c r="B7257">
        <v>1.63061134844</v>
      </c>
    </row>
    <row r="7258" spans="1:2">
      <c r="A7258">
        <v>1</v>
      </c>
      <c r="B7258">
        <v>1.5845331197800001</v>
      </c>
    </row>
    <row r="7259" spans="1:2">
      <c r="A7259">
        <v>4</v>
      </c>
      <c r="B7259">
        <v>2.1525244205999998</v>
      </c>
    </row>
    <row r="7260" spans="1:2">
      <c r="A7260">
        <v>4</v>
      </c>
      <c r="B7260">
        <v>2.16252148937</v>
      </c>
    </row>
    <row r="7261" spans="1:2">
      <c r="A7261">
        <v>2</v>
      </c>
      <c r="B7261">
        <v>2.1948213576</v>
      </c>
    </row>
    <row r="7262" spans="1:2">
      <c r="A7262">
        <v>1</v>
      </c>
      <c r="B7262">
        <v>1.5028557786700001</v>
      </c>
    </row>
    <row r="7263" spans="1:2">
      <c r="A7263">
        <v>3</v>
      </c>
      <c r="B7263">
        <v>0.94511779522799999</v>
      </c>
    </row>
    <row r="7264" spans="1:2">
      <c r="A7264">
        <v>5</v>
      </c>
      <c r="B7264">
        <v>1.97978093559</v>
      </c>
    </row>
    <row r="7265" spans="1:2">
      <c r="A7265">
        <v>0</v>
      </c>
      <c r="B7265">
        <v>1.7291476370600001</v>
      </c>
    </row>
    <row r="7266" spans="1:2">
      <c r="A7266">
        <v>4</v>
      </c>
      <c r="B7266">
        <v>2.2470568015099999</v>
      </c>
    </row>
    <row r="7267" spans="1:2">
      <c r="A7267">
        <v>3</v>
      </c>
      <c r="B7267">
        <v>2.2413740388300001</v>
      </c>
    </row>
    <row r="7268" spans="1:2">
      <c r="A7268">
        <v>3</v>
      </c>
      <c r="B7268">
        <v>1.4011837598900001</v>
      </c>
    </row>
    <row r="7269" spans="1:2">
      <c r="A7269">
        <v>3</v>
      </c>
      <c r="B7269">
        <v>1.28297320985</v>
      </c>
    </row>
    <row r="7270" spans="1:2">
      <c r="A7270">
        <v>5</v>
      </c>
      <c r="B7270">
        <v>1.5593829002499999</v>
      </c>
    </row>
    <row r="7271" spans="1:2">
      <c r="A7271">
        <v>5</v>
      </c>
      <c r="B7271">
        <v>2.1889631824300002</v>
      </c>
    </row>
    <row r="7272" spans="1:2">
      <c r="A7272">
        <v>1</v>
      </c>
      <c r="B7272">
        <v>1.6734467149600001</v>
      </c>
    </row>
    <row r="7273" spans="1:2">
      <c r="A7273">
        <v>4</v>
      </c>
      <c r="B7273">
        <v>5.20882234781</v>
      </c>
    </row>
    <row r="7274" spans="1:2">
      <c r="A7274">
        <v>2</v>
      </c>
      <c r="B7274">
        <v>2.2519055080200001</v>
      </c>
    </row>
    <row r="7275" spans="1:2">
      <c r="A7275">
        <v>2</v>
      </c>
      <c r="B7275">
        <v>1.05191810635</v>
      </c>
    </row>
    <row r="7276" spans="1:2">
      <c r="A7276">
        <v>3</v>
      </c>
      <c r="B7276">
        <v>1.2626265778600001</v>
      </c>
    </row>
    <row r="7277" spans="1:2">
      <c r="A7277">
        <v>4</v>
      </c>
      <c r="B7277">
        <v>0.97485485512500003</v>
      </c>
    </row>
    <row r="7278" spans="1:2">
      <c r="A7278">
        <v>6</v>
      </c>
      <c r="B7278">
        <v>1.3602201700800001</v>
      </c>
    </row>
    <row r="7279" spans="1:2">
      <c r="A7279">
        <v>0</v>
      </c>
      <c r="B7279">
        <v>1.1255944173500001</v>
      </c>
    </row>
    <row r="7280" spans="1:2">
      <c r="A7280">
        <v>5</v>
      </c>
      <c r="B7280">
        <v>0.82495495302900002</v>
      </c>
    </row>
    <row r="7281" spans="1:2">
      <c r="A7281">
        <v>3</v>
      </c>
      <c r="B7281">
        <v>1.7233543389099999</v>
      </c>
    </row>
    <row r="7282" spans="1:2">
      <c r="A7282">
        <v>6</v>
      </c>
      <c r="B7282">
        <v>4.0252038548</v>
      </c>
    </row>
    <row r="7283" spans="1:2">
      <c r="A7283">
        <v>2</v>
      </c>
      <c r="B7283">
        <v>2.8073353871700002</v>
      </c>
    </row>
    <row r="7284" spans="1:2">
      <c r="A7284">
        <v>3</v>
      </c>
      <c r="B7284">
        <v>1.9605015480700001</v>
      </c>
    </row>
    <row r="7285" spans="1:2">
      <c r="A7285">
        <v>2</v>
      </c>
      <c r="B7285">
        <v>1.2802898144399999</v>
      </c>
    </row>
    <row r="7286" spans="1:2">
      <c r="A7286">
        <v>4</v>
      </c>
      <c r="B7286">
        <v>1.4646805115599999</v>
      </c>
    </row>
    <row r="7287" spans="1:2">
      <c r="A7287">
        <v>1</v>
      </c>
      <c r="B7287">
        <v>1.3854245994700001</v>
      </c>
    </row>
    <row r="7288" spans="1:2">
      <c r="A7288">
        <v>4</v>
      </c>
      <c r="B7288">
        <v>1.9356620310299999</v>
      </c>
    </row>
    <row r="7289" spans="1:2">
      <c r="A7289">
        <v>4</v>
      </c>
      <c r="B7289">
        <v>1.2436714584499999</v>
      </c>
    </row>
    <row r="7290" spans="1:2">
      <c r="A7290">
        <v>4</v>
      </c>
      <c r="B7290">
        <v>1.2621806414800001</v>
      </c>
    </row>
    <row r="7291" spans="1:2">
      <c r="A7291">
        <v>5</v>
      </c>
      <c r="B7291">
        <v>1.2431991140300001</v>
      </c>
    </row>
    <row r="7292" spans="1:2">
      <c r="A7292">
        <v>4</v>
      </c>
      <c r="B7292">
        <v>1.25632115812</v>
      </c>
    </row>
    <row r="7293" spans="1:2">
      <c r="A7293">
        <v>3</v>
      </c>
      <c r="B7293">
        <v>2.2977063639000002</v>
      </c>
    </row>
    <row r="7294" spans="1:2">
      <c r="A7294">
        <v>4</v>
      </c>
      <c r="B7294">
        <v>1.6955241062799999</v>
      </c>
    </row>
    <row r="7295" spans="1:2">
      <c r="A7295">
        <v>6</v>
      </c>
      <c r="B7295">
        <v>2.13569792869</v>
      </c>
    </row>
    <row r="7296" spans="1:2">
      <c r="A7296">
        <v>3</v>
      </c>
      <c r="B7296">
        <v>2.0413315560899998</v>
      </c>
    </row>
    <row r="7297" spans="1:2">
      <c r="A7297">
        <v>0</v>
      </c>
      <c r="B7297">
        <v>2.2202538335000002</v>
      </c>
    </row>
    <row r="7298" spans="1:2">
      <c r="A7298">
        <v>4</v>
      </c>
      <c r="B7298">
        <v>1.3342111595099999</v>
      </c>
    </row>
    <row r="7299" spans="1:2">
      <c r="A7299">
        <v>4</v>
      </c>
      <c r="B7299">
        <v>1.42744226429</v>
      </c>
    </row>
    <row r="7300" spans="1:2">
      <c r="A7300">
        <v>4</v>
      </c>
      <c r="B7300">
        <v>1.6355707402599999</v>
      </c>
    </row>
    <row r="7301" spans="1:2">
      <c r="A7301">
        <v>2</v>
      </c>
      <c r="B7301">
        <v>2.72867127616</v>
      </c>
    </row>
    <row r="7302" spans="1:2">
      <c r="A7302">
        <v>1</v>
      </c>
      <c r="B7302">
        <v>2.0437688036399999</v>
      </c>
    </row>
    <row r="7303" spans="1:2">
      <c r="A7303">
        <v>4</v>
      </c>
      <c r="B7303">
        <v>1.0091133723200001</v>
      </c>
    </row>
    <row r="7304" spans="1:2">
      <c r="A7304">
        <v>1</v>
      </c>
      <c r="B7304">
        <v>2.3396204186</v>
      </c>
    </row>
    <row r="7305" spans="1:2">
      <c r="A7305">
        <v>2</v>
      </c>
      <c r="B7305">
        <v>1.8046795390799999</v>
      </c>
    </row>
    <row r="7306" spans="1:2">
      <c r="A7306">
        <v>1</v>
      </c>
      <c r="B7306">
        <v>2.3137871636099998</v>
      </c>
    </row>
    <row r="7307" spans="1:2">
      <c r="A7307">
        <v>4</v>
      </c>
      <c r="B7307">
        <v>1.3299118247599999</v>
      </c>
    </row>
    <row r="7308" spans="1:2">
      <c r="A7308">
        <v>5</v>
      </c>
      <c r="B7308">
        <v>1.9615143723399999</v>
      </c>
    </row>
    <row r="7309" spans="1:2">
      <c r="A7309">
        <v>6</v>
      </c>
      <c r="B7309">
        <v>1.7398286135300001</v>
      </c>
    </row>
    <row r="7310" spans="1:2">
      <c r="A7310">
        <v>5</v>
      </c>
      <c r="B7310">
        <v>1.94864032507</v>
      </c>
    </row>
    <row r="7311" spans="1:2">
      <c r="A7311">
        <v>3</v>
      </c>
      <c r="B7311">
        <v>1.19666788355</v>
      </c>
    </row>
    <row r="7312" spans="1:2">
      <c r="A7312">
        <v>3</v>
      </c>
      <c r="B7312">
        <v>2.3091779791399998</v>
      </c>
    </row>
    <row r="7313" spans="1:2">
      <c r="A7313">
        <v>4</v>
      </c>
      <c r="B7313">
        <v>1.6635347575299999</v>
      </c>
    </row>
    <row r="7314" spans="1:2">
      <c r="A7314">
        <v>4</v>
      </c>
      <c r="B7314">
        <v>1.3491844354</v>
      </c>
    </row>
    <row r="7315" spans="1:2">
      <c r="A7315">
        <v>6</v>
      </c>
      <c r="B7315">
        <v>1.96825899717</v>
      </c>
    </row>
    <row r="7316" spans="1:2">
      <c r="A7316">
        <v>3</v>
      </c>
      <c r="B7316">
        <v>0.81375341887099994</v>
      </c>
    </row>
    <row r="7317" spans="1:2">
      <c r="A7317">
        <v>2</v>
      </c>
      <c r="B7317">
        <v>2.37517500496</v>
      </c>
    </row>
    <row r="7318" spans="1:2">
      <c r="A7318">
        <v>3</v>
      </c>
      <c r="B7318">
        <v>2.0929462921500002</v>
      </c>
    </row>
    <row r="7319" spans="1:2">
      <c r="A7319">
        <v>5</v>
      </c>
      <c r="B7319">
        <v>1.69586887837</v>
      </c>
    </row>
    <row r="7320" spans="1:2">
      <c r="A7320">
        <v>4</v>
      </c>
      <c r="B7320">
        <v>1.66948895465</v>
      </c>
    </row>
    <row r="7321" spans="1:2">
      <c r="A7321">
        <v>3</v>
      </c>
      <c r="B7321">
        <v>1.1458976322000001</v>
      </c>
    </row>
    <row r="7322" spans="1:2">
      <c r="A7322">
        <v>6</v>
      </c>
      <c r="B7322">
        <v>1.0068731908899999</v>
      </c>
    </row>
    <row r="7323" spans="1:2">
      <c r="A7323">
        <v>3</v>
      </c>
      <c r="B7323">
        <v>0.78759241850799999</v>
      </c>
    </row>
    <row r="7324" spans="1:2">
      <c r="A7324">
        <v>5</v>
      </c>
      <c r="B7324">
        <v>1.9958894861800001</v>
      </c>
    </row>
    <row r="7325" spans="1:2">
      <c r="A7325">
        <v>6</v>
      </c>
      <c r="B7325">
        <v>1.1058147490600001</v>
      </c>
    </row>
    <row r="7326" spans="1:2">
      <c r="A7326">
        <v>3</v>
      </c>
      <c r="B7326">
        <v>1.8060761869799999</v>
      </c>
    </row>
    <row r="7327" spans="1:2">
      <c r="A7327">
        <v>5</v>
      </c>
      <c r="B7327">
        <v>1.13865878211</v>
      </c>
    </row>
    <row r="7328" spans="1:2">
      <c r="A7328">
        <v>3</v>
      </c>
      <c r="B7328">
        <v>2.2155520720999999</v>
      </c>
    </row>
    <row r="7329" spans="1:2">
      <c r="A7329">
        <v>2</v>
      </c>
      <c r="B7329">
        <v>1.82095138157</v>
      </c>
    </row>
    <row r="7330" spans="1:2">
      <c r="A7330">
        <v>4</v>
      </c>
      <c r="B7330">
        <v>1.1820036206</v>
      </c>
    </row>
    <row r="7331" spans="1:2">
      <c r="A7331">
        <v>4</v>
      </c>
      <c r="B7331">
        <v>2.7218510609000002</v>
      </c>
    </row>
    <row r="7332" spans="1:2">
      <c r="A7332">
        <v>6</v>
      </c>
      <c r="B7332">
        <v>1.2932209513399999</v>
      </c>
    </row>
    <row r="7333" spans="1:2">
      <c r="A7333">
        <v>2</v>
      </c>
      <c r="B7333">
        <v>1.13955238714</v>
      </c>
    </row>
    <row r="7334" spans="1:2">
      <c r="A7334">
        <v>3</v>
      </c>
      <c r="B7334">
        <v>1.2992485195900001</v>
      </c>
    </row>
    <row r="7335" spans="1:2">
      <c r="A7335">
        <v>3</v>
      </c>
      <c r="B7335">
        <v>1.1442668711799999</v>
      </c>
    </row>
    <row r="7336" spans="1:2">
      <c r="A7336">
        <v>4</v>
      </c>
      <c r="B7336">
        <v>0.87574093578199996</v>
      </c>
    </row>
    <row r="7337" spans="1:2">
      <c r="A7337">
        <v>2</v>
      </c>
      <c r="B7337">
        <v>1.9901449232899999</v>
      </c>
    </row>
    <row r="7338" spans="1:2">
      <c r="A7338">
        <v>1</v>
      </c>
      <c r="B7338">
        <v>1.07870205531</v>
      </c>
    </row>
    <row r="7339" spans="1:2">
      <c r="A7339">
        <v>2</v>
      </c>
      <c r="B7339">
        <v>0.62822484683099999</v>
      </c>
    </row>
    <row r="7340" spans="1:2">
      <c r="A7340">
        <v>3</v>
      </c>
      <c r="B7340">
        <v>1.9449855616</v>
      </c>
    </row>
    <row r="7341" spans="1:2">
      <c r="A7341">
        <v>4</v>
      </c>
      <c r="B7341">
        <v>1.5278327246200001</v>
      </c>
    </row>
    <row r="7342" spans="1:2">
      <c r="A7342">
        <v>4</v>
      </c>
      <c r="B7342">
        <v>1.9458616988999999</v>
      </c>
    </row>
    <row r="7343" spans="1:2">
      <c r="A7343">
        <v>1</v>
      </c>
      <c r="B7343">
        <v>2.0512316943200002</v>
      </c>
    </row>
    <row r="7344" spans="1:2">
      <c r="A7344">
        <v>4</v>
      </c>
      <c r="B7344">
        <v>1.90005864137</v>
      </c>
    </row>
    <row r="7345" spans="1:2">
      <c r="A7345">
        <v>3</v>
      </c>
      <c r="B7345">
        <v>1.7183825941199999</v>
      </c>
    </row>
    <row r="7346" spans="1:2">
      <c r="A7346">
        <v>5</v>
      </c>
      <c r="B7346">
        <v>0.86077931724800005</v>
      </c>
    </row>
    <row r="7347" spans="1:2">
      <c r="A7347">
        <v>2</v>
      </c>
      <c r="B7347">
        <v>2.0390300900799998</v>
      </c>
    </row>
    <row r="7348" spans="1:2">
      <c r="A7348">
        <v>1</v>
      </c>
      <c r="B7348">
        <v>2.7970781868199999</v>
      </c>
    </row>
    <row r="7349" spans="1:2">
      <c r="A7349">
        <v>6</v>
      </c>
      <c r="B7349">
        <v>1.0729865678399999</v>
      </c>
    </row>
    <row r="7350" spans="1:2">
      <c r="A7350">
        <v>4</v>
      </c>
      <c r="B7350">
        <v>1.42710116434</v>
      </c>
    </row>
    <row r="7351" spans="1:2">
      <c r="A7351">
        <v>5</v>
      </c>
      <c r="B7351">
        <v>1.34392798371</v>
      </c>
    </row>
    <row r="7352" spans="1:2">
      <c r="A7352">
        <v>5</v>
      </c>
      <c r="B7352">
        <v>0.98431642180300005</v>
      </c>
    </row>
    <row r="7353" spans="1:2">
      <c r="A7353">
        <v>3</v>
      </c>
      <c r="B7353">
        <v>0.952666120896</v>
      </c>
    </row>
    <row r="7354" spans="1:2">
      <c r="A7354">
        <v>4</v>
      </c>
      <c r="B7354">
        <v>1.0720852026000001</v>
      </c>
    </row>
    <row r="7355" spans="1:2">
      <c r="A7355">
        <v>2</v>
      </c>
      <c r="B7355">
        <v>2.9400998816800001</v>
      </c>
    </row>
    <row r="7356" spans="1:2">
      <c r="A7356">
        <v>3</v>
      </c>
      <c r="B7356">
        <v>1.78067115407</v>
      </c>
    </row>
    <row r="7357" spans="1:2">
      <c r="A7357">
        <v>4</v>
      </c>
      <c r="B7357">
        <v>1.1519422964799999</v>
      </c>
    </row>
    <row r="7358" spans="1:2">
      <c r="A7358">
        <v>7</v>
      </c>
      <c r="B7358">
        <v>3.6968190451599998</v>
      </c>
    </row>
    <row r="7359" spans="1:2">
      <c r="A7359">
        <v>2</v>
      </c>
      <c r="B7359">
        <v>3.0775308102899999</v>
      </c>
    </row>
    <row r="7360" spans="1:2">
      <c r="A7360">
        <v>3</v>
      </c>
      <c r="B7360">
        <v>1.02498552766</v>
      </c>
    </row>
    <row r="7361" spans="1:2">
      <c r="A7361">
        <v>5</v>
      </c>
      <c r="B7361">
        <v>1.69859133034</v>
      </c>
    </row>
    <row r="7362" spans="1:2">
      <c r="A7362">
        <v>3</v>
      </c>
      <c r="B7362">
        <v>0.96248045226300005</v>
      </c>
    </row>
    <row r="7363" spans="1:2">
      <c r="A7363">
        <v>5</v>
      </c>
      <c r="B7363">
        <v>1.06098590369</v>
      </c>
    </row>
    <row r="7364" spans="1:2">
      <c r="A7364">
        <v>4</v>
      </c>
      <c r="B7364">
        <v>0.95677723263900005</v>
      </c>
    </row>
    <row r="7365" spans="1:2">
      <c r="A7365">
        <v>4</v>
      </c>
      <c r="B7365">
        <v>1.4185201940000001</v>
      </c>
    </row>
    <row r="7366" spans="1:2">
      <c r="A7366">
        <v>5</v>
      </c>
      <c r="B7366">
        <v>1.6981695620899999</v>
      </c>
    </row>
    <row r="7367" spans="1:2">
      <c r="A7367">
        <v>2</v>
      </c>
      <c r="B7367">
        <v>0.25764861719900001</v>
      </c>
    </row>
    <row r="7368" spans="1:2">
      <c r="A7368">
        <v>3</v>
      </c>
      <c r="B7368">
        <v>0.98450621687200002</v>
      </c>
    </row>
    <row r="7369" spans="1:2">
      <c r="A7369">
        <v>3</v>
      </c>
      <c r="B7369">
        <v>1.4166601942599999</v>
      </c>
    </row>
    <row r="7370" spans="1:2">
      <c r="A7370">
        <v>0</v>
      </c>
      <c r="B7370">
        <v>2.5300237604700002</v>
      </c>
    </row>
    <row r="7371" spans="1:2">
      <c r="A7371">
        <v>1</v>
      </c>
      <c r="B7371">
        <v>0.78920859772100005</v>
      </c>
    </row>
    <row r="7372" spans="1:2">
      <c r="A7372">
        <v>1</v>
      </c>
      <c r="B7372">
        <v>1.2998254254999999</v>
      </c>
    </row>
    <row r="7373" spans="1:2">
      <c r="A7373">
        <v>2</v>
      </c>
      <c r="B7373">
        <v>1.57850861754</v>
      </c>
    </row>
    <row r="7374" spans="1:2">
      <c r="A7374">
        <v>1</v>
      </c>
      <c r="B7374">
        <v>0.82627155168599997</v>
      </c>
    </row>
    <row r="7375" spans="1:2">
      <c r="A7375">
        <v>4</v>
      </c>
      <c r="B7375">
        <v>1.0215252809599999</v>
      </c>
    </row>
    <row r="7376" spans="1:2">
      <c r="A7376">
        <v>3</v>
      </c>
      <c r="B7376">
        <v>1.4599056556900001</v>
      </c>
    </row>
    <row r="7377" spans="1:2">
      <c r="A7377">
        <v>6</v>
      </c>
      <c r="B7377">
        <v>0.88722191426399999</v>
      </c>
    </row>
    <row r="7378" spans="1:2">
      <c r="A7378">
        <v>2</v>
      </c>
      <c r="B7378">
        <v>1.65760943822</v>
      </c>
    </row>
    <row r="7379" spans="1:2">
      <c r="A7379">
        <v>5</v>
      </c>
      <c r="B7379">
        <v>1.43122694821</v>
      </c>
    </row>
    <row r="7380" spans="1:2">
      <c r="A7380">
        <v>5</v>
      </c>
      <c r="B7380">
        <v>3.3142166774300001</v>
      </c>
    </row>
    <row r="7381" spans="1:2">
      <c r="A7381">
        <v>3</v>
      </c>
      <c r="B7381">
        <v>0.85284370067899995</v>
      </c>
    </row>
    <row r="7382" spans="1:2">
      <c r="A7382">
        <v>3</v>
      </c>
      <c r="B7382">
        <v>2.2069544105299999</v>
      </c>
    </row>
    <row r="7383" spans="1:2">
      <c r="A7383">
        <v>3</v>
      </c>
      <c r="B7383">
        <v>1.79850326363</v>
      </c>
    </row>
    <row r="7384" spans="1:2">
      <c r="A7384">
        <v>1</v>
      </c>
      <c r="B7384">
        <v>1.19141923584</v>
      </c>
    </row>
    <row r="7385" spans="1:2">
      <c r="A7385">
        <v>4</v>
      </c>
      <c r="B7385">
        <v>2.1419399106200001</v>
      </c>
    </row>
    <row r="7386" spans="1:2">
      <c r="A7386">
        <v>4</v>
      </c>
      <c r="B7386">
        <v>2.5208998932800002</v>
      </c>
    </row>
    <row r="7387" spans="1:2">
      <c r="A7387">
        <v>3</v>
      </c>
      <c r="B7387">
        <v>1.2337470071100001</v>
      </c>
    </row>
    <row r="7388" spans="1:2">
      <c r="A7388">
        <v>4</v>
      </c>
      <c r="B7388">
        <v>1.06888100862</v>
      </c>
    </row>
    <row r="7389" spans="1:2">
      <c r="A7389">
        <v>3</v>
      </c>
      <c r="B7389">
        <v>1.34458215052</v>
      </c>
    </row>
    <row r="7390" spans="1:2">
      <c r="A7390">
        <v>4</v>
      </c>
      <c r="B7390">
        <v>1.6196868827499999</v>
      </c>
    </row>
    <row r="7391" spans="1:2">
      <c r="A7391">
        <v>3</v>
      </c>
      <c r="B7391">
        <v>1.34645148789</v>
      </c>
    </row>
    <row r="7392" spans="1:2">
      <c r="A7392">
        <v>2</v>
      </c>
      <c r="B7392">
        <v>1.21001956627</v>
      </c>
    </row>
    <row r="7393" spans="1:2">
      <c r="A7393">
        <v>5</v>
      </c>
      <c r="B7393">
        <v>1.39144888529</v>
      </c>
    </row>
    <row r="7394" spans="1:2">
      <c r="A7394">
        <v>3</v>
      </c>
      <c r="B7394">
        <v>1.27643648922</v>
      </c>
    </row>
    <row r="7395" spans="1:2">
      <c r="A7395">
        <v>6</v>
      </c>
      <c r="B7395">
        <v>4.7244793347199998</v>
      </c>
    </row>
    <row r="7396" spans="1:2">
      <c r="A7396">
        <v>5</v>
      </c>
      <c r="B7396">
        <v>1.5667078757499999</v>
      </c>
    </row>
    <row r="7397" spans="1:2">
      <c r="A7397">
        <v>2</v>
      </c>
      <c r="B7397">
        <v>1.3500499723399999</v>
      </c>
    </row>
    <row r="7398" spans="1:2">
      <c r="A7398">
        <v>2</v>
      </c>
      <c r="B7398">
        <v>1.6975450775400001</v>
      </c>
    </row>
    <row r="7399" spans="1:2">
      <c r="A7399">
        <v>3</v>
      </c>
      <c r="B7399">
        <v>1.48994047672</v>
      </c>
    </row>
    <row r="7400" spans="1:2">
      <c r="A7400">
        <v>0</v>
      </c>
      <c r="B7400">
        <v>1.0919267835599999</v>
      </c>
    </row>
    <row r="7401" spans="1:2">
      <c r="A7401">
        <v>1</v>
      </c>
      <c r="B7401">
        <v>2.3976285860000002</v>
      </c>
    </row>
    <row r="7402" spans="1:2">
      <c r="A7402">
        <v>2</v>
      </c>
      <c r="B7402">
        <v>1.38784901731</v>
      </c>
    </row>
    <row r="7403" spans="1:2">
      <c r="A7403">
        <v>2</v>
      </c>
      <c r="B7403">
        <v>1.95457820514</v>
      </c>
    </row>
    <row r="7404" spans="1:2">
      <c r="A7404">
        <v>4</v>
      </c>
      <c r="B7404">
        <v>1.8818996298799999</v>
      </c>
    </row>
    <row r="7405" spans="1:2">
      <c r="A7405">
        <v>0</v>
      </c>
      <c r="B7405">
        <v>1.6106526316200001</v>
      </c>
    </row>
    <row r="7406" spans="1:2">
      <c r="A7406">
        <v>7</v>
      </c>
      <c r="B7406">
        <v>2.9788366455899999</v>
      </c>
    </row>
    <row r="7407" spans="1:2">
      <c r="A7407">
        <v>3</v>
      </c>
      <c r="B7407">
        <v>1.2313903499300001</v>
      </c>
    </row>
    <row r="7408" spans="1:2">
      <c r="A7408">
        <v>3</v>
      </c>
      <c r="B7408">
        <v>1.89353393767</v>
      </c>
    </row>
    <row r="7409" spans="1:2">
      <c r="A7409">
        <v>2</v>
      </c>
      <c r="B7409">
        <v>1.5836044338299999</v>
      </c>
    </row>
    <row r="7410" spans="1:2">
      <c r="A7410">
        <v>3</v>
      </c>
      <c r="B7410">
        <v>1.4414610238700001</v>
      </c>
    </row>
    <row r="7411" spans="1:2">
      <c r="A7411">
        <v>1</v>
      </c>
      <c r="B7411">
        <v>2.3676303764700002</v>
      </c>
    </row>
    <row r="7412" spans="1:2">
      <c r="A7412">
        <v>5</v>
      </c>
      <c r="B7412">
        <v>1.79759478449</v>
      </c>
    </row>
    <row r="7413" spans="1:2">
      <c r="A7413">
        <v>6</v>
      </c>
      <c r="B7413">
        <v>1.08857665278</v>
      </c>
    </row>
    <row r="7414" spans="1:2">
      <c r="A7414">
        <v>5</v>
      </c>
      <c r="B7414">
        <v>4.1662013091999999</v>
      </c>
    </row>
    <row r="7415" spans="1:2">
      <c r="A7415">
        <v>3</v>
      </c>
      <c r="B7415">
        <v>2.9949143222000001</v>
      </c>
    </row>
    <row r="7416" spans="1:2">
      <c r="A7416">
        <v>0</v>
      </c>
      <c r="B7416">
        <v>3.1975284799399999</v>
      </c>
    </row>
    <row r="7417" spans="1:2">
      <c r="A7417">
        <v>3</v>
      </c>
      <c r="B7417">
        <v>3.4127475409799999</v>
      </c>
    </row>
    <row r="7418" spans="1:2">
      <c r="A7418">
        <v>3</v>
      </c>
      <c r="B7418">
        <v>1.25619628616</v>
      </c>
    </row>
    <row r="7419" spans="1:2">
      <c r="A7419">
        <v>1</v>
      </c>
      <c r="B7419">
        <v>1.4745042856799999</v>
      </c>
    </row>
    <row r="7420" spans="1:2">
      <c r="A7420">
        <v>3</v>
      </c>
      <c r="B7420">
        <v>1.42229018174</v>
      </c>
    </row>
    <row r="7421" spans="1:2">
      <c r="A7421">
        <v>2</v>
      </c>
      <c r="B7421">
        <v>1.82340063453</v>
      </c>
    </row>
    <row r="7422" spans="1:2">
      <c r="A7422">
        <v>4</v>
      </c>
      <c r="B7422">
        <v>3.9411301664599998</v>
      </c>
    </row>
    <row r="7423" spans="1:2">
      <c r="A7423">
        <v>1</v>
      </c>
      <c r="B7423">
        <v>1.1956907320600001</v>
      </c>
    </row>
    <row r="7424" spans="1:2">
      <c r="A7424">
        <v>5</v>
      </c>
      <c r="B7424">
        <v>2.1732915206899999</v>
      </c>
    </row>
    <row r="7425" spans="1:2">
      <c r="A7425">
        <v>4</v>
      </c>
      <c r="B7425">
        <v>1.3054236916099999</v>
      </c>
    </row>
    <row r="7426" spans="1:2">
      <c r="A7426">
        <v>3</v>
      </c>
      <c r="B7426">
        <v>0.94199686369799995</v>
      </c>
    </row>
    <row r="7427" spans="1:2">
      <c r="A7427">
        <v>2</v>
      </c>
      <c r="B7427">
        <v>2.0335587745199999</v>
      </c>
    </row>
    <row r="7428" spans="1:2">
      <c r="A7428">
        <v>6</v>
      </c>
      <c r="B7428">
        <v>2.09734181471</v>
      </c>
    </row>
    <row r="7429" spans="1:2">
      <c r="A7429">
        <v>1</v>
      </c>
      <c r="B7429">
        <v>1.4349851549099999</v>
      </c>
    </row>
    <row r="7430" spans="1:2">
      <c r="A7430">
        <v>1</v>
      </c>
      <c r="B7430">
        <v>1.1516457301</v>
      </c>
    </row>
    <row r="7431" spans="1:2">
      <c r="A7431">
        <v>4</v>
      </c>
      <c r="B7431">
        <v>1.5605293934</v>
      </c>
    </row>
    <row r="7432" spans="1:2">
      <c r="A7432">
        <v>5</v>
      </c>
      <c r="B7432">
        <v>1.92286115671</v>
      </c>
    </row>
    <row r="7433" spans="1:2">
      <c r="A7433">
        <v>5</v>
      </c>
      <c r="B7433">
        <v>1.22170025164</v>
      </c>
    </row>
    <row r="7434" spans="1:2">
      <c r="A7434">
        <v>2</v>
      </c>
      <c r="B7434">
        <v>1.00478951853</v>
      </c>
    </row>
    <row r="7435" spans="1:2">
      <c r="A7435">
        <v>2</v>
      </c>
      <c r="B7435">
        <v>2.0067146411099999</v>
      </c>
    </row>
    <row r="7436" spans="1:2">
      <c r="A7436">
        <v>3</v>
      </c>
      <c r="B7436">
        <v>1.8439686844900001</v>
      </c>
    </row>
    <row r="7437" spans="1:2">
      <c r="A7437">
        <v>2</v>
      </c>
      <c r="B7437">
        <v>2.24847641142</v>
      </c>
    </row>
    <row r="7438" spans="1:2">
      <c r="A7438">
        <v>3</v>
      </c>
      <c r="B7438">
        <v>3.0777469378300002</v>
      </c>
    </row>
    <row r="7439" spans="1:2">
      <c r="A7439">
        <v>2</v>
      </c>
      <c r="B7439">
        <v>1.2214425554899999</v>
      </c>
    </row>
    <row r="7440" spans="1:2">
      <c r="A7440">
        <v>5</v>
      </c>
      <c r="B7440">
        <v>1.7007695518199999</v>
      </c>
    </row>
    <row r="7441" spans="1:2">
      <c r="A7441">
        <v>4</v>
      </c>
      <c r="B7441">
        <v>2.2588939253600002</v>
      </c>
    </row>
    <row r="7442" spans="1:2">
      <c r="A7442">
        <v>3</v>
      </c>
      <c r="B7442">
        <v>2.1725085158800002</v>
      </c>
    </row>
    <row r="7443" spans="1:2">
      <c r="A7443">
        <v>3</v>
      </c>
      <c r="B7443">
        <v>1.20827376275</v>
      </c>
    </row>
    <row r="7444" spans="1:2">
      <c r="A7444">
        <v>2</v>
      </c>
      <c r="B7444">
        <v>1.75737499823</v>
      </c>
    </row>
    <row r="7445" spans="1:2">
      <c r="A7445">
        <v>6</v>
      </c>
      <c r="B7445">
        <v>1.1927952243</v>
      </c>
    </row>
    <row r="7446" spans="1:2">
      <c r="A7446">
        <v>2</v>
      </c>
      <c r="B7446">
        <v>1.79698964238</v>
      </c>
    </row>
    <row r="7447" spans="1:2">
      <c r="A7447">
        <v>2</v>
      </c>
      <c r="B7447">
        <v>2.3007547285799999</v>
      </c>
    </row>
    <row r="7448" spans="1:2">
      <c r="A7448">
        <v>1</v>
      </c>
      <c r="B7448">
        <v>1.7346142329200001</v>
      </c>
    </row>
    <row r="7449" spans="1:2">
      <c r="A7449">
        <v>3</v>
      </c>
      <c r="B7449">
        <v>1.4273233696600001</v>
      </c>
    </row>
    <row r="7450" spans="1:2">
      <c r="A7450">
        <v>4</v>
      </c>
      <c r="B7450">
        <v>1.1846094921500001</v>
      </c>
    </row>
    <row r="7451" spans="1:2">
      <c r="A7451">
        <v>2</v>
      </c>
      <c r="B7451">
        <v>1.4989598362100001</v>
      </c>
    </row>
    <row r="7452" spans="1:2">
      <c r="A7452">
        <v>1</v>
      </c>
      <c r="B7452">
        <v>0.95582503218699999</v>
      </c>
    </row>
    <row r="7453" spans="1:2">
      <c r="A7453">
        <v>0</v>
      </c>
      <c r="B7453">
        <v>2.3557477378999998</v>
      </c>
    </row>
    <row r="7454" spans="1:2">
      <c r="A7454">
        <v>1</v>
      </c>
      <c r="B7454">
        <v>1.8826942571</v>
      </c>
    </row>
    <row r="7455" spans="1:2">
      <c r="A7455">
        <v>5</v>
      </c>
      <c r="B7455">
        <v>3.6986271625099998</v>
      </c>
    </row>
    <row r="7456" spans="1:2">
      <c r="A7456">
        <v>4</v>
      </c>
      <c r="B7456">
        <v>1.2136926348799999</v>
      </c>
    </row>
    <row r="7457" spans="1:2">
      <c r="A7457">
        <v>2</v>
      </c>
      <c r="B7457">
        <v>2.3866078647800002</v>
      </c>
    </row>
    <row r="7458" spans="1:2">
      <c r="A7458">
        <v>3</v>
      </c>
      <c r="B7458">
        <v>1.2475092191099999</v>
      </c>
    </row>
    <row r="7459" spans="1:2">
      <c r="A7459">
        <v>2</v>
      </c>
      <c r="B7459">
        <v>2.30390698182</v>
      </c>
    </row>
    <row r="7460" spans="1:2">
      <c r="A7460">
        <v>7</v>
      </c>
      <c r="B7460">
        <v>1.7995258307199999</v>
      </c>
    </row>
    <row r="7461" spans="1:2">
      <c r="A7461">
        <v>3</v>
      </c>
      <c r="B7461">
        <v>2.77434967627</v>
      </c>
    </row>
    <row r="7462" spans="1:2">
      <c r="A7462">
        <v>1</v>
      </c>
      <c r="B7462">
        <v>2.1233452049700001</v>
      </c>
    </row>
    <row r="7463" spans="1:2">
      <c r="A7463">
        <v>1</v>
      </c>
      <c r="B7463">
        <v>2.4497531266900001</v>
      </c>
    </row>
    <row r="7464" spans="1:2">
      <c r="A7464">
        <v>2</v>
      </c>
      <c r="B7464">
        <v>1.4083262632</v>
      </c>
    </row>
    <row r="7465" spans="1:2">
      <c r="A7465">
        <v>6</v>
      </c>
      <c r="B7465">
        <v>2.4515645892300002</v>
      </c>
    </row>
    <row r="7466" spans="1:2">
      <c r="A7466">
        <v>4</v>
      </c>
      <c r="B7466">
        <v>0.98522787394699995</v>
      </c>
    </row>
    <row r="7467" spans="1:2">
      <c r="A7467">
        <v>1</v>
      </c>
      <c r="B7467">
        <v>1.71524887583</v>
      </c>
    </row>
    <row r="7468" spans="1:2">
      <c r="A7468">
        <v>3</v>
      </c>
      <c r="B7468">
        <v>1.3752584454200001</v>
      </c>
    </row>
    <row r="7469" spans="1:2">
      <c r="A7469">
        <v>1</v>
      </c>
      <c r="B7469">
        <v>1.76426096453</v>
      </c>
    </row>
    <row r="7470" spans="1:2">
      <c r="A7470">
        <v>3</v>
      </c>
      <c r="B7470">
        <v>1.39169406948</v>
      </c>
    </row>
    <row r="7471" spans="1:2">
      <c r="A7471">
        <v>3</v>
      </c>
      <c r="B7471">
        <v>0.711679424595</v>
      </c>
    </row>
    <row r="7472" spans="1:2">
      <c r="A7472">
        <v>2</v>
      </c>
      <c r="B7472">
        <v>1.8901009609299999</v>
      </c>
    </row>
    <row r="7473" spans="1:2">
      <c r="A7473">
        <v>1</v>
      </c>
      <c r="B7473">
        <v>1.6408797956500001</v>
      </c>
    </row>
    <row r="7474" spans="1:2">
      <c r="A7474">
        <v>4</v>
      </c>
      <c r="B7474">
        <v>1.3021018763500001</v>
      </c>
    </row>
    <row r="7475" spans="1:2">
      <c r="A7475">
        <v>2</v>
      </c>
      <c r="B7475">
        <v>0.75749040639200005</v>
      </c>
    </row>
    <row r="7476" spans="1:2">
      <c r="A7476">
        <v>6</v>
      </c>
      <c r="B7476">
        <v>1.3885965734500001</v>
      </c>
    </row>
    <row r="7477" spans="1:2">
      <c r="A7477">
        <v>4</v>
      </c>
      <c r="B7477">
        <v>1.1933121762000001</v>
      </c>
    </row>
    <row r="7478" spans="1:2">
      <c r="A7478">
        <v>5</v>
      </c>
      <c r="B7478">
        <v>0.875806126741</v>
      </c>
    </row>
    <row r="7479" spans="1:2">
      <c r="A7479">
        <v>4</v>
      </c>
      <c r="B7479">
        <v>3.5401944114999999</v>
      </c>
    </row>
    <row r="7480" spans="1:2">
      <c r="A7480">
        <v>2</v>
      </c>
      <c r="B7480">
        <v>1.75759442283</v>
      </c>
    </row>
    <row r="7481" spans="1:2">
      <c r="A7481">
        <v>3</v>
      </c>
      <c r="B7481">
        <v>2.0084946268300001</v>
      </c>
    </row>
    <row r="7482" spans="1:2">
      <c r="A7482">
        <v>7</v>
      </c>
      <c r="B7482">
        <v>2.0524951416000001</v>
      </c>
    </row>
    <row r="7483" spans="1:2">
      <c r="A7483">
        <v>4</v>
      </c>
      <c r="B7483">
        <v>0.66945100384099998</v>
      </c>
    </row>
    <row r="7484" spans="1:2">
      <c r="A7484">
        <v>3</v>
      </c>
      <c r="B7484">
        <v>3.0081271373799998</v>
      </c>
    </row>
    <row r="7485" spans="1:2">
      <c r="A7485">
        <v>2</v>
      </c>
      <c r="B7485">
        <v>1.83933584565</v>
      </c>
    </row>
    <row r="7486" spans="1:2">
      <c r="A7486">
        <v>2</v>
      </c>
      <c r="B7486">
        <v>2.11124087984</v>
      </c>
    </row>
    <row r="7487" spans="1:2">
      <c r="A7487">
        <v>3</v>
      </c>
      <c r="B7487">
        <v>1.3264192296699999</v>
      </c>
    </row>
    <row r="7488" spans="1:2">
      <c r="A7488">
        <v>6</v>
      </c>
      <c r="B7488">
        <v>1.1043947975399999</v>
      </c>
    </row>
    <row r="7489" spans="1:2">
      <c r="A7489">
        <v>1</v>
      </c>
      <c r="B7489">
        <v>0.90852461884400004</v>
      </c>
    </row>
    <row r="7490" spans="1:2">
      <c r="A7490">
        <v>3</v>
      </c>
      <c r="B7490">
        <v>1.51170700048</v>
      </c>
    </row>
    <row r="7491" spans="1:2">
      <c r="A7491">
        <v>4</v>
      </c>
      <c r="B7491">
        <v>0.87107185879899995</v>
      </c>
    </row>
    <row r="7492" spans="1:2">
      <c r="A7492">
        <v>1</v>
      </c>
      <c r="B7492">
        <v>1.77331334711</v>
      </c>
    </row>
    <row r="7493" spans="1:2">
      <c r="A7493">
        <v>2</v>
      </c>
      <c r="B7493">
        <v>0.539934958774</v>
      </c>
    </row>
    <row r="7494" spans="1:2">
      <c r="A7494">
        <v>6</v>
      </c>
      <c r="B7494">
        <v>1.97415741928</v>
      </c>
    </row>
    <row r="7495" spans="1:2">
      <c r="A7495">
        <v>5</v>
      </c>
      <c r="B7495">
        <v>1.92491903115</v>
      </c>
    </row>
    <row r="7496" spans="1:2">
      <c r="A7496">
        <v>4</v>
      </c>
      <c r="B7496">
        <v>1.9996325450800001</v>
      </c>
    </row>
    <row r="7497" spans="1:2">
      <c r="A7497">
        <v>3</v>
      </c>
      <c r="B7497">
        <v>1.3658681563499999</v>
      </c>
    </row>
    <row r="7498" spans="1:2">
      <c r="A7498">
        <v>4</v>
      </c>
      <c r="B7498">
        <v>1.10136029354</v>
      </c>
    </row>
    <row r="7499" spans="1:2">
      <c r="A7499">
        <v>7</v>
      </c>
      <c r="B7499">
        <v>1.7762881509299999</v>
      </c>
    </row>
    <row r="7500" spans="1:2">
      <c r="A7500">
        <v>4</v>
      </c>
      <c r="B7500">
        <v>1.4482513852100001</v>
      </c>
    </row>
    <row r="7501" spans="1:2">
      <c r="A7501">
        <v>3</v>
      </c>
      <c r="B7501">
        <v>2.0563899781099999</v>
      </c>
    </row>
    <row r="7502" spans="1:2">
      <c r="A7502">
        <v>4</v>
      </c>
      <c r="B7502">
        <v>2.3603189216799998</v>
      </c>
    </row>
    <row r="7503" spans="1:2">
      <c r="A7503">
        <v>5</v>
      </c>
      <c r="B7503">
        <v>1.1432918996799999</v>
      </c>
    </row>
    <row r="7504" spans="1:2">
      <c r="A7504">
        <v>3</v>
      </c>
      <c r="B7504">
        <v>0.70758133677400004</v>
      </c>
    </row>
    <row r="7505" spans="1:2">
      <c r="A7505">
        <v>0</v>
      </c>
      <c r="B7505">
        <v>1.39442969624</v>
      </c>
    </row>
    <row r="7506" spans="1:2">
      <c r="A7506">
        <v>4</v>
      </c>
      <c r="B7506">
        <v>1.1893225361299999</v>
      </c>
    </row>
    <row r="7507" spans="1:2">
      <c r="A7507">
        <v>5</v>
      </c>
      <c r="B7507">
        <v>2.7120759194700002</v>
      </c>
    </row>
    <row r="7508" spans="1:2">
      <c r="A7508">
        <v>3</v>
      </c>
      <c r="B7508">
        <v>0.83915008154199999</v>
      </c>
    </row>
    <row r="7509" spans="1:2">
      <c r="A7509">
        <v>2</v>
      </c>
      <c r="B7509">
        <v>0.81033334042000005</v>
      </c>
    </row>
    <row r="7510" spans="1:2">
      <c r="A7510">
        <v>3</v>
      </c>
      <c r="B7510">
        <v>1.62795141145</v>
      </c>
    </row>
    <row r="7511" spans="1:2">
      <c r="A7511">
        <v>6</v>
      </c>
      <c r="B7511">
        <v>2.2514049811799999</v>
      </c>
    </row>
    <row r="7512" spans="1:2">
      <c r="A7512">
        <v>1</v>
      </c>
      <c r="B7512">
        <v>2.4076253100599998</v>
      </c>
    </row>
    <row r="7513" spans="1:2">
      <c r="A7513">
        <v>3</v>
      </c>
      <c r="B7513">
        <v>1.3460392076200001</v>
      </c>
    </row>
    <row r="7514" spans="1:2">
      <c r="A7514">
        <v>5</v>
      </c>
      <c r="B7514">
        <v>1.4966223030500001</v>
      </c>
    </row>
    <row r="7515" spans="1:2">
      <c r="A7515">
        <v>5</v>
      </c>
      <c r="B7515">
        <v>0.84477983224499997</v>
      </c>
    </row>
    <row r="7516" spans="1:2">
      <c r="A7516">
        <v>1</v>
      </c>
      <c r="B7516">
        <v>0.96724780718600001</v>
      </c>
    </row>
    <row r="7517" spans="1:2">
      <c r="A7517">
        <v>3</v>
      </c>
      <c r="B7517">
        <v>2.4485935142500002</v>
      </c>
    </row>
    <row r="7518" spans="1:2">
      <c r="A7518">
        <v>3</v>
      </c>
      <c r="B7518">
        <v>1.72710840133</v>
      </c>
    </row>
    <row r="7519" spans="1:2">
      <c r="A7519">
        <v>6</v>
      </c>
      <c r="B7519">
        <v>1.8847410041699999</v>
      </c>
    </row>
    <row r="7520" spans="1:2">
      <c r="A7520">
        <v>4</v>
      </c>
      <c r="B7520">
        <v>1.2868243535399999</v>
      </c>
    </row>
    <row r="7521" spans="1:2">
      <c r="A7521">
        <v>3</v>
      </c>
      <c r="B7521">
        <v>3.67674535492</v>
      </c>
    </row>
    <row r="7522" spans="1:2">
      <c r="A7522">
        <v>2</v>
      </c>
      <c r="B7522">
        <v>1.51453847355</v>
      </c>
    </row>
    <row r="7523" spans="1:2">
      <c r="A7523">
        <v>4</v>
      </c>
      <c r="B7523">
        <v>1.2938565817400001</v>
      </c>
    </row>
    <row r="7524" spans="1:2">
      <c r="A7524">
        <v>5</v>
      </c>
      <c r="B7524">
        <v>0.93261042064999999</v>
      </c>
    </row>
    <row r="7525" spans="1:2">
      <c r="A7525">
        <v>5</v>
      </c>
      <c r="B7525">
        <v>1.0632519117599999</v>
      </c>
    </row>
    <row r="7526" spans="1:2">
      <c r="A7526">
        <v>6</v>
      </c>
      <c r="B7526">
        <v>1.8077200010500001</v>
      </c>
    </row>
    <row r="7527" spans="1:2">
      <c r="A7527">
        <v>2</v>
      </c>
      <c r="B7527">
        <v>1.4692841372800001</v>
      </c>
    </row>
    <row r="7528" spans="1:2">
      <c r="A7528">
        <v>3</v>
      </c>
      <c r="B7528">
        <v>2.1379433497</v>
      </c>
    </row>
    <row r="7529" spans="1:2">
      <c r="A7529">
        <v>3</v>
      </c>
      <c r="B7529">
        <v>2.7891276919300001</v>
      </c>
    </row>
    <row r="7530" spans="1:2">
      <c r="A7530">
        <v>1</v>
      </c>
      <c r="B7530">
        <v>1.9718504128600001</v>
      </c>
    </row>
    <row r="7531" spans="1:2">
      <c r="A7531">
        <v>4</v>
      </c>
      <c r="B7531">
        <v>0.80855900809699999</v>
      </c>
    </row>
    <row r="7532" spans="1:2">
      <c r="A7532">
        <v>4</v>
      </c>
      <c r="B7532">
        <v>1.3662406714099999</v>
      </c>
    </row>
    <row r="7533" spans="1:2">
      <c r="A7533">
        <v>4</v>
      </c>
      <c r="B7533">
        <v>1.31745828647</v>
      </c>
    </row>
    <row r="7534" spans="1:2">
      <c r="A7534">
        <v>1</v>
      </c>
      <c r="B7534">
        <v>1.60447061439</v>
      </c>
    </row>
    <row r="7535" spans="1:2">
      <c r="A7535">
        <v>2</v>
      </c>
      <c r="B7535">
        <v>2.41246322774</v>
      </c>
    </row>
    <row r="7536" spans="1:2">
      <c r="A7536">
        <v>2</v>
      </c>
      <c r="B7536">
        <v>2.17782632117</v>
      </c>
    </row>
    <row r="7537" spans="1:2">
      <c r="A7537">
        <v>4</v>
      </c>
      <c r="B7537">
        <v>2.03345452744</v>
      </c>
    </row>
    <row r="7538" spans="1:2">
      <c r="A7538">
        <v>1</v>
      </c>
      <c r="B7538">
        <v>1.88566416629</v>
      </c>
    </row>
    <row r="7539" spans="1:2">
      <c r="A7539">
        <v>4</v>
      </c>
      <c r="B7539">
        <v>1.2389760091499999</v>
      </c>
    </row>
    <row r="7540" spans="1:2">
      <c r="A7540">
        <v>4</v>
      </c>
      <c r="B7540">
        <v>2.6144997606299998</v>
      </c>
    </row>
    <row r="7541" spans="1:2">
      <c r="A7541">
        <v>2</v>
      </c>
      <c r="B7541">
        <v>1.49811172775</v>
      </c>
    </row>
    <row r="7542" spans="1:2">
      <c r="A7542">
        <v>2</v>
      </c>
      <c r="B7542">
        <v>1.6308155117000001</v>
      </c>
    </row>
    <row r="7543" spans="1:2">
      <c r="A7543">
        <v>2</v>
      </c>
      <c r="B7543">
        <v>1.7355418997300001</v>
      </c>
    </row>
    <row r="7544" spans="1:2">
      <c r="A7544">
        <v>4</v>
      </c>
      <c r="B7544">
        <v>1.67645056127</v>
      </c>
    </row>
    <row r="7545" spans="1:2">
      <c r="A7545">
        <v>4</v>
      </c>
      <c r="B7545">
        <v>0.92536957151999999</v>
      </c>
    </row>
    <row r="7546" spans="1:2">
      <c r="A7546">
        <v>4</v>
      </c>
      <c r="B7546">
        <v>1.19250083093</v>
      </c>
    </row>
    <row r="7547" spans="1:2">
      <c r="A7547">
        <v>1</v>
      </c>
      <c r="B7547">
        <v>1.6961348595000001</v>
      </c>
    </row>
    <row r="7548" spans="1:2">
      <c r="A7548">
        <v>3</v>
      </c>
      <c r="B7548">
        <v>1.9389473481399999</v>
      </c>
    </row>
    <row r="7549" spans="1:2">
      <c r="A7549">
        <v>3</v>
      </c>
      <c r="B7549">
        <v>2.4904375519699999</v>
      </c>
    </row>
    <row r="7550" spans="1:2">
      <c r="A7550">
        <v>2</v>
      </c>
      <c r="B7550">
        <v>1.69257341697</v>
      </c>
    </row>
    <row r="7551" spans="1:2">
      <c r="A7551">
        <v>4</v>
      </c>
      <c r="B7551">
        <v>1.79601863989</v>
      </c>
    </row>
    <row r="7552" spans="1:2">
      <c r="A7552">
        <v>1</v>
      </c>
      <c r="B7552">
        <v>1.0941189452</v>
      </c>
    </row>
    <row r="7553" spans="1:2">
      <c r="A7553">
        <v>7</v>
      </c>
      <c r="B7553">
        <v>1.98742260131</v>
      </c>
    </row>
    <row r="7554" spans="1:2">
      <c r="A7554">
        <v>1</v>
      </c>
      <c r="B7554">
        <v>2.5610645468</v>
      </c>
    </row>
    <row r="7555" spans="1:2">
      <c r="A7555">
        <v>5</v>
      </c>
      <c r="B7555">
        <v>1.6493151397500001</v>
      </c>
    </row>
    <row r="7556" spans="1:2">
      <c r="A7556">
        <v>3</v>
      </c>
      <c r="B7556">
        <v>1.9480177037099999</v>
      </c>
    </row>
    <row r="7557" spans="1:2">
      <c r="A7557">
        <v>2</v>
      </c>
      <c r="B7557">
        <v>2.88333636141</v>
      </c>
    </row>
    <row r="7558" spans="1:2">
      <c r="A7558">
        <v>2</v>
      </c>
      <c r="B7558">
        <v>1.94906984622</v>
      </c>
    </row>
    <row r="7559" spans="1:2">
      <c r="A7559">
        <v>3</v>
      </c>
      <c r="B7559">
        <v>2.38415793836</v>
      </c>
    </row>
    <row r="7560" spans="1:2">
      <c r="A7560">
        <v>2</v>
      </c>
      <c r="B7560">
        <v>1.47446537355</v>
      </c>
    </row>
    <row r="7561" spans="1:2">
      <c r="A7561">
        <v>7</v>
      </c>
      <c r="B7561">
        <v>2.9146878536299998</v>
      </c>
    </row>
    <row r="7562" spans="1:2">
      <c r="A7562">
        <v>6</v>
      </c>
      <c r="B7562">
        <v>4.9809256982000001</v>
      </c>
    </row>
    <row r="7563" spans="1:2">
      <c r="A7563">
        <v>5</v>
      </c>
      <c r="B7563">
        <v>1.33404445364</v>
      </c>
    </row>
    <row r="7564" spans="1:2">
      <c r="A7564">
        <v>5</v>
      </c>
      <c r="B7564">
        <v>2.0662440431400002</v>
      </c>
    </row>
    <row r="7565" spans="1:2">
      <c r="A7565">
        <v>2</v>
      </c>
      <c r="B7565">
        <v>2.1936091320400002</v>
      </c>
    </row>
    <row r="7566" spans="1:2">
      <c r="A7566">
        <v>6</v>
      </c>
      <c r="B7566">
        <v>1.42480400639</v>
      </c>
    </row>
    <row r="7567" spans="1:2">
      <c r="A7567">
        <v>3</v>
      </c>
      <c r="B7567">
        <v>2.0368848425400001</v>
      </c>
    </row>
    <row r="7568" spans="1:2">
      <c r="A7568">
        <v>4</v>
      </c>
      <c r="B7568">
        <v>1.56854570984</v>
      </c>
    </row>
    <row r="7569" spans="1:2">
      <c r="A7569">
        <v>3</v>
      </c>
      <c r="B7569">
        <v>1.32862674989</v>
      </c>
    </row>
    <row r="7570" spans="1:2">
      <c r="A7570">
        <v>6</v>
      </c>
      <c r="B7570">
        <v>3.9007585213799998</v>
      </c>
    </row>
    <row r="7571" spans="1:2">
      <c r="A7571">
        <v>4</v>
      </c>
      <c r="B7571">
        <v>1.7228813562800001</v>
      </c>
    </row>
    <row r="7572" spans="1:2">
      <c r="A7572">
        <v>2</v>
      </c>
      <c r="B7572">
        <v>1.2703717138599999</v>
      </c>
    </row>
    <row r="7573" spans="1:2">
      <c r="A7573">
        <v>3</v>
      </c>
      <c r="B7573">
        <v>1.4239899052</v>
      </c>
    </row>
    <row r="7574" spans="1:2">
      <c r="A7574">
        <v>3</v>
      </c>
      <c r="B7574">
        <v>3.56249380561</v>
      </c>
    </row>
    <row r="7575" spans="1:2">
      <c r="A7575">
        <v>4</v>
      </c>
      <c r="B7575">
        <v>1.4627057994299999</v>
      </c>
    </row>
    <row r="7576" spans="1:2">
      <c r="A7576">
        <v>3</v>
      </c>
      <c r="B7576">
        <v>1.5247309280800001</v>
      </c>
    </row>
    <row r="7577" spans="1:2">
      <c r="A7577">
        <v>4</v>
      </c>
      <c r="B7577">
        <v>1.8227098618799999</v>
      </c>
    </row>
    <row r="7578" spans="1:2">
      <c r="A7578">
        <v>4</v>
      </c>
      <c r="B7578">
        <v>1.2441562394000001</v>
      </c>
    </row>
    <row r="7579" spans="1:2">
      <c r="A7579">
        <v>2</v>
      </c>
      <c r="B7579">
        <v>1.7901719914000001</v>
      </c>
    </row>
    <row r="7580" spans="1:2">
      <c r="A7580">
        <v>2</v>
      </c>
      <c r="B7580">
        <v>0.94322149316399995</v>
      </c>
    </row>
    <row r="7581" spans="1:2">
      <c r="A7581">
        <v>3</v>
      </c>
      <c r="B7581">
        <v>1.33930293074</v>
      </c>
    </row>
    <row r="7582" spans="1:2">
      <c r="A7582">
        <v>1</v>
      </c>
      <c r="B7582">
        <v>2.0940370589000001</v>
      </c>
    </row>
    <row r="7583" spans="1:2">
      <c r="A7583">
        <v>4</v>
      </c>
      <c r="B7583">
        <v>1.1228734552599999</v>
      </c>
    </row>
    <row r="7584" spans="1:2">
      <c r="A7584">
        <v>2</v>
      </c>
      <c r="B7584">
        <v>2.1025409260900001</v>
      </c>
    </row>
    <row r="7585" spans="1:2">
      <c r="A7585">
        <v>2</v>
      </c>
      <c r="B7585">
        <v>0.68511100845499995</v>
      </c>
    </row>
    <row r="7586" spans="1:2">
      <c r="A7586">
        <v>2</v>
      </c>
      <c r="B7586">
        <v>1.61959936974</v>
      </c>
    </row>
    <row r="7587" spans="1:2">
      <c r="A7587">
        <v>3</v>
      </c>
      <c r="B7587">
        <v>1.02666050347</v>
      </c>
    </row>
    <row r="7588" spans="1:2">
      <c r="A7588">
        <v>6</v>
      </c>
      <c r="B7588">
        <v>1.2780739616800001</v>
      </c>
    </row>
    <row r="7589" spans="1:2">
      <c r="A7589">
        <v>5</v>
      </c>
      <c r="B7589">
        <v>1.9181961403700001</v>
      </c>
    </row>
    <row r="7590" spans="1:2">
      <c r="A7590">
        <v>4</v>
      </c>
      <c r="B7590">
        <v>1.37405187844</v>
      </c>
    </row>
    <row r="7591" spans="1:2">
      <c r="A7591">
        <v>2</v>
      </c>
      <c r="B7591">
        <v>1.1481445160199999</v>
      </c>
    </row>
    <row r="7592" spans="1:2">
      <c r="A7592">
        <v>5</v>
      </c>
      <c r="B7592">
        <v>1.8831033292499999</v>
      </c>
    </row>
    <row r="7593" spans="1:2">
      <c r="A7593">
        <v>2</v>
      </c>
      <c r="B7593">
        <v>1.45304741058</v>
      </c>
    </row>
    <row r="7594" spans="1:2">
      <c r="A7594">
        <v>5</v>
      </c>
      <c r="B7594">
        <v>1.8626181184899999</v>
      </c>
    </row>
    <row r="7595" spans="1:2">
      <c r="A7595">
        <v>4</v>
      </c>
      <c r="B7595">
        <v>1.26663464939</v>
      </c>
    </row>
    <row r="7596" spans="1:2">
      <c r="A7596">
        <v>2</v>
      </c>
      <c r="B7596">
        <v>2.0868100090300001</v>
      </c>
    </row>
    <row r="7597" spans="1:2">
      <c r="A7597">
        <v>2</v>
      </c>
      <c r="B7597">
        <v>1.8457788993099999</v>
      </c>
    </row>
    <row r="7598" spans="1:2">
      <c r="A7598">
        <v>3</v>
      </c>
      <c r="B7598">
        <v>1.92624501124</v>
      </c>
    </row>
    <row r="7599" spans="1:2">
      <c r="A7599">
        <v>4</v>
      </c>
      <c r="B7599">
        <v>4.7387410978100002</v>
      </c>
    </row>
    <row r="7600" spans="1:2">
      <c r="A7600">
        <v>5</v>
      </c>
      <c r="B7600">
        <v>2.1361211843399999</v>
      </c>
    </row>
    <row r="7601" spans="1:2">
      <c r="A7601">
        <v>2</v>
      </c>
      <c r="B7601">
        <v>1.3169342504599999</v>
      </c>
    </row>
    <row r="7602" spans="1:2">
      <c r="A7602">
        <v>3</v>
      </c>
      <c r="B7602">
        <v>2.16340399033</v>
      </c>
    </row>
    <row r="7603" spans="1:2">
      <c r="A7603">
        <v>3</v>
      </c>
      <c r="B7603">
        <v>1.2410283796899999</v>
      </c>
    </row>
    <row r="7604" spans="1:2">
      <c r="A7604">
        <v>1</v>
      </c>
      <c r="B7604">
        <v>2.1450291269399999</v>
      </c>
    </row>
    <row r="7605" spans="1:2">
      <c r="A7605">
        <v>3</v>
      </c>
      <c r="B7605">
        <v>2.2364306157299998</v>
      </c>
    </row>
    <row r="7606" spans="1:2">
      <c r="A7606">
        <v>2</v>
      </c>
      <c r="B7606">
        <v>1.7412806537600001</v>
      </c>
    </row>
    <row r="7607" spans="1:2">
      <c r="A7607">
        <v>3</v>
      </c>
      <c r="B7607">
        <v>0.92326571415100001</v>
      </c>
    </row>
    <row r="7608" spans="1:2">
      <c r="A7608">
        <v>3</v>
      </c>
      <c r="B7608">
        <v>1.39167028716</v>
      </c>
    </row>
    <row r="7609" spans="1:2">
      <c r="A7609">
        <v>2</v>
      </c>
      <c r="B7609">
        <v>2.36062323219</v>
      </c>
    </row>
    <row r="7610" spans="1:2">
      <c r="A7610">
        <v>2</v>
      </c>
      <c r="B7610">
        <v>1.1110811030100001</v>
      </c>
    </row>
    <row r="7611" spans="1:2">
      <c r="A7611">
        <v>3</v>
      </c>
      <c r="B7611">
        <v>1.5805981739999999</v>
      </c>
    </row>
    <row r="7612" spans="1:2">
      <c r="A7612">
        <v>2</v>
      </c>
      <c r="B7612">
        <v>1.8134294816700001</v>
      </c>
    </row>
    <row r="7613" spans="1:2">
      <c r="A7613">
        <v>5</v>
      </c>
      <c r="B7613">
        <v>1.2113194111000001</v>
      </c>
    </row>
    <row r="7614" spans="1:2">
      <c r="A7614">
        <v>4</v>
      </c>
      <c r="B7614">
        <v>3.3451441795600001</v>
      </c>
    </row>
    <row r="7615" spans="1:2">
      <c r="A7615">
        <v>4</v>
      </c>
      <c r="B7615">
        <v>3.6192029881700001</v>
      </c>
    </row>
    <row r="7616" spans="1:2">
      <c r="A7616">
        <v>2</v>
      </c>
      <c r="B7616">
        <v>1.0641673251399999</v>
      </c>
    </row>
    <row r="7617" spans="1:2">
      <c r="A7617">
        <v>2</v>
      </c>
      <c r="B7617">
        <v>0.76555681361700001</v>
      </c>
    </row>
    <row r="7618" spans="1:2">
      <c r="A7618">
        <v>3</v>
      </c>
      <c r="B7618">
        <v>2.1551814561399998</v>
      </c>
    </row>
    <row r="7619" spans="1:2">
      <c r="A7619">
        <v>3</v>
      </c>
      <c r="B7619">
        <v>1.4767632966099999</v>
      </c>
    </row>
    <row r="7620" spans="1:2">
      <c r="A7620">
        <v>2</v>
      </c>
      <c r="B7620">
        <v>1.7047000563800001</v>
      </c>
    </row>
    <row r="7621" spans="1:2">
      <c r="A7621">
        <v>4</v>
      </c>
      <c r="B7621">
        <v>1.8817809084899999</v>
      </c>
    </row>
    <row r="7622" spans="1:2">
      <c r="A7622">
        <v>1</v>
      </c>
      <c r="B7622">
        <v>1.5870899085400001</v>
      </c>
    </row>
    <row r="7623" spans="1:2">
      <c r="A7623">
        <v>2</v>
      </c>
      <c r="B7623">
        <v>1.9490781387</v>
      </c>
    </row>
    <row r="7624" spans="1:2">
      <c r="A7624">
        <v>5</v>
      </c>
      <c r="B7624">
        <v>0.71578133686800005</v>
      </c>
    </row>
    <row r="7625" spans="1:2">
      <c r="A7625">
        <v>3</v>
      </c>
      <c r="B7625">
        <v>1.42138061295</v>
      </c>
    </row>
    <row r="7626" spans="1:2">
      <c r="A7626">
        <v>3</v>
      </c>
      <c r="B7626">
        <v>1.34524524969</v>
      </c>
    </row>
    <row r="7627" spans="1:2">
      <c r="A7627">
        <v>6</v>
      </c>
      <c r="B7627">
        <v>1.88378384008</v>
      </c>
    </row>
    <row r="7628" spans="1:2">
      <c r="A7628">
        <v>2</v>
      </c>
      <c r="B7628">
        <v>1.75813829229</v>
      </c>
    </row>
    <row r="7629" spans="1:2">
      <c r="A7629">
        <v>7</v>
      </c>
      <c r="B7629">
        <v>4.5433897883099998</v>
      </c>
    </row>
    <row r="7630" spans="1:2">
      <c r="A7630">
        <v>4</v>
      </c>
      <c r="B7630">
        <v>2.8524290894900002</v>
      </c>
    </row>
    <row r="7631" spans="1:2">
      <c r="A7631">
        <v>4</v>
      </c>
      <c r="B7631">
        <v>1.2652024399899999</v>
      </c>
    </row>
    <row r="7632" spans="1:2">
      <c r="A7632">
        <v>3</v>
      </c>
      <c r="B7632">
        <v>2.2249123608299999</v>
      </c>
    </row>
    <row r="7633" spans="1:2">
      <c r="A7633">
        <v>4</v>
      </c>
      <c r="B7633">
        <v>0.83212241919899999</v>
      </c>
    </row>
    <row r="7634" spans="1:2">
      <c r="A7634">
        <v>2</v>
      </c>
      <c r="B7634">
        <v>1.6899572161600001</v>
      </c>
    </row>
    <row r="7635" spans="1:2">
      <c r="A7635">
        <v>6</v>
      </c>
      <c r="B7635">
        <v>1.6695064447400001</v>
      </c>
    </row>
    <row r="7636" spans="1:2">
      <c r="A7636">
        <v>2</v>
      </c>
      <c r="B7636">
        <v>1.12747729129</v>
      </c>
    </row>
    <row r="7637" spans="1:2">
      <c r="A7637">
        <v>2</v>
      </c>
      <c r="B7637">
        <v>1.50717722871</v>
      </c>
    </row>
    <row r="7638" spans="1:2">
      <c r="A7638">
        <v>2</v>
      </c>
      <c r="B7638">
        <v>1.60682882234</v>
      </c>
    </row>
    <row r="7639" spans="1:2">
      <c r="A7639">
        <v>4</v>
      </c>
      <c r="B7639">
        <v>0.82899730936600002</v>
      </c>
    </row>
    <row r="7640" spans="1:2">
      <c r="A7640">
        <v>3</v>
      </c>
      <c r="B7640">
        <v>1.3705059336600001</v>
      </c>
    </row>
    <row r="7641" spans="1:2">
      <c r="A7641">
        <v>1</v>
      </c>
      <c r="B7641">
        <v>1.7527778246100001</v>
      </c>
    </row>
    <row r="7642" spans="1:2">
      <c r="A7642">
        <v>1</v>
      </c>
      <c r="B7642">
        <v>1.08860917208</v>
      </c>
    </row>
    <row r="7643" spans="1:2">
      <c r="A7643">
        <v>4</v>
      </c>
      <c r="B7643">
        <v>1.8963113300000001</v>
      </c>
    </row>
    <row r="7644" spans="1:2">
      <c r="A7644">
        <v>4</v>
      </c>
      <c r="B7644">
        <v>1.01011792413</v>
      </c>
    </row>
    <row r="7645" spans="1:2">
      <c r="A7645">
        <v>4</v>
      </c>
      <c r="B7645">
        <v>1.3112416006900001</v>
      </c>
    </row>
    <row r="7646" spans="1:2">
      <c r="A7646">
        <v>4</v>
      </c>
      <c r="B7646">
        <v>1.0348653589600001</v>
      </c>
    </row>
    <row r="7647" spans="1:2">
      <c r="A7647">
        <v>6</v>
      </c>
      <c r="B7647">
        <v>2.6092245266399998</v>
      </c>
    </row>
    <row r="7648" spans="1:2">
      <c r="A7648">
        <v>2</v>
      </c>
      <c r="B7648">
        <v>1.70309070017</v>
      </c>
    </row>
    <row r="7649" spans="1:2">
      <c r="A7649">
        <v>1</v>
      </c>
      <c r="B7649">
        <v>2.0617525836800001</v>
      </c>
    </row>
    <row r="7650" spans="1:2">
      <c r="A7650">
        <v>3</v>
      </c>
      <c r="B7650">
        <v>2.4261101480199998</v>
      </c>
    </row>
    <row r="7651" spans="1:2">
      <c r="A7651">
        <v>5</v>
      </c>
      <c r="B7651">
        <v>0.58519248142699998</v>
      </c>
    </row>
    <row r="7652" spans="1:2">
      <c r="A7652">
        <v>5</v>
      </c>
      <c r="B7652">
        <v>1.1949106819099999</v>
      </c>
    </row>
    <row r="7653" spans="1:2">
      <c r="A7653">
        <v>3</v>
      </c>
      <c r="B7653">
        <v>1.0393661677899999</v>
      </c>
    </row>
    <row r="7654" spans="1:2">
      <c r="A7654">
        <v>3</v>
      </c>
      <c r="B7654">
        <v>1.7155743032299999</v>
      </c>
    </row>
    <row r="7655" spans="1:2">
      <c r="A7655">
        <v>5</v>
      </c>
      <c r="B7655">
        <v>1.65138626515</v>
      </c>
    </row>
    <row r="7656" spans="1:2">
      <c r="A7656">
        <v>7</v>
      </c>
      <c r="B7656">
        <v>2.7910662359699998</v>
      </c>
    </row>
    <row r="7657" spans="1:2">
      <c r="A7657">
        <v>1</v>
      </c>
      <c r="B7657">
        <v>1.84488989409</v>
      </c>
    </row>
    <row r="7658" spans="1:2">
      <c r="A7658">
        <v>1</v>
      </c>
      <c r="B7658">
        <v>3.3726458002099999</v>
      </c>
    </row>
    <row r="7659" spans="1:2">
      <c r="A7659">
        <v>2</v>
      </c>
      <c r="B7659">
        <v>0.81396825475800005</v>
      </c>
    </row>
    <row r="7660" spans="1:2">
      <c r="A7660">
        <v>3</v>
      </c>
      <c r="B7660">
        <v>1.1782604195199999</v>
      </c>
    </row>
    <row r="7661" spans="1:2">
      <c r="A7661">
        <v>3</v>
      </c>
      <c r="B7661">
        <v>1.52063945842</v>
      </c>
    </row>
    <row r="7662" spans="1:2">
      <c r="A7662">
        <v>1</v>
      </c>
      <c r="B7662">
        <v>2.21306610734</v>
      </c>
    </row>
    <row r="7663" spans="1:2">
      <c r="A7663">
        <v>6</v>
      </c>
      <c r="B7663">
        <v>1.5868780681500001</v>
      </c>
    </row>
    <row r="7664" spans="1:2">
      <c r="A7664">
        <v>6</v>
      </c>
      <c r="B7664">
        <v>1.3768073356399999</v>
      </c>
    </row>
    <row r="7665" spans="1:2">
      <c r="A7665">
        <v>4</v>
      </c>
      <c r="B7665">
        <v>1.4043906587199999</v>
      </c>
    </row>
    <row r="7666" spans="1:2">
      <c r="A7666">
        <v>5</v>
      </c>
      <c r="B7666">
        <v>1.7951915188700001</v>
      </c>
    </row>
    <row r="7667" spans="1:2">
      <c r="A7667">
        <v>5</v>
      </c>
      <c r="B7667">
        <v>1.4111798307100001</v>
      </c>
    </row>
    <row r="7668" spans="1:2">
      <c r="A7668">
        <v>3</v>
      </c>
      <c r="B7668">
        <v>1.10725138666</v>
      </c>
    </row>
    <row r="7669" spans="1:2">
      <c r="A7669">
        <v>4</v>
      </c>
      <c r="B7669">
        <v>4.0020225099899998</v>
      </c>
    </row>
    <row r="7670" spans="1:2">
      <c r="A7670">
        <v>2</v>
      </c>
      <c r="B7670">
        <v>1.5711137263499999</v>
      </c>
    </row>
    <row r="7671" spans="1:2">
      <c r="A7671">
        <v>3</v>
      </c>
      <c r="B7671">
        <v>1.9878338580899999</v>
      </c>
    </row>
    <row r="7672" spans="1:2">
      <c r="A7672">
        <v>2</v>
      </c>
      <c r="B7672">
        <v>3.2034277870799999</v>
      </c>
    </row>
    <row r="7673" spans="1:2">
      <c r="A7673">
        <v>3</v>
      </c>
      <c r="B7673">
        <v>1.2169770498900001</v>
      </c>
    </row>
    <row r="7674" spans="1:2">
      <c r="A7674">
        <v>2</v>
      </c>
      <c r="B7674">
        <v>1.3448186735600001</v>
      </c>
    </row>
    <row r="7675" spans="1:2">
      <c r="A7675">
        <v>4</v>
      </c>
      <c r="B7675">
        <v>2.1395928295200002</v>
      </c>
    </row>
    <row r="7676" spans="1:2">
      <c r="A7676">
        <v>6</v>
      </c>
      <c r="B7676">
        <v>1.4606445504600001</v>
      </c>
    </row>
    <row r="7677" spans="1:2">
      <c r="A7677">
        <v>6</v>
      </c>
      <c r="B7677">
        <v>2.1394233871499999</v>
      </c>
    </row>
    <row r="7678" spans="1:2">
      <c r="A7678">
        <v>4</v>
      </c>
      <c r="B7678">
        <v>1.55243323673</v>
      </c>
    </row>
    <row r="7679" spans="1:2">
      <c r="A7679">
        <v>4</v>
      </c>
      <c r="B7679">
        <v>1.6005501366899999</v>
      </c>
    </row>
    <row r="7680" spans="1:2">
      <c r="A7680">
        <v>4</v>
      </c>
      <c r="B7680">
        <v>2.44353272147</v>
      </c>
    </row>
    <row r="7681" spans="1:2">
      <c r="A7681">
        <v>2</v>
      </c>
      <c r="B7681">
        <v>1.1710619049</v>
      </c>
    </row>
    <row r="7682" spans="1:2">
      <c r="A7682">
        <v>4</v>
      </c>
      <c r="B7682">
        <v>1.50708976585</v>
      </c>
    </row>
    <row r="7683" spans="1:2">
      <c r="A7683">
        <v>2</v>
      </c>
      <c r="B7683">
        <v>1.39396477327</v>
      </c>
    </row>
    <row r="7684" spans="1:2">
      <c r="A7684">
        <v>1</v>
      </c>
      <c r="B7684">
        <v>1.3785744467700001</v>
      </c>
    </row>
    <row r="7685" spans="1:2">
      <c r="A7685">
        <v>4</v>
      </c>
      <c r="B7685">
        <v>2.0282361093399999</v>
      </c>
    </row>
    <row r="7686" spans="1:2">
      <c r="A7686">
        <v>5</v>
      </c>
      <c r="B7686">
        <v>1.51864906058</v>
      </c>
    </row>
    <row r="7687" spans="1:2">
      <c r="A7687">
        <v>3</v>
      </c>
      <c r="B7687">
        <v>1.2286686230899999</v>
      </c>
    </row>
    <row r="7688" spans="1:2">
      <c r="A7688">
        <v>4</v>
      </c>
      <c r="B7688">
        <v>3.8745090867999998</v>
      </c>
    </row>
    <row r="7689" spans="1:2">
      <c r="A7689">
        <v>3</v>
      </c>
      <c r="B7689">
        <v>0.90075916227300001</v>
      </c>
    </row>
    <row r="7690" spans="1:2">
      <c r="A7690">
        <v>5</v>
      </c>
      <c r="B7690">
        <v>1.4174293096499999</v>
      </c>
    </row>
    <row r="7691" spans="1:2">
      <c r="A7691">
        <v>5</v>
      </c>
      <c r="B7691">
        <v>1.87764349382</v>
      </c>
    </row>
    <row r="7692" spans="1:2">
      <c r="A7692">
        <v>7</v>
      </c>
      <c r="B7692">
        <v>3.2820215323399999</v>
      </c>
    </row>
    <row r="7693" spans="1:2">
      <c r="A7693">
        <v>6</v>
      </c>
      <c r="B7693">
        <v>2.6955680159600002</v>
      </c>
    </row>
    <row r="7694" spans="1:2">
      <c r="A7694">
        <v>1</v>
      </c>
      <c r="B7694">
        <v>1.82359355222</v>
      </c>
    </row>
    <row r="7695" spans="1:2">
      <c r="A7695">
        <v>2</v>
      </c>
      <c r="B7695">
        <v>1.0530685422499999</v>
      </c>
    </row>
    <row r="7696" spans="1:2">
      <c r="A7696">
        <v>1</v>
      </c>
      <c r="B7696">
        <v>1.9259040083200001</v>
      </c>
    </row>
    <row r="7697" spans="1:2">
      <c r="A7697">
        <v>7</v>
      </c>
      <c r="B7697">
        <v>1.0638707375400001</v>
      </c>
    </row>
    <row r="7698" spans="1:2">
      <c r="A7698">
        <v>4</v>
      </c>
      <c r="B7698">
        <v>2.0347761828399999</v>
      </c>
    </row>
    <row r="7699" spans="1:2">
      <c r="A7699">
        <v>2</v>
      </c>
      <c r="B7699">
        <v>1.14276729134</v>
      </c>
    </row>
    <row r="7700" spans="1:2">
      <c r="A7700">
        <v>6</v>
      </c>
      <c r="B7700">
        <v>1.1158846522100001</v>
      </c>
    </row>
    <row r="7701" spans="1:2">
      <c r="A7701">
        <v>3</v>
      </c>
      <c r="B7701">
        <v>3.5164357801200001</v>
      </c>
    </row>
    <row r="7702" spans="1:2">
      <c r="A7702">
        <v>4</v>
      </c>
      <c r="B7702">
        <v>1.69621016382</v>
      </c>
    </row>
    <row r="7703" spans="1:2">
      <c r="A7703">
        <v>5</v>
      </c>
      <c r="B7703">
        <v>1.63523608191</v>
      </c>
    </row>
    <row r="7704" spans="1:2">
      <c r="A7704">
        <v>2</v>
      </c>
      <c r="B7704">
        <v>1.94213305011</v>
      </c>
    </row>
    <row r="7705" spans="1:2">
      <c r="A7705">
        <v>2</v>
      </c>
      <c r="B7705">
        <v>2.4418072882500002</v>
      </c>
    </row>
    <row r="7706" spans="1:2">
      <c r="A7706">
        <v>1</v>
      </c>
      <c r="B7706">
        <v>1.5873467718200001</v>
      </c>
    </row>
    <row r="7707" spans="1:2">
      <c r="A7707">
        <v>4</v>
      </c>
      <c r="B7707">
        <v>0.75445938605399998</v>
      </c>
    </row>
    <row r="7708" spans="1:2">
      <c r="A7708">
        <v>3</v>
      </c>
      <c r="B7708">
        <v>2.2343751104899998</v>
      </c>
    </row>
    <row r="7709" spans="1:2">
      <c r="A7709">
        <v>2</v>
      </c>
      <c r="B7709">
        <v>2.9632674452600001</v>
      </c>
    </row>
    <row r="7710" spans="1:2">
      <c r="A7710">
        <v>2</v>
      </c>
      <c r="B7710">
        <v>2.2117231883300001</v>
      </c>
    </row>
    <row r="7711" spans="1:2">
      <c r="A7711">
        <v>4</v>
      </c>
      <c r="B7711">
        <v>1.24704681953</v>
      </c>
    </row>
    <row r="7712" spans="1:2">
      <c r="A7712">
        <v>4</v>
      </c>
      <c r="B7712">
        <v>1.3550461091899999</v>
      </c>
    </row>
    <row r="7713" spans="1:2">
      <c r="A7713">
        <v>3</v>
      </c>
      <c r="B7713">
        <v>1.3542504260999999</v>
      </c>
    </row>
    <row r="7714" spans="1:2">
      <c r="A7714">
        <v>4</v>
      </c>
      <c r="B7714">
        <v>1.34377963298</v>
      </c>
    </row>
    <row r="7715" spans="1:2">
      <c r="A7715">
        <v>6</v>
      </c>
      <c r="B7715">
        <v>3.20370320458</v>
      </c>
    </row>
    <row r="7716" spans="1:2">
      <c r="A7716">
        <v>1</v>
      </c>
      <c r="B7716">
        <v>1.2167426063</v>
      </c>
    </row>
    <row r="7717" spans="1:2">
      <c r="A7717">
        <v>0</v>
      </c>
      <c r="B7717">
        <v>0.94688075885300005</v>
      </c>
    </row>
    <row r="7718" spans="1:2">
      <c r="A7718">
        <v>5</v>
      </c>
      <c r="B7718">
        <v>1.4766866053000001</v>
      </c>
    </row>
    <row r="7719" spans="1:2">
      <c r="A7719">
        <v>4</v>
      </c>
      <c r="B7719">
        <v>1.3196962155800001</v>
      </c>
    </row>
    <row r="7720" spans="1:2">
      <c r="A7720">
        <v>4</v>
      </c>
      <c r="B7720">
        <v>1.2326586661000001</v>
      </c>
    </row>
    <row r="7721" spans="1:2">
      <c r="A7721">
        <v>2</v>
      </c>
      <c r="B7721">
        <v>2.9377046023700002</v>
      </c>
    </row>
    <row r="7722" spans="1:2">
      <c r="A7722">
        <v>5</v>
      </c>
      <c r="B7722">
        <v>1.2762015127299999</v>
      </c>
    </row>
    <row r="7723" spans="1:2">
      <c r="A7723">
        <v>2</v>
      </c>
      <c r="B7723">
        <v>1.13427406481</v>
      </c>
    </row>
    <row r="7724" spans="1:2">
      <c r="A7724">
        <v>3</v>
      </c>
      <c r="B7724">
        <v>1.2513073665500001</v>
      </c>
    </row>
    <row r="7725" spans="1:2">
      <c r="A7725">
        <v>2</v>
      </c>
      <c r="B7725">
        <v>1.6437458652800001</v>
      </c>
    </row>
    <row r="7726" spans="1:2">
      <c r="A7726">
        <v>2</v>
      </c>
      <c r="B7726">
        <v>1.03965001637</v>
      </c>
    </row>
    <row r="7727" spans="1:2">
      <c r="A7727">
        <v>1</v>
      </c>
      <c r="B7727">
        <v>1.14156047088</v>
      </c>
    </row>
    <row r="7728" spans="1:2">
      <c r="A7728">
        <v>1</v>
      </c>
      <c r="B7728">
        <v>2.84833326538</v>
      </c>
    </row>
    <row r="7729" spans="1:2">
      <c r="A7729">
        <v>4</v>
      </c>
      <c r="B7729">
        <v>1.4192942665299999</v>
      </c>
    </row>
    <row r="7730" spans="1:2">
      <c r="A7730">
        <v>3</v>
      </c>
      <c r="B7730">
        <v>1.3768791654799999</v>
      </c>
    </row>
    <row r="7731" spans="1:2">
      <c r="A7731">
        <v>4</v>
      </c>
      <c r="B7731">
        <v>0.84501320163500004</v>
      </c>
    </row>
    <row r="7732" spans="1:2">
      <c r="A7732">
        <v>3</v>
      </c>
      <c r="B7732">
        <v>0.87416294304999997</v>
      </c>
    </row>
    <row r="7733" spans="1:2">
      <c r="A7733">
        <v>4</v>
      </c>
      <c r="B7733">
        <v>2.14138550877</v>
      </c>
    </row>
    <row r="7734" spans="1:2">
      <c r="A7734">
        <v>1</v>
      </c>
      <c r="B7734">
        <v>0.92840786841300005</v>
      </c>
    </row>
    <row r="7735" spans="1:2">
      <c r="A7735">
        <v>2</v>
      </c>
      <c r="B7735">
        <v>1.57834074994</v>
      </c>
    </row>
    <row r="7736" spans="1:2">
      <c r="A7736">
        <v>7</v>
      </c>
      <c r="B7736">
        <v>3.15175585779</v>
      </c>
    </row>
    <row r="7737" spans="1:2">
      <c r="A7737">
        <v>6</v>
      </c>
      <c r="B7737">
        <v>1.6531541163100001</v>
      </c>
    </row>
    <row r="7738" spans="1:2">
      <c r="A7738">
        <v>4</v>
      </c>
      <c r="B7738">
        <v>1.06366534244</v>
      </c>
    </row>
    <row r="7739" spans="1:2">
      <c r="A7739">
        <v>5</v>
      </c>
      <c r="B7739">
        <v>1.42071074419</v>
      </c>
    </row>
    <row r="7740" spans="1:2">
      <c r="A7740">
        <v>6</v>
      </c>
      <c r="B7740">
        <v>2.4785551138600002</v>
      </c>
    </row>
    <row r="7741" spans="1:2">
      <c r="A7741">
        <v>3</v>
      </c>
      <c r="B7741">
        <v>3.4164485402300002</v>
      </c>
    </row>
    <row r="7742" spans="1:2">
      <c r="A7742">
        <v>3</v>
      </c>
      <c r="B7742">
        <v>0.76893234150199996</v>
      </c>
    </row>
    <row r="7743" spans="1:2">
      <c r="A7743">
        <v>2</v>
      </c>
      <c r="B7743">
        <v>1.3452975928299999</v>
      </c>
    </row>
    <row r="7744" spans="1:2">
      <c r="A7744">
        <v>2</v>
      </c>
      <c r="B7744">
        <v>1.74967035038</v>
      </c>
    </row>
    <row r="7745" spans="1:2">
      <c r="A7745">
        <v>5</v>
      </c>
      <c r="B7745">
        <v>1.44558255859</v>
      </c>
    </row>
    <row r="7746" spans="1:2">
      <c r="A7746">
        <v>2</v>
      </c>
      <c r="B7746">
        <v>1.9556720432200001</v>
      </c>
    </row>
    <row r="7747" spans="1:2">
      <c r="A7747">
        <v>2</v>
      </c>
      <c r="B7747">
        <v>1.0573260281600001</v>
      </c>
    </row>
    <row r="7748" spans="1:2">
      <c r="A7748">
        <v>2</v>
      </c>
      <c r="B7748">
        <v>1.5462923265999999</v>
      </c>
    </row>
    <row r="7749" spans="1:2">
      <c r="A7749">
        <v>2</v>
      </c>
      <c r="B7749">
        <v>1.0118703575600001</v>
      </c>
    </row>
    <row r="7750" spans="1:2">
      <c r="A7750">
        <v>2</v>
      </c>
      <c r="B7750">
        <v>2.9725415218300002</v>
      </c>
    </row>
    <row r="7751" spans="1:2">
      <c r="A7751">
        <v>3</v>
      </c>
      <c r="B7751">
        <v>2.2889809308000002</v>
      </c>
    </row>
    <row r="7752" spans="1:2">
      <c r="A7752">
        <v>3</v>
      </c>
      <c r="B7752">
        <v>2.8862730552100002</v>
      </c>
    </row>
    <row r="7753" spans="1:2">
      <c r="A7753">
        <v>3</v>
      </c>
      <c r="B7753">
        <v>2.60486592634</v>
      </c>
    </row>
    <row r="7754" spans="1:2">
      <c r="A7754">
        <v>3</v>
      </c>
      <c r="B7754">
        <v>1.51339047499</v>
      </c>
    </row>
    <row r="7755" spans="1:2">
      <c r="A7755">
        <v>2</v>
      </c>
      <c r="B7755">
        <v>0.83473290689500002</v>
      </c>
    </row>
    <row r="7756" spans="1:2">
      <c r="A7756">
        <v>1</v>
      </c>
      <c r="B7756">
        <v>1.07764910961</v>
      </c>
    </row>
    <row r="7757" spans="1:2">
      <c r="A7757">
        <v>2</v>
      </c>
      <c r="B7757">
        <v>1.63328366814</v>
      </c>
    </row>
    <row r="7758" spans="1:2">
      <c r="A7758">
        <v>5</v>
      </c>
      <c r="B7758">
        <v>1.75964070167</v>
      </c>
    </row>
    <row r="7759" spans="1:2">
      <c r="A7759">
        <v>3</v>
      </c>
      <c r="B7759">
        <v>1.84534352065</v>
      </c>
    </row>
    <row r="7760" spans="1:2">
      <c r="A7760">
        <v>4</v>
      </c>
      <c r="B7760">
        <v>1.52077355888</v>
      </c>
    </row>
    <row r="7761" spans="1:2">
      <c r="A7761">
        <v>3</v>
      </c>
      <c r="B7761">
        <v>1.7812875234900001</v>
      </c>
    </row>
    <row r="7762" spans="1:2">
      <c r="A7762">
        <v>1</v>
      </c>
      <c r="B7762">
        <v>2.08083967001</v>
      </c>
    </row>
    <row r="7763" spans="1:2">
      <c r="A7763">
        <v>5</v>
      </c>
      <c r="B7763">
        <v>1.66144147284</v>
      </c>
    </row>
    <row r="7764" spans="1:2">
      <c r="A7764">
        <v>6</v>
      </c>
      <c r="B7764">
        <v>1.83714828768</v>
      </c>
    </row>
    <row r="7765" spans="1:2">
      <c r="A7765">
        <v>5</v>
      </c>
      <c r="B7765">
        <v>1.65678952492</v>
      </c>
    </row>
    <row r="7766" spans="1:2">
      <c r="A7766">
        <v>4</v>
      </c>
      <c r="B7766">
        <v>1.3394217636200001</v>
      </c>
    </row>
    <row r="7767" spans="1:2">
      <c r="A7767">
        <v>3</v>
      </c>
      <c r="B7767">
        <v>1.15723208763</v>
      </c>
    </row>
    <row r="7768" spans="1:2">
      <c r="A7768">
        <v>4</v>
      </c>
      <c r="B7768">
        <v>0.94542073737499999</v>
      </c>
    </row>
    <row r="7769" spans="1:2">
      <c r="A7769">
        <v>4</v>
      </c>
      <c r="B7769">
        <v>5.5093524178599997</v>
      </c>
    </row>
    <row r="7770" spans="1:2">
      <c r="A7770">
        <v>3</v>
      </c>
      <c r="B7770">
        <v>2.3607867565</v>
      </c>
    </row>
    <row r="7771" spans="1:2">
      <c r="A7771">
        <v>5</v>
      </c>
      <c r="B7771">
        <v>2.0405809221300002</v>
      </c>
    </row>
    <row r="7772" spans="1:2">
      <c r="A7772">
        <v>4</v>
      </c>
      <c r="B7772">
        <v>1.57275187983</v>
      </c>
    </row>
    <row r="7773" spans="1:2">
      <c r="A7773">
        <v>1</v>
      </c>
      <c r="B7773">
        <v>1.7444450862600001</v>
      </c>
    </row>
    <row r="7774" spans="1:2">
      <c r="A7774">
        <v>2</v>
      </c>
      <c r="B7774">
        <v>2.7811108872800001</v>
      </c>
    </row>
    <row r="7775" spans="1:2">
      <c r="A7775">
        <v>5</v>
      </c>
      <c r="B7775">
        <v>1.9880146594799999</v>
      </c>
    </row>
    <row r="7776" spans="1:2">
      <c r="A7776">
        <v>3</v>
      </c>
      <c r="B7776">
        <v>1.58484184893</v>
      </c>
    </row>
    <row r="7777" spans="1:2">
      <c r="A7777">
        <v>1</v>
      </c>
      <c r="B7777">
        <v>1.39863372152</v>
      </c>
    </row>
    <row r="7778" spans="1:2">
      <c r="A7778">
        <v>6</v>
      </c>
      <c r="B7778">
        <v>2.1100298348600002</v>
      </c>
    </row>
    <row r="7779" spans="1:2">
      <c r="A7779">
        <v>3</v>
      </c>
      <c r="B7779">
        <v>2.3775150259900002</v>
      </c>
    </row>
    <row r="7780" spans="1:2">
      <c r="A7780">
        <v>5</v>
      </c>
      <c r="B7780">
        <v>1.8394102240000001</v>
      </c>
    </row>
    <row r="7781" spans="1:2">
      <c r="A7781">
        <v>9</v>
      </c>
      <c r="B7781">
        <v>4.3738381508300002</v>
      </c>
    </row>
    <row r="7782" spans="1:2">
      <c r="A7782">
        <v>2</v>
      </c>
      <c r="B7782">
        <v>1.37848744309</v>
      </c>
    </row>
    <row r="7783" spans="1:2">
      <c r="A7783">
        <v>4</v>
      </c>
      <c r="B7783">
        <v>1.60180765501</v>
      </c>
    </row>
    <row r="7784" spans="1:2">
      <c r="A7784">
        <v>3</v>
      </c>
      <c r="B7784">
        <v>2.7040836723699999</v>
      </c>
    </row>
    <row r="7785" spans="1:2">
      <c r="A7785">
        <v>3</v>
      </c>
      <c r="B7785">
        <v>1.04025379534</v>
      </c>
    </row>
    <row r="7786" spans="1:2">
      <c r="A7786">
        <v>5</v>
      </c>
      <c r="B7786">
        <v>1.7195180702899999</v>
      </c>
    </row>
    <row r="7787" spans="1:2">
      <c r="A7787">
        <v>5</v>
      </c>
      <c r="B7787">
        <v>1.4522371189300001</v>
      </c>
    </row>
    <row r="7788" spans="1:2">
      <c r="A7788">
        <v>2</v>
      </c>
      <c r="B7788">
        <v>1.0167490903</v>
      </c>
    </row>
    <row r="7789" spans="1:2">
      <c r="A7789">
        <v>3</v>
      </c>
      <c r="B7789">
        <v>1.1364754206100001</v>
      </c>
    </row>
    <row r="7790" spans="1:2">
      <c r="A7790">
        <v>5</v>
      </c>
      <c r="B7790">
        <v>1.1633748016500001</v>
      </c>
    </row>
    <row r="7791" spans="1:2">
      <c r="A7791">
        <v>4</v>
      </c>
      <c r="B7791">
        <v>1.7362578607500001</v>
      </c>
    </row>
    <row r="7792" spans="1:2">
      <c r="A7792">
        <v>1</v>
      </c>
      <c r="B7792">
        <v>1.9765217043900001</v>
      </c>
    </row>
    <row r="7793" spans="1:2">
      <c r="A7793">
        <v>1</v>
      </c>
      <c r="B7793">
        <v>1.41054222108</v>
      </c>
    </row>
    <row r="7794" spans="1:2">
      <c r="A7794">
        <v>4</v>
      </c>
      <c r="B7794">
        <v>1.37488529639</v>
      </c>
    </row>
    <row r="7795" spans="1:2">
      <c r="A7795">
        <v>4</v>
      </c>
      <c r="B7795">
        <v>1.8245578689599999</v>
      </c>
    </row>
    <row r="7796" spans="1:2">
      <c r="A7796">
        <v>2</v>
      </c>
      <c r="B7796">
        <v>1.6189414281300001</v>
      </c>
    </row>
    <row r="7797" spans="1:2">
      <c r="A7797">
        <v>2</v>
      </c>
      <c r="B7797">
        <v>1.6512108216700001</v>
      </c>
    </row>
    <row r="7798" spans="1:2">
      <c r="A7798">
        <v>5</v>
      </c>
      <c r="B7798">
        <v>3.2403331847999999</v>
      </c>
    </row>
    <row r="7799" spans="1:2">
      <c r="A7799">
        <v>1</v>
      </c>
      <c r="B7799">
        <v>2.3450844496299998</v>
      </c>
    </row>
    <row r="7800" spans="1:2">
      <c r="A7800">
        <v>2</v>
      </c>
      <c r="B7800">
        <v>0.99342248880200001</v>
      </c>
    </row>
    <row r="7801" spans="1:2">
      <c r="A7801">
        <v>2</v>
      </c>
      <c r="B7801">
        <v>1.94443171142</v>
      </c>
    </row>
    <row r="7802" spans="1:2">
      <c r="A7802">
        <v>1</v>
      </c>
      <c r="B7802">
        <v>0.94146255348600005</v>
      </c>
    </row>
    <row r="7803" spans="1:2">
      <c r="A7803">
        <v>3</v>
      </c>
      <c r="B7803">
        <v>0.78795967994899996</v>
      </c>
    </row>
    <row r="7804" spans="1:2">
      <c r="A7804">
        <v>5</v>
      </c>
      <c r="B7804">
        <v>1.9211763956300001</v>
      </c>
    </row>
    <row r="7805" spans="1:2">
      <c r="A7805">
        <v>1</v>
      </c>
      <c r="B7805">
        <v>1.64575554883</v>
      </c>
    </row>
    <row r="7806" spans="1:2">
      <c r="A7806">
        <v>4</v>
      </c>
      <c r="B7806">
        <v>0.98985409381300005</v>
      </c>
    </row>
    <row r="7807" spans="1:2">
      <c r="A7807">
        <v>5</v>
      </c>
      <c r="B7807">
        <v>0.92524898983600001</v>
      </c>
    </row>
    <row r="7808" spans="1:2">
      <c r="A7808">
        <v>4</v>
      </c>
      <c r="B7808">
        <v>1.03102157197</v>
      </c>
    </row>
    <row r="7809" spans="1:2">
      <c r="A7809">
        <v>1</v>
      </c>
      <c r="B7809">
        <v>2.6524684561299998</v>
      </c>
    </row>
    <row r="7810" spans="1:2">
      <c r="A7810">
        <v>5</v>
      </c>
      <c r="B7810">
        <v>2.3494683626700001</v>
      </c>
    </row>
    <row r="7811" spans="1:2">
      <c r="A7811">
        <v>4</v>
      </c>
      <c r="B7811">
        <v>1.34961360128</v>
      </c>
    </row>
    <row r="7812" spans="1:2">
      <c r="A7812">
        <v>5</v>
      </c>
      <c r="B7812">
        <v>1.3586341669099999</v>
      </c>
    </row>
    <row r="7813" spans="1:2">
      <c r="A7813">
        <v>6</v>
      </c>
      <c r="B7813">
        <v>2.4177241453299998</v>
      </c>
    </row>
    <row r="7814" spans="1:2">
      <c r="A7814">
        <v>4</v>
      </c>
      <c r="B7814">
        <v>1.1872073351600001</v>
      </c>
    </row>
    <row r="7815" spans="1:2">
      <c r="A7815">
        <v>3</v>
      </c>
      <c r="B7815">
        <v>4.2306538299399996</v>
      </c>
    </row>
    <row r="7816" spans="1:2">
      <c r="A7816">
        <v>5</v>
      </c>
      <c r="B7816">
        <v>1.0130900813399999</v>
      </c>
    </row>
    <row r="7817" spans="1:2">
      <c r="A7817">
        <v>2</v>
      </c>
      <c r="B7817">
        <v>1.0113116876799999</v>
      </c>
    </row>
    <row r="7818" spans="1:2">
      <c r="A7818">
        <v>3</v>
      </c>
      <c r="B7818">
        <v>1.5269856073000001</v>
      </c>
    </row>
    <row r="7819" spans="1:2">
      <c r="A7819">
        <v>5</v>
      </c>
      <c r="B7819">
        <v>2.6978741889800002</v>
      </c>
    </row>
    <row r="7820" spans="1:2">
      <c r="A7820">
        <v>2</v>
      </c>
      <c r="B7820">
        <v>1.4111510868199999</v>
      </c>
    </row>
    <row r="7821" spans="1:2">
      <c r="A7821">
        <v>3</v>
      </c>
      <c r="B7821">
        <v>1.11339351927</v>
      </c>
    </row>
    <row r="7822" spans="1:2">
      <c r="A7822">
        <v>4</v>
      </c>
      <c r="B7822">
        <v>2.00848266185</v>
      </c>
    </row>
    <row r="7823" spans="1:2">
      <c r="A7823">
        <v>3</v>
      </c>
      <c r="B7823">
        <v>0.87608403061999995</v>
      </c>
    </row>
    <row r="7824" spans="1:2">
      <c r="A7824">
        <v>3</v>
      </c>
      <c r="B7824">
        <v>1.8707322932299999</v>
      </c>
    </row>
    <row r="7825" spans="1:2">
      <c r="A7825">
        <v>5</v>
      </c>
      <c r="B7825">
        <v>0.88336243912099999</v>
      </c>
    </row>
    <row r="7826" spans="1:2">
      <c r="A7826">
        <v>1</v>
      </c>
      <c r="B7826">
        <v>1.51312362219</v>
      </c>
    </row>
    <row r="7827" spans="1:2">
      <c r="A7827">
        <v>9</v>
      </c>
      <c r="B7827">
        <v>2.4548694750500002</v>
      </c>
    </row>
    <row r="7828" spans="1:2">
      <c r="A7828">
        <v>4</v>
      </c>
      <c r="B7828">
        <v>3.3565400907899998</v>
      </c>
    </row>
    <row r="7829" spans="1:2">
      <c r="A7829">
        <v>4</v>
      </c>
      <c r="B7829">
        <v>1.2625918995200001</v>
      </c>
    </row>
    <row r="7830" spans="1:2">
      <c r="A7830">
        <v>3</v>
      </c>
      <c r="B7830">
        <v>1.59427560026</v>
      </c>
    </row>
    <row r="7831" spans="1:2">
      <c r="A7831">
        <v>5</v>
      </c>
      <c r="B7831">
        <v>1.0940417196700001</v>
      </c>
    </row>
    <row r="7832" spans="1:2">
      <c r="A7832">
        <v>3</v>
      </c>
      <c r="B7832">
        <v>1.86098141301</v>
      </c>
    </row>
    <row r="7833" spans="1:2">
      <c r="A7833">
        <v>3</v>
      </c>
      <c r="B7833">
        <v>1.42940896305</v>
      </c>
    </row>
    <row r="7834" spans="1:2">
      <c r="A7834">
        <v>5</v>
      </c>
      <c r="B7834">
        <v>1.2967480762500001</v>
      </c>
    </row>
    <row r="7835" spans="1:2">
      <c r="A7835">
        <v>4</v>
      </c>
      <c r="B7835">
        <v>3.4170309133300001</v>
      </c>
    </row>
    <row r="7836" spans="1:2">
      <c r="A7836">
        <v>3</v>
      </c>
      <c r="B7836">
        <v>1.6225218568599999</v>
      </c>
    </row>
    <row r="7837" spans="1:2">
      <c r="A7837">
        <v>4</v>
      </c>
      <c r="B7837">
        <v>3.55965076253</v>
      </c>
    </row>
    <row r="7838" spans="1:2">
      <c r="A7838">
        <v>3</v>
      </c>
      <c r="B7838">
        <v>3.7909999341799998</v>
      </c>
    </row>
    <row r="7839" spans="1:2">
      <c r="A7839">
        <v>0</v>
      </c>
      <c r="B7839">
        <v>2.0085374899100001</v>
      </c>
    </row>
    <row r="7840" spans="1:2">
      <c r="A7840">
        <v>2</v>
      </c>
      <c r="B7840">
        <v>0.82392514666700001</v>
      </c>
    </row>
    <row r="7841" spans="1:2">
      <c r="A7841">
        <v>4</v>
      </c>
      <c r="B7841">
        <v>1.01493147203</v>
      </c>
    </row>
    <row r="7842" spans="1:2">
      <c r="A7842">
        <v>3</v>
      </c>
      <c r="B7842">
        <v>2.0973237719100002</v>
      </c>
    </row>
    <row r="7843" spans="1:2">
      <c r="A7843">
        <v>6</v>
      </c>
      <c r="B7843">
        <v>1.25459818722</v>
      </c>
    </row>
    <row r="7844" spans="1:2">
      <c r="A7844">
        <v>4</v>
      </c>
      <c r="B7844">
        <v>1.3016147248400001</v>
      </c>
    </row>
    <row r="7845" spans="1:2">
      <c r="A7845">
        <v>6</v>
      </c>
      <c r="B7845">
        <v>1.27710018339</v>
      </c>
    </row>
    <row r="7846" spans="1:2">
      <c r="A7846">
        <v>2</v>
      </c>
      <c r="B7846">
        <v>1.27853976903</v>
      </c>
    </row>
    <row r="7847" spans="1:2">
      <c r="A7847">
        <v>3</v>
      </c>
      <c r="B7847">
        <v>1.45635054683</v>
      </c>
    </row>
    <row r="7848" spans="1:2">
      <c r="A7848">
        <v>4</v>
      </c>
      <c r="B7848">
        <v>1.6137903571200001</v>
      </c>
    </row>
    <row r="7849" spans="1:2">
      <c r="A7849">
        <v>7</v>
      </c>
      <c r="B7849">
        <v>1.7014130401500001</v>
      </c>
    </row>
    <row r="7850" spans="1:2">
      <c r="A7850">
        <v>3</v>
      </c>
      <c r="B7850">
        <v>2.42736992133</v>
      </c>
    </row>
    <row r="7851" spans="1:2">
      <c r="A7851">
        <v>1</v>
      </c>
      <c r="B7851">
        <v>1.06431988241</v>
      </c>
    </row>
    <row r="7852" spans="1:2">
      <c r="A7852">
        <v>1</v>
      </c>
      <c r="B7852">
        <v>1.2753582610600001</v>
      </c>
    </row>
    <row r="7853" spans="1:2">
      <c r="A7853">
        <v>4</v>
      </c>
      <c r="B7853">
        <v>1.65048388935</v>
      </c>
    </row>
    <row r="7854" spans="1:2">
      <c r="A7854">
        <v>4</v>
      </c>
      <c r="B7854">
        <v>0.90458068793199997</v>
      </c>
    </row>
    <row r="7855" spans="1:2">
      <c r="A7855">
        <v>5</v>
      </c>
      <c r="B7855">
        <v>2.88047100014</v>
      </c>
    </row>
    <row r="7856" spans="1:2">
      <c r="A7856">
        <v>1</v>
      </c>
      <c r="B7856">
        <v>1.1223282457199999</v>
      </c>
    </row>
    <row r="7857" spans="1:2">
      <c r="A7857">
        <v>5</v>
      </c>
      <c r="B7857">
        <v>3.0308427493800001</v>
      </c>
    </row>
    <row r="7858" spans="1:2">
      <c r="A7858">
        <v>3</v>
      </c>
      <c r="B7858">
        <v>1.1792877553400001</v>
      </c>
    </row>
    <row r="7859" spans="1:2">
      <c r="A7859">
        <v>7</v>
      </c>
      <c r="B7859">
        <v>1.25042900002</v>
      </c>
    </row>
    <row r="7860" spans="1:2">
      <c r="A7860">
        <v>4</v>
      </c>
      <c r="B7860">
        <v>0.98552335618499998</v>
      </c>
    </row>
    <row r="7861" spans="1:2">
      <c r="A7861">
        <v>4</v>
      </c>
      <c r="B7861">
        <v>0.88524023738000002</v>
      </c>
    </row>
    <row r="7862" spans="1:2">
      <c r="A7862">
        <v>2</v>
      </c>
      <c r="B7862">
        <v>1.8543939256599999</v>
      </c>
    </row>
    <row r="7863" spans="1:2">
      <c r="A7863">
        <v>3</v>
      </c>
      <c r="B7863">
        <v>1.3283166961299999</v>
      </c>
    </row>
    <row r="7864" spans="1:2">
      <c r="A7864">
        <v>5</v>
      </c>
      <c r="B7864">
        <v>1.60826486813</v>
      </c>
    </row>
    <row r="7865" spans="1:2">
      <c r="A7865">
        <v>2</v>
      </c>
      <c r="B7865">
        <v>1.72272134437</v>
      </c>
    </row>
    <row r="7866" spans="1:2">
      <c r="A7866">
        <v>0</v>
      </c>
      <c r="B7866">
        <v>1.59370716423</v>
      </c>
    </row>
    <row r="7867" spans="1:2">
      <c r="A7867">
        <v>3</v>
      </c>
      <c r="B7867">
        <v>2.8831731669599998</v>
      </c>
    </row>
    <row r="7868" spans="1:2">
      <c r="A7868">
        <v>2</v>
      </c>
      <c r="B7868">
        <v>2.4725472920699998</v>
      </c>
    </row>
    <row r="7869" spans="1:2">
      <c r="A7869">
        <v>6</v>
      </c>
      <c r="B7869">
        <v>1.7512846130199999</v>
      </c>
    </row>
    <row r="7870" spans="1:2">
      <c r="A7870">
        <v>3</v>
      </c>
      <c r="B7870">
        <v>2.2425708701699998</v>
      </c>
    </row>
    <row r="7871" spans="1:2">
      <c r="A7871">
        <v>5</v>
      </c>
      <c r="B7871">
        <v>1.05402604706</v>
      </c>
    </row>
    <row r="7872" spans="1:2">
      <c r="A7872">
        <v>3</v>
      </c>
      <c r="B7872">
        <v>1.1910275293100001</v>
      </c>
    </row>
    <row r="7873" spans="1:2">
      <c r="A7873">
        <v>3</v>
      </c>
      <c r="B7873">
        <v>1.3017810730599999</v>
      </c>
    </row>
    <row r="7874" spans="1:2">
      <c r="A7874">
        <v>7</v>
      </c>
      <c r="B7874">
        <v>1.2888062843700001</v>
      </c>
    </row>
    <row r="7875" spans="1:2">
      <c r="A7875">
        <v>1</v>
      </c>
      <c r="B7875">
        <v>1.98371801244</v>
      </c>
    </row>
    <row r="7876" spans="1:2">
      <c r="A7876">
        <v>6</v>
      </c>
      <c r="B7876">
        <v>1.10987687117</v>
      </c>
    </row>
    <row r="7877" spans="1:2">
      <c r="A7877">
        <v>3</v>
      </c>
      <c r="B7877">
        <v>1.8355198024099999</v>
      </c>
    </row>
    <row r="7878" spans="1:2">
      <c r="A7878">
        <v>1</v>
      </c>
      <c r="B7878">
        <v>2.0567709771999998</v>
      </c>
    </row>
    <row r="7879" spans="1:2">
      <c r="A7879">
        <v>1</v>
      </c>
      <c r="B7879">
        <v>1.43393252848</v>
      </c>
    </row>
    <row r="7880" spans="1:2">
      <c r="A7880">
        <v>3</v>
      </c>
      <c r="B7880">
        <v>1.1416300348599999</v>
      </c>
    </row>
    <row r="7881" spans="1:2">
      <c r="A7881">
        <v>7</v>
      </c>
      <c r="B7881">
        <v>1.8574654049799999</v>
      </c>
    </row>
    <row r="7882" spans="1:2">
      <c r="A7882">
        <v>6</v>
      </c>
      <c r="B7882">
        <v>0.79938111312399995</v>
      </c>
    </row>
    <row r="7883" spans="1:2">
      <c r="A7883">
        <v>5</v>
      </c>
      <c r="B7883">
        <v>1.6980471322199999</v>
      </c>
    </row>
    <row r="7884" spans="1:2">
      <c r="A7884">
        <v>1</v>
      </c>
      <c r="B7884">
        <v>2.20248292486</v>
      </c>
    </row>
    <row r="7885" spans="1:2">
      <c r="A7885">
        <v>1</v>
      </c>
      <c r="B7885">
        <v>2.45779322915</v>
      </c>
    </row>
    <row r="7886" spans="1:2">
      <c r="A7886">
        <v>4</v>
      </c>
      <c r="B7886">
        <v>2.0931057289299999</v>
      </c>
    </row>
    <row r="7887" spans="1:2">
      <c r="A7887">
        <v>3</v>
      </c>
      <c r="B7887">
        <v>0.96148257179899999</v>
      </c>
    </row>
    <row r="7888" spans="1:2">
      <c r="A7888">
        <v>6</v>
      </c>
      <c r="B7888">
        <v>1.9844606359300001</v>
      </c>
    </row>
    <row r="7889" spans="1:2">
      <c r="A7889">
        <v>5</v>
      </c>
      <c r="B7889">
        <v>2.46483796432</v>
      </c>
    </row>
    <row r="7890" spans="1:2">
      <c r="A7890">
        <v>3</v>
      </c>
      <c r="B7890">
        <v>1.6350127214000001</v>
      </c>
    </row>
    <row r="7891" spans="1:2">
      <c r="A7891">
        <v>3</v>
      </c>
      <c r="B7891">
        <v>1.00567977884</v>
      </c>
    </row>
    <row r="7892" spans="1:2">
      <c r="A7892">
        <v>3</v>
      </c>
      <c r="B7892">
        <v>1.9432454237100001</v>
      </c>
    </row>
    <row r="7893" spans="1:2">
      <c r="A7893">
        <v>2</v>
      </c>
      <c r="B7893">
        <v>1.12453046135</v>
      </c>
    </row>
    <row r="7894" spans="1:2">
      <c r="A7894">
        <v>2</v>
      </c>
      <c r="B7894">
        <v>1.34375221698</v>
      </c>
    </row>
    <row r="7895" spans="1:2">
      <c r="A7895">
        <v>2</v>
      </c>
      <c r="B7895">
        <v>1.4038759539900001</v>
      </c>
    </row>
    <row r="7896" spans="1:2">
      <c r="A7896">
        <v>4</v>
      </c>
      <c r="B7896">
        <v>1.1215944718499999</v>
      </c>
    </row>
    <row r="7897" spans="1:2">
      <c r="A7897">
        <v>5</v>
      </c>
      <c r="B7897">
        <v>1.5872774511200001</v>
      </c>
    </row>
    <row r="7898" spans="1:2">
      <c r="A7898">
        <v>3</v>
      </c>
      <c r="B7898">
        <v>2.3346193587999999</v>
      </c>
    </row>
    <row r="7899" spans="1:2">
      <c r="A7899">
        <v>7</v>
      </c>
      <c r="B7899">
        <v>2.8525494107</v>
      </c>
    </row>
    <row r="7900" spans="1:2">
      <c r="A7900">
        <v>4</v>
      </c>
      <c r="B7900">
        <v>1.3211792578199999</v>
      </c>
    </row>
    <row r="7901" spans="1:2">
      <c r="A7901">
        <v>3</v>
      </c>
      <c r="B7901">
        <v>3.7674476209400001</v>
      </c>
    </row>
    <row r="7902" spans="1:2">
      <c r="A7902">
        <v>4</v>
      </c>
      <c r="B7902">
        <v>1.5569997813200001</v>
      </c>
    </row>
    <row r="7903" spans="1:2">
      <c r="A7903">
        <v>0</v>
      </c>
      <c r="B7903">
        <v>0.89592037742700004</v>
      </c>
    </row>
    <row r="7904" spans="1:2">
      <c r="A7904">
        <v>5</v>
      </c>
      <c r="B7904">
        <v>1.75972976676</v>
      </c>
    </row>
    <row r="7905" spans="1:2">
      <c r="A7905">
        <v>2</v>
      </c>
      <c r="B7905">
        <v>0.917828334059</v>
      </c>
    </row>
    <row r="7906" spans="1:2">
      <c r="A7906">
        <v>5</v>
      </c>
      <c r="B7906">
        <v>1.12473653173</v>
      </c>
    </row>
    <row r="7907" spans="1:2">
      <c r="A7907">
        <v>1</v>
      </c>
      <c r="B7907">
        <v>1.7693161256400001</v>
      </c>
    </row>
    <row r="7908" spans="1:2">
      <c r="A7908">
        <v>1</v>
      </c>
      <c r="B7908">
        <v>1.2335668447399999</v>
      </c>
    </row>
    <row r="7909" spans="1:2">
      <c r="A7909">
        <v>3</v>
      </c>
      <c r="B7909">
        <v>0.94473169063399998</v>
      </c>
    </row>
    <row r="7910" spans="1:2">
      <c r="A7910">
        <v>4</v>
      </c>
      <c r="B7910">
        <v>1.1045070315400001</v>
      </c>
    </row>
    <row r="7911" spans="1:2">
      <c r="A7911">
        <v>4</v>
      </c>
      <c r="B7911">
        <v>3.6361682467900001</v>
      </c>
    </row>
    <row r="7912" spans="1:2">
      <c r="A7912">
        <v>4</v>
      </c>
      <c r="B7912">
        <v>0.94764648221699999</v>
      </c>
    </row>
    <row r="7913" spans="1:2">
      <c r="A7913">
        <v>7</v>
      </c>
      <c r="B7913">
        <v>1.9616942631200001</v>
      </c>
    </row>
    <row r="7914" spans="1:2">
      <c r="A7914">
        <v>2</v>
      </c>
      <c r="B7914">
        <v>1.24782655142</v>
      </c>
    </row>
    <row r="7915" spans="1:2">
      <c r="A7915">
        <v>1</v>
      </c>
      <c r="B7915">
        <v>1.82780003114</v>
      </c>
    </row>
    <row r="7916" spans="1:2">
      <c r="A7916">
        <v>4</v>
      </c>
      <c r="B7916">
        <v>0.95796908270900005</v>
      </c>
    </row>
    <row r="7917" spans="1:2">
      <c r="A7917">
        <v>3</v>
      </c>
      <c r="B7917">
        <v>0.95782787223599997</v>
      </c>
    </row>
    <row r="7918" spans="1:2">
      <c r="A7918">
        <v>4</v>
      </c>
      <c r="B7918">
        <v>1.13301132481</v>
      </c>
    </row>
    <row r="7919" spans="1:2">
      <c r="A7919">
        <v>5</v>
      </c>
      <c r="B7919">
        <v>1.9463178383899999</v>
      </c>
    </row>
    <row r="7920" spans="1:2">
      <c r="A7920">
        <v>1</v>
      </c>
      <c r="B7920">
        <v>1.87744508336</v>
      </c>
    </row>
    <row r="7921" spans="1:2">
      <c r="A7921">
        <v>3</v>
      </c>
      <c r="B7921">
        <v>2.7470773799299999</v>
      </c>
    </row>
    <row r="7922" spans="1:2">
      <c r="A7922">
        <v>4</v>
      </c>
      <c r="B7922">
        <v>1.4611950353100001</v>
      </c>
    </row>
    <row r="7923" spans="1:2">
      <c r="A7923">
        <v>1</v>
      </c>
      <c r="B7923">
        <v>2.1149214338700002</v>
      </c>
    </row>
    <row r="7924" spans="1:2">
      <c r="A7924">
        <v>4</v>
      </c>
      <c r="B7924">
        <v>0.75102908541199997</v>
      </c>
    </row>
    <row r="7925" spans="1:2">
      <c r="A7925">
        <v>3</v>
      </c>
      <c r="B7925">
        <v>3.2480566020900001</v>
      </c>
    </row>
    <row r="7926" spans="1:2">
      <c r="A7926">
        <v>2</v>
      </c>
      <c r="B7926">
        <v>0.91507152562100003</v>
      </c>
    </row>
    <row r="7927" spans="1:2">
      <c r="A7927">
        <v>4</v>
      </c>
      <c r="B7927">
        <v>1.9377017775500001</v>
      </c>
    </row>
    <row r="7928" spans="1:2">
      <c r="A7928">
        <v>5</v>
      </c>
      <c r="B7928">
        <v>1.7117084708999999</v>
      </c>
    </row>
    <row r="7929" spans="1:2">
      <c r="A7929">
        <v>2</v>
      </c>
      <c r="B7929">
        <v>1.3453702002000001</v>
      </c>
    </row>
    <row r="7930" spans="1:2">
      <c r="A7930">
        <v>1</v>
      </c>
      <c r="B7930">
        <v>0.87505908983900005</v>
      </c>
    </row>
    <row r="7931" spans="1:2">
      <c r="A7931">
        <v>3</v>
      </c>
      <c r="B7931">
        <v>1.1072459614700001</v>
      </c>
    </row>
    <row r="7932" spans="1:2">
      <c r="A7932">
        <v>3</v>
      </c>
      <c r="B7932">
        <v>0.60768807363499999</v>
      </c>
    </row>
    <row r="7933" spans="1:2">
      <c r="A7933">
        <v>3</v>
      </c>
      <c r="B7933">
        <v>1.4981104083900001</v>
      </c>
    </row>
    <row r="7934" spans="1:2">
      <c r="A7934">
        <v>1</v>
      </c>
      <c r="B7934">
        <v>3.2951175734599998</v>
      </c>
    </row>
    <row r="7935" spans="1:2">
      <c r="A7935">
        <v>3</v>
      </c>
      <c r="B7935">
        <v>3.0023522114999999</v>
      </c>
    </row>
    <row r="7936" spans="1:2">
      <c r="A7936">
        <v>5</v>
      </c>
      <c r="B7936">
        <v>2.0750630607299998</v>
      </c>
    </row>
    <row r="7937" spans="1:2">
      <c r="A7937">
        <v>5</v>
      </c>
      <c r="B7937">
        <v>1.90101690141</v>
      </c>
    </row>
    <row r="7938" spans="1:2">
      <c r="A7938">
        <v>4</v>
      </c>
      <c r="B7938">
        <v>1.41896250647</v>
      </c>
    </row>
    <row r="7939" spans="1:2">
      <c r="A7939">
        <v>5</v>
      </c>
      <c r="B7939">
        <v>2.1156934015600002</v>
      </c>
    </row>
    <row r="7940" spans="1:2">
      <c r="A7940">
        <v>2</v>
      </c>
      <c r="B7940">
        <v>1.33723210752</v>
      </c>
    </row>
    <row r="7941" spans="1:2">
      <c r="A7941">
        <v>5</v>
      </c>
      <c r="B7941">
        <v>1.64682494158</v>
      </c>
    </row>
    <row r="7942" spans="1:2">
      <c r="A7942">
        <v>1</v>
      </c>
      <c r="B7942">
        <v>2.23256220719</v>
      </c>
    </row>
    <row r="7943" spans="1:2">
      <c r="A7943">
        <v>4</v>
      </c>
      <c r="B7943">
        <v>2.6421145714200001</v>
      </c>
    </row>
    <row r="7944" spans="1:2">
      <c r="A7944">
        <v>1</v>
      </c>
      <c r="B7944">
        <v>1.61456781749</v>
      </c>
    </row>
    <row r="7945" spans="1:2">
      <c r="A7945">
        <v>3</v>
      </c>
      <c r="B7945">
        <v>1.5982713717599999</v>
      </c>
    </row>
    <row r="7946" spans="1:2">
      <c r="A7946">
        <v>3</v>
      </c>
      <c r="B7946">
        <v>0.81774494177699997</v>
      </c>
    </row>
    <row r="7947" spans="1:2">
      <c r="A7947">
        <v>5</v>
      </c>
      <c r="B7947">
        <v>1.6967879796600001</v>
      </c>
    </row>
    <row r="7948" spans="1:2">
      <c r="A7948">
        <v>5</v>
      </c>
      <c r="B7948">
        <v>1.4264971021399999</v>
      </c>
    </row>
    <row r="7949" spans="1:2">
      <c r="A7949">
        <v>5</v>
      </c>
      <c r="B7949">
        <v>1.1768413955000001</v>
      </c>
    </row>
    <row r="7950" spans="1:2">
      <c r="A7950">
        <v>5</v>
      </c>
      <c r="B7950">
        <v>2.0191348609699999</v>
      </c>
    </row>
    <row r="7951" spans="1:2">
      <c r="A7951">
        <v>4</v>
      </c>
      <c r="B7951">
        <v>1.21654512645</v>
      </c>
    </row>
    <row r="7952" spans="1:2">
      <c r="A7952">
        <v>8</v>
      </c>
      <c r="B7952">
        <v>1.3367920279900001</v>
      </c>
    </row>
    <row r="7953" spans="1:2">
      <c r="A7953">
        <v>0</v>
      </c>
      <c r="B7953">
        <v>2.0836507024199999</v>
      </c>
    </row>
    <row r="7954" spans="1:2">
      <c r="A7954">
        <v>6</v>
      </c>
      <c r="B7954">
        <v>1.8529098745100001</v>
      </c>
    </row>
    <row r="7955" spans="1:2">
      <c r="A7955">
        <v>6</v>
      </c>
      <c r="B7955">
        <v>1.5398684733000001</v>
      </c>
    </row>
    <row r="7956" spans="1:2">
      <c r="A7956">
        <v>4</v>
      </c>
      <c r="B7956">
        <v>1.64833710506</v>
      </c>
    </row>
    <row r="7957" spans="1:2">
      <c r="A7957">
        <v>5</v>
      </c>
      <c r="B7957">
        <v>1.5777341619900001</v>
      </c>
    </row>
    <row r="7958" spans="1:2">
      <c r="A7958">
        <v>0</v>
      </c>
      <c r="B7958">
        <v>2.2416457741500002</v>
      </c>
    </row>
    <row r="7959" spans="1:2">
      <c r="A7959">
        <v>3</v>
      </c>
      <c r="B7959">
        <v>1.51985451527</v>
      </c>
    </row>
    <row r="7960" spans="1:2">
      <c r="A7960">
        <v>1</v>
      </c>
      <c r="B7960">
        <v>1.22179711206</v>
      </c>
    </row>
    <row r="7961" spans="1:2">
      <c r="A7961">
        <v>2</v>
      </c>
      <c r="B7961">
        <v>2.3092859352700001</v>
      </c>
    </row>
    <row r="7962" spans="1:2">
      <c r="A7962">
        <v>3</v>
      </c>
      <c r="B7962">
        <v>3.77953907777</v>
      </c>
    </row>
    <row r="7963" spans="1:2">
      <c r="A7963">
        <v>4</v>
      </c>
      <c r="B7963">
        <v>1.7633598618499999</v>
      </c>
    </row>
    <row r="7964" spans="1:2">
      <c r="A7964">
        <v>1</v>
      </c>
      <c r="B7964">
        <v>1.6481099519</v>
      </c>
    </row>
    <row r="7965" spans="1:2">
      <c r="A7965">
        <v>2</v>
      </c>
      <c r="B7965">
        <v>3.0880653854700002</v>
      </c>
    </row>
    <row r="7966" spans="1:2">
      <c r="A7966">
        <v>4</v>
      </c>
      <c r="B7966">
        <v>1.25253262832</v>
      </c>
    </row>
    <row r="7967" spans="1:2">
      <c r="A7967">
        <v>5</v>
      </c>
      <c r="B7967">
        <v>1.8761198773700001</v>
      </c>
    </row>
    <row r="7968" spans="1:2">
      <c r="A7968">
        <v>2</v>
      </c>
      <c r="B7968">
        <v>2.1661026728800001</v>
      </c>
    </row>
    <row r="7969" spans="1:2">
      <c r="A7969">
        <v>2</v>
      </c>
      <c r="B7969">
        <v>2.24007849842</v>
      </c>
    </row>
    <row r="7970" spans="1:2">
      <c r="A7970">
        <v>6</v>
      </c>
      <c r="B7970">
        <v>0.97920932154899998</v>
      </c>
    </row>
    <row r="7971" spans="1:2">
      <c r="A7971">
        <v>1</v>
      </c>
      <c r="B7971">
        <v>2.1717051839699999</v>
      </c>
    </row>
    <row r="7972" spans="1:2">
      <c r="A7972">
        <v>2</v>
      </c>
      <c r="B7972">
        <v>2.5949745013999999</v>
      </c>
    </row>
    <row r="7973" spans="1:2">
      <c r="A7973">
        <v>1</v>
      </c>
      <c r="B7973">
        <v>1.9131687851700001</v>
      </c>
    </row>
    <row r="7974" spans="1:2">
      <c r="A7974">
        <v>3</v>
      </c>
      <c r="B7974">
        <v>2.00657925401</v>
      </c>
    </row>
    <row r="7975" spans="1:2">
      <c r="A7975">
        <v>5</v>
      </c>
      <c r="B7975">
        <v>1.9015609711899999</v>
      </c>
    </row>
    <row r="7976" spans="1:2">
      <c r="A7976">
        <v>4</v>
      </c>
      <c r="B7976">
        <v>2.0145093429099998</v>
      </c>
    </row>
    <row r="7977" spans="1:2">
      <c r="A7977">
        <v>4</v>
      </c>
      <c r="B7977">
        <v>1.5418793824999999</v>
      </c>
    </row>
    <row r="7978" spans="1:2">
      <c r="A7978">
        <v>2</v>
      </c>
      <c r="B7978">
        <v>1.1736088301200001</v>
      </c>
    </row>
    <row r="7979" spans="1:2">
      <c r="A7979">
        <v>3</v>
      </c>
      <c r="B7979">
        <v>1.20983698108</v>
      </c>
    </row>
    <row r="7980" spans="1:2">
      <c r="A7980">
        <v>4</v>
      </c>
      <c r="B7980">
        <v>1.1883472757</v>
      </c>
    </row>
    <row r="7981" spans="1:2">
      <c r="A7981">
        <v>4</v>
      </c>
      <c r="B7981">
        <v>2.2798033524300001</v>
      </c>
    </row>
    <row r="7982" spans="1:2">
      <c r="A7982">
        <v>5</v>
      </c>
      <c r="B7982">
        <v>0.99007632316899996</v>
      </c>
    </row>
    <row r="7983" spans="1:2">
      <c r="A7983">
        <v>4</v>
      </c>
      <c r="B7983">
        <v>1.1680597491</v>
      </c>
    </row>
    <row r="7984" spans="1:2">
      <c r="A7984">
        <v>3</v>
      </c>
      <c r="B7984">
        <v>1.26457139842</v>
      </c>
    </row>
    <row r="7985" spans="1:2">
      <c r="A7985">
        <v>3</v>
      </c>
      <c r="B7985">
        <v>1.7692729839500001</v>
      </c>
    </row>
    <row r="7986" spans="1:2">
      <c r="A7986">
        <v>5</v>
      </c>
      <c r="B7986">
        <v>1.0373337465700001</v>
      </c>
    </row>
    <row r="7987" spans="1:2">
      <c r="A7987">
        <v>4</v>
      </c>
      <c r="B7987">
        <v>0.94618389970899996</v>
      </c>
    </row>
    <row r="7988" spans="1:2">
      <c r="A7988">
        <v>3</v>
      </c>
      <c r="B7988">
        <v>0.97055510373499998</v>
      </c>
    </row>
    <row r="7989" spans="1:2">
      <c r="A7989">
        <v>2</v>
      </c>
      <c r="B7989">
        <v>1.5790786486299999</v>
      </c>
    </row>
    <row r="7990" spans="1:2">
      <c r="A7990">
        <v>2</v>
      </c>
      <c r="B7990">
        <v>1.2047402896599999</v>
      </c>
    </row>
    <row r="7991" spans="1:2">
      <c r="A7991">
        <v>3</v>
      </c>
      <c r="B7991">
        <v>1.7088126515199999</v>
      </c>
    </row>
    <row r="7992" spans="1:2">
      <c r="A7992">
        <v>1</v>
      </c>
      <c r="B7992">
        <v>1.0567420518199999</v>
      </c>
    </row>
    <row r="7993" spans="1:2">
      <c r="A7993">
        <v>6</v>
      </c>
      <c r="B7993">
        <v>1.56933572823</v>
      </c>
    </row>
    <row r="7994" spans="1:2">
      <c r="A7994">
        <v>3</v>
      </c>
      <c r="B7994">
        <v>1.52004175162</v>
      </c>
    </row>
    <row r="7995" spans="1:2">
      <c r="A7995">
        <v>3</v>
      </c>
      <c r="B7995">
        <v>0.60822770279299998</v>
      </c>
    </row>
    <row r="7996" spans="1:2">
      <c r="A7996">
        <v>2</v>
      </c>
      <c r="B7996">
        <v>1.8753955037400001</v>
      </c>
    </row>
    <row r="7997" spans="1:2">
      <c r="A7997">
        <v>2</v>
      </c>
      <c r="B7997">
        <v>2.2977212690500002</v>
      </c>
    </row>
    <row r="7998" spans="1:2">
      <c r="A7998">
        <v>3</v>
      </c>
      <c r="B7998">
        <v>1.7810838894400001</v>
      </c>
    </row>
    <row r="7999" spans="1:2">
      <c r="A7999">
        <v>3</v>
      </c>
      <c r="B7999">
        <v>1.4206763765699999</v>
      </c>
    </row>
    <row r="8000" spans="1:2">
      <c r="A8000">
        <v>2</v>
      </c>
      <c r="B8000">
        <v>2.66634730555</v>
      </c>
    </row>
    <row r="8001" spans="1:2">
      <c r="A8001">
        <v>6</v>
      </c>
      <c r="B8001">
        <v>0.96876050751099996</v>
      </c>
    </row>
    <row r="8002" spans="1:2">
      <c r="A8002">
        <v>2</v>
      </c>
      <c r="B8002">
        <v>1.24916855716</v>
      </c>
    </row>
    <row r="8003" spans="1:2">
      <c r="A8003">
        <v>2</v>
      </c>
      <c r="B8003">
        <v>1.89788596795</v>
      </c>
    </row>
    <row r="8004" spans="1:2">
      <c r="A8004">
        <v>4</v>
      </c>
      <c r="B8004">
        <v>2.1111713603500002</v>
      </c>
    </row>
    <row r="8005" spans="1:2">
      <c r="A8005">
        <v>2</v>
      </c>
      <c r="B8005">
        <v>1.9048087709199999</v>
      </c>
    </row>
    <row r="8006" spans="1:2">
      <c r="A8006">
        <v>2</v>
      </c>
      <c r="B8006">
        <v>1.3736220219799999</v>
      </c>
    </row>
    <row r="8007" spans="1:2">
      <c r="A8007">
        <v>6</v>
      </c>
      <c r="B8007">
        <v>1.6729701454699999</v>
      </c>
    </row>
    <row r="8008" spans="1:2">
      <c r="A8008">
        <v>3</v>
      </c>
      <c r="B8008">
        <v>1.15029006133</v>
      </c>
    </row>
    <row r="8009" spans="1:2">
      <c r="A8009">
        <v>5</v>
      </c>
      <c r="B8009">
        <v>2.5708505879899999</v>
      </c>
    </row>
    <row r="8010" spans="1:2">
      <c r="A8010">
        <v>8</v>
      </c>
      <c r="B8010">
        <v>1.5990883169800001</v>
      </c>
    </row>
    <row r="8011" spans="1:2">
      <c r="A8011">
        <v>5</v>
      </c>
      <c r="B8011">
        <v>1.1897119574999999</v>
      </c>
    </row>
    <row r="8012" spans="1:2">
      <c r="A8012">
        <v>2</v>
      </c>
      <c r="B8012">
        <v>1.9130769586</v>
      </c>
    </row>
    <row r="8013" spans="1:2">
      <c r="A8013">
        <v>4</v>
      </c>
      <c r="B8013">
        <v>2.0748262403800002</v>
      </c>
    </row>
    <row r="8014" spans="1:2">
      <c r="A8014">
        <v>3</v>
      </c>
      <c r="B8014">
        <v>1.48453663527</v>
      </c>
    </row>
    <row r="8015" spans="1:2">
      <c r="A8015">
        <v>5</v>
      </c>
      <c r="B8015">
        <v>1.2545198069300001</v>
      </c>
    </row>
    <row r="8016" spans="1:2">
      <c r="A8016">
        <v>5</v>
      </c>
      <c r="B8016">
        <v>1.36170152568</v>
      </c>
    </row>
    <row r="8017" spans="1:2">
      <c r="A8017">
        <v>3</v>
      </c>
      <c r="B8017">
        <v>3.1521535188500001</v>
      </c>
    </row>
    <row r="8018" spans="1:2">
      <c r="A8018">
        <v>6</v>
      </c>
      <c r="B8018">
        <v>0.90297197949399999</v>
      </c>
    </row>
    <row r="8019" spans="1:2">
      <c r="A8019">
        <v>4</v>
      </c>
      <c r="B8019">
        <v>0.89683250193499997</v>
      </c>
    </row>
    <row r="8020" spans="1:2">
      <c r="A8020">
        <v>2</v>
      </c>
      <c r="B8020">
        <v>2.32749655803</v>
      </c>
    </row>
    <row r="8021" spans="1:2">
      <c r="A8021">
        <v>5</v>
      </c>
      <c r="B8021">
        <v>1.8024641107399999</v>
      </c>
    </row>
    <row r="8022" spans="1:2">
      <c r="A8022">
        <v>2</v>
      </c>
      <c r="B8022">
        <v>1.4586790107400001</v>
      </c>
    </row>
    <row r="8023" spans="1:2">
      <c r="A8023">
        <v>5</v>
      </c>
      <c r="B8023">
        <v>1.3486128590899999</v>
      </c>
    </row>
    <row r="8024" spans="1:2">
      <c r="A8024">
        <v>2</v>
      </c>
      <c r="B8024">
        <v>1.07030937146</v>
      </c>
    </row>
    <row r="8025" spans="1:2">
      <c r="A8025">
        <v>2</v>
      </c>
      <c r="B8025">
        <v>3.1839157546500001</v>
      </c>
    </row>
    <row r="8026" spans="1:2">
      <c r="A8026">
        <v>6</v>
      </c>
      <c r="B8026">
        <v>0.71791526163899999</v>
      </c>
    </row>
    <row r="8027" spans="1:2">
      <c r="A8027">
        <v>4</v>
      </c>
      <c r="B8027">
        <v>0.925825958186</v>
      </c>
    </row>
    <row r="8028" spans="1:2">
      <c r="A8028">
        <v>4</v>
      </c>
      <c r="B8028">
        <v>1.4781107098299999</v>
      </c>
    </row>
    <row r="8029" spans="1:2">
      <c r="A8029">
        <v>7</v>
      </c>
      <c r="B8029">
        <v>2.79026960209</v>
      </c>
    </row>
    <row r="8030" spans="1:2">
      <c r="A8030">
        <v>1</v>
      </c>
      <c r="B8030">
        <v>1.7744951683500001</v>
      </c>
    </row>
    <row r="8031" spans="1:2">
      <c r="A8031">
        <v>5</v>
      </c>
      <c r="B8031">
        <v>1.841843168</v>
      </c>
    </row>
    <row r="8032" spans="1:2">
      <c r="A8032">
        <v>8</v>
      </c>
      <c r="B8032">
        <v>2.4889734951900002</v>
      </c>
    </row>
    <row r="8033" spans="1:2">
      <c r="A8033">
        <v>6</v>
      </c>
      <c r="B8033">
        <v>2.3934442578900001</v>
      </c>
    </row>
    <row r="8034" spans="1:2">
      <c r="A8034">
        <v>3</v>
      </c>
      <c r="B8034">
        <v>1.3015713930199999</v>
      </c>
    </row>
    <row r="8035" spans="1:2">
      <c r="A8035">
        <v>1</v>
      </c>
      <c r="B8035">
        <v>1.005113342</v>
      </c>
    </row>
    <row r="8036" spans="1:2">
      <c r="A8036">
        <v>3</v>
      </c>
      <c r="B8036">
        <v>1.8609606890399999</v>
      </c>
    </row>
    <row r="8037" spans="1:2">
      <c r="A8037">
        <v>3</v>
      </c>
      <c r="B8037">
        <v>0.82661757786500001</v>
      </c>
    </row>
    <row r="8038" spans="1:2">
      <c r="A8038">
        <v>3</v>
      </c>
      <c r="B8038">
        <v>2.18236616018</v>
      </c>
    </row>
    <row r="8039" spans="1:2">
      <c r="A8039">
        <v>6</v>
      </c>
      <c r="B8039">
        <v>1.1835344615800001</v>
      </c>
    </row>
    <row r="8040" spans="1:2">
      <c r="A8040">
        <v>2</v>
      </c>
      <c r="B8040">
        <v>3.2124764938300001</v>
      </c>
    </row>
    <row r="8041" spans="1:2">
      <c r="A8041">
        <v>5</v>
      </c>
      <c r="B8041">
        <v>1.1953014990599999</v>
      </c>
    </row>
    <row r="8042" spans="1:2">
      <c r="A8042">
        <v>3</v>
      </c>
      <c r="B8042">
        <v>1.6806534305</v>
      </c>
    </row>
    <row r="8043" spans="1:2">
      <c r="A8043">
        <v>5</v>
      </c>
      <c r="B8043">
        <v>2.7493879004899999</v>
      </c>
    </row>
    <row r="8044" spans="1:2">
      <c r="A8044">
        <v>1</v>
      </c>
      <c r="B8044">
        <v>0.71873657683199998</v>
      </c>
    </row>
    <row r="8045" spans="1:2">
      <c r="A8045">
        <v>2</v>
      </c>
      <c r="B8045">
        <v>3.2961751834599999</v>
      </c>
    </row>
    <row r="8046" spans="1:2">
      <c r="A8046">
        <v>5</v>
      </c>
      <c r="B8046">
        <v>1.5393725391099999</v>
      </c>
    </row>
    <row r="8047" spans="1:2">
      <c r="A8047">
        <v>4</v>
      </c>
      <c r="B8047">
        <v>1.1449137882</v>
      </c>
    </row>
    <row r="8048" spans="1:2">
      <c r="A8048">
        <v>1</v>
      </c>
      <c r="B8048">
        <v>1.7122447375700001</v>
      </c>
    </row>
    <row r="8049" spans="1:2">
      <c r="A8049">
        <v>5</v>
      </c>
      <c r="B8049">
        <v>2.3016056684200001</v>
      </c>
    </row>
    <row r="8050" spans="1:2">
      <c r="A8050">
        <v>1</v>
      </c>
      <c r="B8050">
        <v>2.5946991613199999</v>
      </c>
    </row>
    <row r="8051" spans="1:2">
      <c r="A8051">
        <v>4</v>
      </c>
      <c r="B8051">
        <v>1.352669184</v>
      </c>
    </row>
    <row r="8052" spans="1:2">
      <c r="A8052">
        <v>6</v>
      </c>
      <c r="B8052">
        <v>1.5340542069000001</v>
      </c>
    </row>
    <row r="8053" spans="1:2">
      <c r="A8053">
        <v>4</v>
      </c>
      <c r="B8053">
        <v>1.8244152607799999</v>
      </c>
    </row>
    <row r="8054" spans="1:2">
      <c r="A8054">
        <v>5</v>
      </c>
      <c r="B8054">
        <v>1.56968072199</v>
      </c>
    </row>
    <row r="8055" spans="1:2">
      <c r="A8055">
        <v>3</v>
      </c>
      <c r="B8055">
        <v>1.5283844630100001</v>
      </c>
    </row>
    <row r="8056" spans="1:2">
      <c r="A8056">
        <v>5</v>
      </c>
      <c r="B8056">
        <v>1.9985037853400001</v>
      </c>
    </row>
    <row r="8057" spans="1:2">
      <c r="A8057">
        <v>3</v>
      </c>
      <c r="B8057">
        <v>0.67072291440099996</v>
      </c>
    </row>
    <row r="8058" spans="1:2">
      <c r="A8058">
        <v>6</v>
      </c>
      <c r="B8058">
        <v>1.3302517145799999</v>
      </c>
    </row>
    <row r="8059" spans="1:2">
      <c r="A8059">
        <v>5</v>
      </c>
      <c r="B8059">
        <v>1.2666469433600001</v>
      </c>
    </row>
    <row r="8060" spans="1:2">
      <c r="A8060">
        <v>4</v>
      </c>
      <c r="B8060">
        <v>1.18949053719</v>
      </c>
    </row>
    <row r="8061" spans="1:2">
      <c r="A8061">
        <v>4</v>
      </c>
      <c r="B8061">
        <v>1.41549047615</v>
      </c>
    </row>
    <row r="8062" spans="1:2">
      <c r="A8062">
        <v>6</v>
      </c>
      <c r="B8062">
        <v>2.2317247581099999</v>
      </c>
    </row>
    <row r="8063" spans="1:2">
      <c r="A8063">
        <v>2</v>
      </c>
      <c r="B8063">
        <v>2.0437778189400002</v>
      </c>
    </row>
    <row r="8064" spans="1:2">
      <c r="A8064">
        <v>3</v>
      </c>
      <c r="B8064">
        <v>1.3711260435099999</v>
      </c>
    </row>
    <row r="8065" spans="1:2">
      <c r="A8065">
        <v>2</v>
      </c>
      <c r="B8065">
        <v>0.946073236885</v>
      </c>
    </row>
    <row r="8066" spans="1:2">
      <c r="A8066">
        <v>5</v>
      </c>
      <c r="B8066">
        <v>1.29218767438</v>
      </c>
    </row>
    <row r="8067" spans="1:2">
      <c r="A8067">
        <v>2</v>
      </c>
      <c r="B8067">
        <v>1.6029613574999999</v>
      </c>
    </row>
    <row r="8068" spans="1:2">
      <c r="A8068">
        <v>4</v>
      </c>
      <c r="B8068">
        <v>0.72354438771899998</v>
      </c>
    </row>
    <row r="8069" spans="1:2">
      <c r="A8069">
        <v>3</v>
      </c>
      <c r="B8069">
        <v>1.9200514820000001</v>
      </c>
    </row>
    <row r="8070" spans="1:2">
      <c r="A8070">
        <v>5</v>
      </c>
      <c r="B8070">
        <v>2.1447403646500001</v>
      </c>
    </row>
    <row r="8071" spans="1:2">
      <c r="A8071">
        <v>3</v>
      </c>
      <c r="B8071">
        <v>2.11426346437</v>
      </c>
    </row>
    <row r="8072" spans="1:2">
      <c r="A8072">
        <v>5</v>
      </c>
      <c r="B8072">
        <v>2.5302220744400001</v>
      </c>
    </row>
    <row r="8073" spans="1:2">
      <c r="A8073">
        <v>4</v>
      </c>
      <c r="B8073">
        <v>1.4708082677400001</v>
      </c>
    </row>
    <row r="8074" spans="1:2">
      <c r="A8074">
        <v>5</v>
      </c>
      <c r="B8074">
        <v>2.9894008042700002</v>
      </c>
    </row>
    <row r="8075" spans="1:2">
      <c r="A8075">
        <v>1</v>
      </c>
      <c r="B8075">
        <v>0.86729663419299996</v>
      </c>
    </row>
    <row r="8076" spans="1:2">
      <c r="A8076">
        <v>4</v>
      </c>
      <c r="B8076">
        <v>1.1502435878199999</v>
      </c>
    </row>
    <row r="8077" spans="1:2">
      <c r="A8077">
        <v>5</v>
      </c>
      <c r="B8077">
        <v>4.12779279048</v>
      </c>
    </row>
    <row r="8078" spans="1:2">
      <c r="A8078">
        <v>5</v>
      </c>
      <c r="B8078">
        <v>1.0006185785799999</v>
      </c>
    </row>
    <row r="8079" spans="1:2">
      <c r="A8079">
        <v>3</v>
      </c>
      <c r="B8079">
        <v>2.4762068139800002</v>
      </c>
    </row>
    <row r="8080" spans="1:2">
      <c r="A8080">
        <v>5</v>
      </c>
      <c r="B8080">
        <v>3.0803682641400001</v>
      </c>
    </row>
    <row r="8081" spans="1:2">
      <c r="A8081">
        <v>4</v>
      </c>
      <c r="B8081">
        <v>1.1351020837300001</v>
      </c>
    </row>
    <row r="8082" spans="1:2">
      <c r="A8082">
        <v>3</v>
      </c>
      <c r="B8082">
        <v>0.82433474234399995</v>
      </c>
    </row>
    <row r="8083" spans="1:2">
      <c r="A8083">
        <v>6</v>
      </c>
      <c r="B8083">
        <v>1.3449373716299999</v>
      </c>
    </row>
    <row r="8084" spans="1:2">
      <c r="A8084">
        <v>5</v>
      </c>
      <c r="B8084">
        <v>1.3983318818399999</v>
      </c>
    </row>
    <row r="8085" spans="1:2">
      <c r="A8085">
        <v>6</v>
      </c>
      <c r="B8085">
        <v>1.06493322894</v>
      </c>
    </row>
    <row r="8086" spans="1:2">
      <c r="A8086">
        <v>5</v>
      </c>
      <c r="B8086">
        <v>0.56297711858300004</v>
      </c>
    </row>
    <row r="8087" spans="1:2">
      <c r="A8087">
        <v>3</v>
      </c>
      <c r="B8087">
        <v>1.6158467323400001</v>
      </c>
    </row>
    <row r="8088" spans="1:2">
      <c r="A8088">
        <v>3</v>
      </c>
      <c r="B8088">
        <v>1.4504130036</v>
      </c>
    </row>
    <row r="8089" spans="1:2">
      <c r="A8089">
        <v>3</v>
      </c>
      <c r="B8089">
        <v>1.1971762859299999</v>
      </c>
    </row>
    <row r="8090" spans="1:2">
      <c r="A8090">
        <v>4</v>
      </c>
      <c r="B8090">
        <v>1.15944272384</v>
      </c>
    </row>
    <row r="8091" spans="1:2">
      <c r="A8091">
        <v>2</v>
      </c>
      <c r="B8091">
        <v>3.9022527863300001</v>
      </c>
    </row>
    <row r="8092" spans="1:2">
      <c r="A8092">
        <v>5</v>
      </c>
      <c r="B8092">
        <v>1.97328664881</v>
      </c>
    </row>
    <row r="8093" spans="1:2">
      <c r="A8093">
        <v>3</v>
      </c>
      <c r="B8093">
        <v>1.05223985406</v>
      </c>
    </row>
    <row r="8094" spans="1:2">
      <c r="A8094">
        <v>3</v>
      </c>
      <c r="B8094">
        <v>2.4136280727499999</v>
      </c>
    </row>
    <row r="8095" spans="1:2">
      <c r="A8095">
        <v>5</v>
      </c>
      <c r="B8095">
        <v>2.3808679604699998</v>
      </c>
    </row>
    <row r="8096" spans="1:2">
      <c r="A8096">
        <v>3</v>
      </c>
      <c r="B8096">
        <v>1.9369679370999999</v>
      </c>
    </row>
    <row r="8097" spans="1:2">
      <c r="A8097">
        <v>4</v>
      </c>
      <c r="B8097">
        <v>1.55155396909</v>
      </c>
    </row>
    <row r="8098" spans="1:2">
      <c r="A8098">
        <v>1</v>
      </c>
      <c r="B8098">
        <v>2.14428085111</v>
      </c>
    </row>
    <row r="8099" spans="1:2">
      <c r="A8099">
        <v>3</v>
      </c>
      <c r="B8099">
        <v>2.91037402656</v>
      </c>
    </row>
    <row r="8100" spans="1:2">
      <c r="A8100">
        <v>3</v>
      </c>
      <c r="B8100">
        <v>2.47790398831</v>
      </c>
    </row>
    <row r="8101" spans="1:2">
      <c r="A8101">
        <v>3</v>
      </c>
      <c r="B8101">
        <v>2.2860671689999998</v>
      </c>
    </row>
    <row r="8102" spans="1:2">
      <c r="A8102">
        <v>3</v>
      </c>
      <c r="B8102">
        <v>1.59399039652</v>
      </c>
    </row>
    <row r="8103" spans="1:2">
      <c r="A8103">
        <v>2</v>
      </c>
      <c r="B8103">
        <v>1.0138368102799999</v>
      </c>
    </row>
    <row r="8104" spans="1:2">
      <c r="A8104">
        <v>2</v>
      </c>
      <c r="B8104">
        <v>1.1831460913</v>
      </c>
    </row>
    <row r="8105" spans="1:2">
      <c r="A8105">
        <v>5</v>
      </c>
      <c r="B8105">
        <v>2.2359646393000001</v>
      </c>
    </row>
    <row r="8106" spans="1:2">
      <c r="A8106">
        <v>5</v>
      </c>
      <c r="B8106">
        <v>1.54020404635</v>
      </c>
    </row>
    <row r="8107" spans="1:2">
      <c r="A8107">
        <v>5</v>
      </c>
      <c r="B8107">
        <v>1.21642791572</v>
      </c>
    </row>
    <row r="8108" spans="1:2">
      <c r="A8108">
        <v>1</v>
      </c>
      <c r="B8108">
        <v>1.73413124277</v>
      </c>
    </row>
    <row r="8109" spans="1:2">
      <c r="A8109">
        <v>4</v>
      </c>
      <c r="B8109">
        <v>1.3430865082100001</v>
      </c>
    </row>
    <row r="8110" spans="1:2">
      <c r="A8110">
        <v>4</v>
      </c>
      <c r="B8110">
        <v>0.68019932009999995</v>
      </c>
    </row>
    <row r="8111" spans="1:2">
      <c r="A8111">
        <v>3</v>
      </c>
      <c r="B8111">
        <v>1.0946044365800001</v>
      </c>
    </row>
    <row r="8112" spans="1:2">
      <c r="A8112">
        <v>5</v>
      </c>
      <c r="B8112">
        <v>1.49876245482</v>
      </c>
    </row>
    <row r="8113" spans="1:2">
      <c r="A8113">
        <v>3</v>
      </c>
      <c r="B8113">
        <v>2.1319038314299998</v>
      </c>
    </row>
    <row r="8114" spans="1:2">
      <c r="A8114">
        <v>3</v>
      </c>
      <c r="B8114">
        <v>2.08559739326</v>
      </c>
    </row>
    <row r="8115" spans="1:2">
      <c r="A8115">
        <v>3</v>
      </c>
      <c r="B8115">
        <v>0.90118543463199996</v>
      </c>
    </row>
    <row r="8116" spans="1:2">
      <c r="A8116">
        <v>5</v>
      </c>
      <c r="B8116">
        <v>1.2385650181900001</v>
      </c>
    </row>
    <row r="8117" spans="1:2">
      <c r="A8117">
        <v>2</v>
      </c>
      <c r="B8117">
        <v>1.15980209101</v>
      </c>
    </row>
    <row r="8118" spans="1:2">
      <c r="A8118">
        <v>0</v>
      </c>
      <c r="B8118">
        <v>2.0557472222199999</v>
      </c>
    </row>
    <row r="8119" spans="1:2">
      <c r="A8119">
        <v>4</v>
      </c>
      <c r="B8119">
        <v>2.4425191739900001</v>
      </c>
    </row>
    <row r="8120" spans="1:2">
      <c r="A8120">
        <v>5</v>
      </c>
      <c r="B8120">
        <v>0.94422151184799996</v>
      </c>
    </row>
    <row r="8121" spans="1:2">
      <c r="A8121">
        <v>5</v>
      </c>
      <c r="B8121">
        <v>1.32154550262</v>
      </c>
    </row>
    <row r="8122" spans="1:2">
      <c r="A8122">
        <v>6</v>
      </c>
      <c r="B8122">
        <v>2.1928811543300002</v>
      </c>
    </row>
    <row r="8123" spans="1:2">
      <c r="A8123">
        <v>1</v>
      </c>
      <c r="B8123">
        <v>2.0224583762299999</v>
      </c>
    </row>
    <row r="8124" spans="1:2">
      <c r="A8124">
        <v>3</v>
      </c>
      <c r="B8124">
        <v>2.1132498576800001</v>
      </c>
    </row>
    <row r="8125" spans="1:2">
      <c r="A8125">
        <v>4</v>
      </c>
      <c r="B8125">
        <v>3.0992911636099998</v>
      </c>
    </row>
    <row r="8126" spans="1:2">
      <c r="A8126">
        <v>2</v>
      </c>
      <c r="B8126">
        <v>1.8716014453300001</v>
      </c>
    </row>
    <row r="8127" spans="1:2">
      <c r="A8127">
        <v>1</v>
      </c>
      <c r="B8127">
        <v>2.8270566153700001</v>
      </c>
    </row>
    <row r="8128" spans="1:2">
      <c r="A8128">
        <v>3</v>
      </c>
      <c r="B8128">
        <v>1.5429282200800001</v>
      </c>
    </row>
    <row r="8129" spans="1:2">
      <c r="A8129">
        <v>6</v>
      </c>
      <c r="B8129">
        <v>3.4127228434500001</v>
      </c>
    </row>
    <row r="8130" spans="1:2">
      <c r="A8130">
        <v>5</v>
      </c>
      <c r="B8130">
        <v>1.37437087587</v>
      </c>
    </row>
    <row r="8131" spans="1:2">
      <c r="A8131">
        <v>5</v>
      </c>
      <c r="B8131">
        <v>3.1016213725299999</v>
      </c>
    </row>
    <row r="8132" spans="1:2">
      <c r="A8132">
        <v>1</v>
      </c>
      <c r="B8132">
        <v>2.2960650325</v>
      </c>
    </row>
    <row r="8133" spans="1:2">
      <c r="A8133">
        <v>4</v>
      </c>
      <c r="B8133">
        <v>1.0899771445799999</v>
      </c>
    </row>
    <row r="8134" spans="1:2">
      <c r="A8134">
        <v>5</v>
      </c>
      <c r="B8134">
        <v>0.92854284859799996</v>
      </c>
    </row>
    <row r="8135" spans="1:2">
      <c r="A8135">
        <v>3</v>
      </c>
      <c r="B8135">
        <v>1.4311693567599999</v>
      </c>
    </row>
    <row r="8136" spans="1:2">
      <c r="A8136">
        <v>3</v>
      </c>
      <c r="B8136">
        <v>2.4086438390199998</v>
      </c>
    </row>
    <row r="8137" spans="1:2">
      <c r="A8137">
        <v>4</v>
      </c>
      <c r="B8137">
        <v>1.9673776216400001</v>
      </c>
    </row>
    <row r="8138" spans="1:2">
      <c r="A8138">
        <v>5</v>
      </c>
      <c r="B8138">
        <v>1.30391801997</v>
      </c>
    </row>
    <row r="8139" spans="1:2">
      <c r="A8139">
        <v>3</v>
      </c>
      <c r="B8139">
        <v>1.2335195756099999</v>
      </c>
    </row>
    <row r="8140" spans="1:2">
      <c r="A8140">
        <v>3</v>
      </c>
      <c r="B8140">
        <v>0.52688075143699997</v>
      </c>
    </row>
    <row r="8141" spans="1:2">
      <c r="A8141">
        <v>4</v>
      </c>
      <c r="B8141">
        <v>2.2270845615399999</v>
      </c>
    </row>
    <row r="8142" spans="1:2">
      <c r="A8142">
        <v>3</v>
      </c>
      <c r="B8142">
        <v>1.5400936944700001</v>
      </c>
    </row>
    <row r="8143" spans="1:2">
      <c r="A8143">
        <v>4</v>
      </c>
      <c r="B8143">
        <v>1.8634479795600001</v>
      </c>
    </row>
    <row r="8144" spans="1:2">
      <c r="A8144">
        <v>6</v>
      </c>
      <c r="B8144">
        <v>1.80142221681</v>
      </c>
    </row>
    <row r="8145" spans="1:2">
      <c r="A8145">
        <v>1</v>
      </c>
      <c r="B8145">
        <v>3.3811345674700002</v>
      </c>
    </row>
    <row r="8146" spans="1:2">
      <c r="A8146">
        <v>1</v>
      </c>
      <c r="B8146">
        <v>1.47246133006</v>
      </c>
    </row>
    <row r="8147" spans="1:2">
      <c r="A8147">
        <v>4</v>
      </c>
      <c r="B8147">
        <v>1.35005388055</v>
      </c>
    </row>
    <row r="8148" spans="1:2">
      <c r="A8148">
        <v>3</v>
      </c>
      <c r="B8148">
        <v>0.803929447523</v>
      </c>
    </row>
    <row r="8149" spans="1:2">
      <c r="A8149">
        <v>1</v>
      </c>
      <c r="B8149">
        <v>0.85614858345900002</v>
      </c>
    </row>
    <row r="8150" spans="1:2">
      <c r="A8150">
        <v>6</v>
      </c>
      <c r="B8150">
        <v>2.2130619737199999</v>
      </c>
    </row>
    <row r="8151" spans="1:2">
      <c r="A8151">
        <v>5</v>
      </c>
      <c r="B8151">
        <v>2.6009398238200001</v>
      </c>
    </row>
    <row r="8152" spans="1:2">
      <c r="A8152">
        <v>2</v>
      </c>
      <c r="B8152">
        <v>1.8528688876099999</v>
      </c>
    </row>
    <row r="8153" spans="1:2">
      <c r="A8153">
        <v>4</v>
      </c>
      <c r="B8153">
        <v>1.9173451773000001</v>
      </c>
    </row>
    <row r="8154" spans="1:2">
      <c r="A8154">
        <v>3</v>
      </c>
      <c r="B8154">
        <v>2.21075863103</v>
      </c>
    </row>
    <row r="8155" spans="1:2">
      <c r="A8155">
        <v>4</v>
      </c>
      <c r="B8155">
        <v>1.81810602177</v>
      </c>
    </row>
    <row r="8156" spans="1:2">
      <c r="A8156">
        <v>4</v>
      </c>
      <c r="B8156">
        <v>1.3882206184899999</v>
      </c>
    </row>
    <row r="8157" spans="1:2">
      <c r="A8157">
        <v>3</v>
      </c>
      <c r="B8157">
        <v>1.8301419006999999</v>
      </c>
    </row>
    <row r="8158" spans="1:2">
      <c r="A8158">
        <v>2</v>
      </c>
      <c r="B8158">
        <v>2.0340389424400001</v>
      </c>
    </row>
    <row r="8159" spans="1:2">
      <c r="A8159">
        <v>3</v>
      </c>
      <c r="B8159">
        <v>1.0377798333899999</v>
      </c>
    </row>
    <row r="8160" spans="1:2">
      <c r="A8160">
        <v>2</v>
      </c>
      <c r="B8160">
        <v>1.1869833861300001</v>
      </c>
    </row>
    <row r="8161" spans="1:2">
      <c r="A8161">
        <v>3</v>
      </c>
      <c r="B8161">
        <v>2.45592541681</v>
      </c>
    </row>
    <row r="8162" spans="1:2">
      <c r="A8162">
        <v>2</v>
      </c>
      <c r="B8162">
        <v>1.0565615473800001</v>
      </c>
    </row>
    <row r="8163" spans="1:2">
      <c r="A8163">
        <v>1</v>
      </c>
      <c r="B8163">
        <v>1.3688374216200001</v>
      </c>
    </row>
    <row r="8164" spans="1:2">
      <c r="A8164">
        <v>2</v>
      </c>
      <c r="B8164">
        <v>1.37665210493</v>
      </c>
    </row>
    <row r="8165" spans="1:2">
      <c r="A8165">
        <v>5</v>
      </c>
      <c r="B8165">
        <v>1.92836602648</v>
      </c>
    </row>
    <row r="8166" spans="1:2">
      <c r="A8166">
        <v>5</v>
      </c>
      <c r="B8166">
        <v>2.2194296390299999</v>
      </c>
    </row>
    <row r="8167" spans="1:2">
      <c r="A8167">
        <v>3</v>
      </c>
      <c r="B8167">
        <v>1.7588832116899999</v>
      </c>
    </row>
    <row r="8168" spans="1:2">
      <c r="A8168">
        <v>4</v>
      </c>
      <c r="B8168">
        <v>1.4161282095500001</v>
      </c>
    </row>
    <row r="8169" spans="1:2">
      <c r="A8169">
        <v>2</v>
      </c>
      <c r="B8169">
        <v>1.12814661827</v>
      </c>
    </row>
    <row r="8170" spans="1:2">
      <c r="A8170">
        <v>5</v>
      </c>
      <c r="B8170">
        <v>1.6918257058599999</v>
      </c>
    </row>
    <row r="8171" spans="1:2">
      <c r="A8171">
        <v>2</v>
      </c>
      <c r="B8171">
        <v>1.1734312416099999</v>
      </c>
    </row>
    <row r="8172" spans="1:2">
      <c r="A8172">
        <v>1</v>
      </c>
      <c r="B8172">
        <v>0.79904927841700002</v>
      </c>
    </row>
    <row r="8173" spans="1:2">
      <c r="A8173">
        <v>4</v>
      </c>
      <c r="B8173">
        <v>1.3738990016399999</v>
      </c>
    </row>
    <row r="8174" spans="1:2">
      <c r="A8174">
        <v>4</v>
      </c>
      <c r="B8174">
        <v>2.34049680101</v>
      </c>
    </row>
    <row r="8175" spans="1:2">
      <c r="A8175">
        <v>6</v>
      </c>
      <c r="B8175">
        <v>1.41262824927</v>
      </c>
    </row>
    <row r="8176" spans="1:2">
      <c r="A8176">
        <v>1</v>
      </c>
      <c r="B8176">
        <v>2.26277844624</v>
      </c>
    </row>
    <row r="8177" spans="1:2">
      <c r="A8177">
        <v>5</v>
      </c>
      <c r="B8177">
        <v>1.2576006603300001</v>
      </c>
    </row>
    <row r="8178" spans="1:2">
      <c r="A8178">
        <v>2</v>
      </c>
      <c r="B8178">
        <v>0.82182500824299998</v>
      </c>
    </row>
    <row r="8179" spans="1:2">
      <c r="A8179">
        <v>6</v>
      </c>
      <c r="B8179">
        <v>0.65817258302000003</v>
      </c>
    </row>
    <row r="8180" spans="1:2">
      <c r="A8180">
        <v>5</v>
      </c>
      <c r="B8180">
        <v>2.4473834482000001</v>
      </c>
    </row>
    <row r="8181" spans="1:2">
      <c r="A8181">
        <v>2</v>
      </c>
      <c r="B8181">
        <v>1.1956320946400001</v>
      </c>
    </row>
    <row r="8182" spans="1:2">
      <c r="A8182">
        <v>4</v>
      </c>
      <c r="B8182">
        <v>1.77438282982</v>
      </c>
    </row>
    <row r="8183" spans="1:2">
      <c r="A8183">
        <v>4</v>
      </c>
      <c r="B8183">
        <v>1.9414167928799999</v>
      </c>
    </row>
    <row r="8184" spans="1:2">
      <c r="A8184">
        <v>2</v>
      </c>
      <c r="B8184">
        <v>1.31184053579</v>
      </c>
    </row>
    <row r="8185" spans="1:2">
      <c r="A8185">
        <v>6</v>
      </c>
      <c r="B8185">
        <v>1.6172375773800001</v>
      </c>
    </row>
    <row r="8186" spans="1:2">
      <c r="A8186">
        <v>4</v>
      </c>
      <c r="B8186">
        <v>1.0666245298000001</v>
      </c>
    </row>
    <row r="8187" spans="1:2">
      <c r="A8187">
        <v>1</v>
      </c>
      <c r="B8187">
        <v>0.91251403360799999</v>
      </c>
    </row>
    <row r="8188" spans="1:2">
      <c r="A8188">
        <v>4</v>
      </c>
      <c r="B8188">
        <v>1.44676915105</v>
      </c>
    </row>
    <row r="8189" spans="1:2">
      <c r="A8189">
        <v>1</v>
      </c>
      <c r="B8189">
        <v>1.22676803715</v>
      </c>
    </row>
    <row r="8190" spans="1:2">
      <c r="A8190">
        <v>1</v>
      </c>
      <c r="B8190">
        <v>1.38576205966</v>
      </c>
    </row>
    <row r="8191" spans="1:2">
      <c r="A8191">
        <v>3</v>
      </c>
      <c r="B8191">
        <v>1.96196428151</v>
      </c>
    </row>
    <row r="8192" spans="1:2">
      <c r="A8192">
        <v>8</v>
      </c>
      <c r="B8192">
        <v>2.1512467257200001</v>
      </c>
    </row>
    <row r="8193" spans="1:2">
      <c r="A8193">
        <v>4</v>
      </c>
      <c r="B8193">
        <v>1.3622181715599999</v>
      </c>
    </row>
    <row r="8194" spans="1:2">
      <c r="A8194">
        <v>5</v>
      </c>
      <c r="B8194">
        <v>0.78202630661200001</v>
      </c>
    </row>
    <row r="8195" spans="1:2">
      <c r="A8195">
        <v>2</v>
      </c>
      <c r="B8195">
        <v>1.3068322080100001</v>
      </c>
    </row>
    <row r="8196" spans="1:2">
      <c r="A8196">
        <v>2</v>
      </c>
      <c r="B8196">
        <v>1.4624955176200001</v>
      </c>
    </row>
    <row r="8197" spans="1:2">
      <c r="A8197">
        <v>4</v>
      </c>
      <c r="B8197">
        <v>2.3479585161399998</v>
      </c>
    </row>
    <row r="8198" spans="1:2">
      <c r="A8198">
        <v>5</v>
      </c>
      <c r="B8198">
        <v>2.17826877198</v>
      </c>
    </row>
    <row r="8199" spans="1:2">
      <c r="A8199">
        <v>5</v>
      </c>
      <c r="B8199">
        <v>1.89767798629</v>
      </c>
    </row>
    <row r="8200" spans="1:2">
      <c r="A8200">
        <v>0</v>
      </c>
      <c r="B8200">
        <v>2.0630913764500001</v>
      </c>
    </row>
    <row r="8201" spans="1:2">
      <c r="A8201">
        <v>4</v>
      </c>
      <c r="B8201">
        <v>1.8168114327</v>
      </c>
    </row>
    <row r="8202" spans="1:2">
      <c r="A8202">
        <v>3</v>
      </c>
      <c r="B8202">
        <v>0.87310715016399998</v>
      </c>
    </row>
    <row r="8203" spans="1:2">
      <c r="A8203">
        <v>5</v>
      </c>
      <c r="B8203">
        <v>0.86942718919499995</v>
      </c>
    </row>
    <row r="8204" spans="1:2">
      <c r="A8204">
        <v>3</v>
      </c>
      <c r="B8204">
        <v>2.57033634127</v>
      </c>
    </row>
    <row r="8205" spans="1:2">
      <c r="A8205">
        <v>3</v>
      </c>
      <c r="B8205">
        <v>1.5504896480699999</v>
      </c>
    </row>
    <row r="8206" spans="1:2">
      <c r="A8206">
        <v>3</v>
      </c>
      <c r="B8206">
        <v>1.1541623405400001</v>
      </c>
    </row>
    <row r="8207" spans="1:2">
      <c r="A8207">
        <v>1</v>
      </c>
      <c r="B8207">
        <v>1.8570020251199999</v>
      </c>
    </row>
    <row r="8208" spans="1:2">
      <c r="A8208">
        <v>2</v>
      </c>
      <c r="B8208">
        <v>1.25963834294</v>
      </c>
    </row>
    <row r="8209" spans="1:2">
      <c r="A8209">
        <v>2</v>
      </c>
      <c r="B8209">
        <v>1.3761159354300001</v>
      </c>
    </row>
    <row r="8210" spans="1:2">
      <c r="A8210">
        <v>2</v>
      </c>
      <c r="B8210">
        <v>0.94282352734399999</v>
      </c>
    </row>
    <row r="8211" spans="1:2">
      <c r="A8211">
        <v>1</v>
      </c>
      <c r="B8211">
        <v>0.98993530625100001</v>
      </c>
    </row>
    <row r="8212" spans="1:2">
      <c r="A8212">
        <v>3</v>
      </c>
      <c r="B8212">
        <v>1.0266356269100001</v>
      </c>
    </row>
    <row r="8213" spans="1:2">
      <c r="A8213">
        <v>5</v>
      </c>
      <c r="B8213">
        <v>2.0980242229399999</v>
      </c>
    </row>
    <row r="8214" spans="1:2">
      <c r="A8214">
        <v>5</v>
      </c>
      <c r="B8214">
        <v>2.9752353977800001</v>
      </c>
    </row>
    <row r="8215" spans="1:2">
      <c r="A8215">
        <v>3</v>
      </c>
      <c r="B8215">
        <v>1.3972330476499999</v>
      </c>
    </row>
    <row r="8216" spans="1:2">
      <c r="A8216">
        <v>2</v>
      </c>
      <c r="B8216">
        <v>0.69783437471900001</v>
      </c>
    </row>
    <row r="8217" spans="1:2">
      <c r="A8217">
        <v>2</v>
      </c>
      <c r="B8217">
        <v>1.4906303061699999</v>
      </c>
    </row>
    <row r="8218" spans="1:2">
      <c r="A8218">
        <v>5</v>
      </c>
      <c r="B8218">
        <v>1.16632231284</v>
      </c>
    </row>
    <row r="8219" spans="1:2">
      <c r="A8219">
        <v>5</v>
      </c>
      <c r="B8219">
        <v>1.7107090978399999</v>
      </c>
    </row>
    <row r="8220" spans="1:2">
      <c r="A8220">
        <v>5</v>
      </c>
      <c r="B8220">
        <v>1.6342995957999999</v>
      </c>
    </row>
    <row r="8221" spans="1:2">
      <c r="A8221">
        <v>8</v>
      </c>
      <c r="B8221">
        <v>2.79543852774</v>
      </c>
    </row>
    <row r="8222" spans="1:2">
      <c r="A8222">
        <v>3</v>
      </c>
      <c r="B8222">
        <v>1.2403930615200001</v>
      </c>
    </row>
    <row r="8223" spans="1:2">
      <c r="A8223">
        <v>3</v>
      </c>
      <c r="B8223">
        <v>1.9294951200299999</v>
      </c>
    </row>
    <row r="8224" spans="1:2">
      <c r="A8224">
        <v>5</v>
      </c>
      <c r="B8224">
        <v>3.1310124607800001</v>
      </c>
    </row>
    <row r="8225" spans="1:2">
      <c r="A8225">
        <v>0</v>
      </c>
      <c r="B8225">
        <v>1.48914827754</v>
      </c>
    </row>
    <row r="8226" spans="1:2">
      <c r="A8226">
        <v>3</v>
      </c>
      <c r="B8226">
        <v>3.3390580871800002</v>
      </c>
    </row>
    <row r="8227" spans="1:2">
      <c r="A8227">
        <v>1</v>
      </c>
      <c r="B8227">
        <v>2.0281305843999999</v>
      </c>
    </row>
    <row r="8228" spans="1:2">
      <c r="A8228">
        <v>5</v>
      </c>
      <c r="B8228">
        <v>1.00574074191</v>
      </c>
    </row>
    <row r="8229" spans="1:2">
      <c r="A8229">
        <v>2</v>
      </c>
      <c r="B8229">
        <v>1.09220175185</v>
      </c>
    </row>
    <row r="8230" spans="1:2">
      <c r="A8230">
        <v>2</v>
      </c>
      <c r="B8230">
        <v>1.5694305067600001</v>
      </c>
    </row>
    <row r="8231" spans="1:2">
      <c r="A8231">
        <v>3</v>
      </c>
      <c r="B8231">
        <v>1.48583004874</v>
      </c>
    </row>
    <row r="8232" spans="1:2">
      <c r="A8232">
        <v>4</v>
      </c>
      <c r="B8232">
        <v>1.1013436884800001</v>
      </c>
    </row>
    <row r="8233" spans="1:2">
      <c r="A8233">
        <v>4</v>
      </c>
      <c r="B8233">
        <v>1.09981535983</v>
      </c>
    </row>
    <row r="8234" spans="1:2">
      <c r="A8234">
        <v>4</v>
      </c>
      <c r="B8234">
        <v>2.8554684905499998</v>
      </c>
    </row>
    <row r="8235" spans="1:2">
      <c r="A8235">
        <v>4</v>
      </c>
      <c r="B8235">
        <v>4.3580922950699996</v>
      </c>
    </row>
    <row r="8236" spans="1:2">
      <c r="A8236">
        <v>1</v>
      </c>
      <c r="B8236">
        <v>1.68510070809</v>
      </c>
    </row>
    <row r="8237" spans="1:2">
      <c r="A8237">
        <v>4</v>
      </c>
      <c r="B8237">
        <v>1.29460574271</v>
      </c>
    </row>
    <row r="8238" spans="1:2">
      <c r="A8238">
        <v>5</v>
      </c>
      <c r="B8238">
        <v>2.5202880531399998</v>
      </c>
    </row>
    <row r="8239" spans="1:2">
      <c r="A8239">
        <v>4</v>
      </c>
      <c r="B8239">
        <v>1.31692584409</v>
      </c>
    </row>
    <row r="8240" spans="1:2">
      <c r="A8240">
        <v>4</v>
      </c>
      <c r="B8240">
        <v>2.2543733323100001</v>
      </c>
    </row>
    <row r="8241" spans="1:2">
      <c r="A8241">
        <v>3</v>
      </c>
      <c r="B8241">
        <v>1.4628298039500001</v>
      </c>
    </row>
    <row r="8242" spans="1:2">
      <c r="A8242">
        <v>2</v>
      </c>
      <c r="B8242">
        <v>1.23536681115</v>
      </c>
    </row>
    <row r="8243" spans="1:2">
      <c r="A8243">
        <v>2</v>
      </c>
      <c r="B8243">
        <v>1.44381346633</v>
      </c>
    </row>
    <row r="8244" spans="1:2">
      <c r="A8244">
        <v>1</v>
      </c>
      <c r="B8244">
        <v>0.95514644333599996</v>
      </c>
    </row>
    <row r="8245" spans="1:2">
      <c r="A8245">
        <v>3</v>
      </c>
      <c r="B8245">
        <v>2.7084810523999998</v>
      </c>
    </row>
    <row r="8246" spans="1:2">
      <c r="A8246">
        <v>5</v>
      </c>
      <c r="B8246">
        <v>1.25219905776</v>
      </c>
    </row>
    <row r="8247" spans="1:2">
      <c r="A8247">
        <v>3</v>
      </c>
      <c r="B8247">
        <v>1.16775122778</v>
      </c>
    </row>
    <row r="8248" spans="1:2">
      <c r="A8248">
        <v>0</v>
      </c>
      <c r="B8248">
        <v>1.6539482250699999</v>
      </c>
    </row>
    <row r="8249" spans="1:2">
      <c r="A8249">
        <v>6</v>
      </c>
      <c r="B8249">
        <v>0.99334941113200004</v>
      </c>
    </row>
    <row r="8250" spans="1:2">
      <c r="A8250">
        <v>6</v>
      </c>
      <c r="B8250">
        <v>2.13405684009</v>
      </c>
    </row>
    <row r="8251" spans="1:2">
      <c r="A8251">
        <v>2</v>
      </c>
      <c r="B8251">
        <v>3.5908978933200002</v>
      </c>
    </row>
    <row r="8252" spans="1:2">
      <c r="A8252">
        <v>4</v>
      </c>
      <c r="B8252">
        <v>0.58201945712500003</v>
      </c>
    </row>
    <row r="8253" spans="1:2">
      <c r="A8253">
        <v>3</v>
      </c>
      <c r="B8253">
        <v>0.51570666596100001</v>
      </c>
    </row>
    <row r="8254" spans="1:2">
      <c r="A8254">
        <v>5</v>
      </c>
      <c r="B8254">
        <v>1.84220635966</v>
      </c>
    </row>
    <row r="8255" spans="1:2">
      <c r="A8255">
        <v>5</v>
      </c>
      <c r="B8255">
        <v>1.43906030312</v>
      </c>
    </row>
    <row r="8256" spans="1:2">
      <c r="A8256">
        <v>7</v>
      </c>
      <c r="B8256">
        <v>2.5925208316699999</v>
      </c>
    </row>
    <row r="8257" spans="1:2">
      <c r="A8257">
        <v>3</v>
      </c>
      <c r="B8257">
        <v>1.6116896782100001</v>
      </c>
    </row>
    <row r="8258" spans="1:2">
      <c r="A8258">
        <v>4</v>
      </c>
      <c r="B8258">
        <v>1.7147807852000001</v>
      </c>
    </row>
    <row r="8259" spans="1:2">
      <c r="A8259">
        <v>4</v>
      </c>
      <c r="B8259">
        <v>1.3157765823900001</v>
      </c>
    </row>
    <row r="8260" spans="1:2">
      <c r="A8260">
        <v>3</v>
      </c>
      <c r="B8260">
        <v>1.81077013404</v>
      </c>
    </row>
    <row r="8261" spans="1:2">
      <c r="A8261">
        <v>3</v>
      </c>
      <c r="B8261">
        <v>2.0819772544699999</v>
      </c>
    </row>
    <row r="8262" spans="1:2">
      <c r="A8262">
        <v>3</v>
      </c>
      <c r="B8262">
        <v>1.0689231125700001</v>
      </c>
    </row>
    <row r="8263" spans="1:2">
      <c r="A8263">
        <v>4</v>
      </c>
      <c r="B8263">
        <v>1.23500181006</v>
      </c>
    </row>
    <row r="8264" spans="1:2">
      <c r="A8264">
        <v>4</v>
      </c>
      <c r="B8264">
        <v>1.81989344029</v>
      </c>
    </row>
    <row r="8265" spans="1:2">
      <c r="A8265">
        <v>1</v>
      </c>
      <c r="B8265">
        <v>0.57474328274499997</v>
      </c>
    </row>
    <row r="8266" spans="1:2">
      <c r="A8266">
        <v>3</v>
      </c>
      <c r="B8266">
        <v>1.2006664924699999</v>
      </c>
    </row>
    <row r="8267" spans="1:2">
      <c r="A8267">
        <v>2</v>
      </c>
      <c r="B8267">
        <v>0.55024884601799995</v>
      </c>
    </row>
    <row r="8268" spans="1:2">
      <c r="A8268">
        <v>2</v>
      </c>
      <c r="B8268">
        <v>1.4015578814</v>
      </c>
    </row>
    <row r="8269" spans="1:2">
      <c r="A8269">
        <v>3</v>
      </c>
      <c r="B8269">
        <v>2.0644413192100002</v>
      </c>
    </row>
    <row r="8270" spans="1:2">
      <c r="A8270">
        <v>3</v>
      </c>
      <c r="B8270">
        <v>1.23164713532</v>
      </c>
    </row>
    <row r="8271" spans="1:2">
      <c r="A8271">
        <v>2</v>
      </c>
      <c r="B8271">
        <v>1.37177069597</v>
      </c>
    </row>
    <row r="8272" spans="1:2">
      <c r="A8272">
        <v>2</v>
      </c>
      <c r="B8272">
        <v>0.90901566260400002</v>
      </c>
    </row>
    <row r="8273" spans="1:2">
      <c r="A8273">
        <v>4</v>
      </c>
      <c r="B8273">
        <v>1.6198711233200001</v>
      </c>
    </row>
    <row r="8274" spans="1:2">
      <c r="A8274">
        <v>3</v>
      </c>
      <c r="B8274">
        <v>1.6216461226200001</v>
      </c>
    </row>
    <row r="8275" spans="1:2">
      <c r="A8275">
        <v>4</v>
      </c>
      <c r="B8275">
        <v>1.2311803113999999</v>
      </c>
    </row>
    <row r="8276" spans="1:2">
      <c r="A8276">
        <v>3</v>
      </c>
      <c r="B8276">
        <v>1.5084223962200001</v>
      </c>
    </row>
    <row r="8277" spans="1:2">
      <c r="A8277">
        <v>2</v>
      </c>
      <c r="B8277">
        <v>1.27173310228</v>
      </c>
    </row>
    <row r="8278" spans="1:2">
      <c r="A8278">
        <v>2</v>
      </c>
      <c r="B8278">
        <v>3.13592055234</v>
      </c>
    </row>
    <row r="8279" spans="1:2">
      <c r="A8279">
        <v>4</v>
      </c>
      <c r="B8279">
        <v>1.3767797877600001</v>
      </c>
    </row>
    <row r="8280" spans="1:2">
      <c r="A8280">
        <v>2</v>
      </c>
      <c r="B8280">
        <v>2.62318772789</v>
      </c>
    </row>
    <row r="8281" spans="1:2">
      <c r="A8281">
        <v>2</v>
      </c>
      <c r="B8281">
        <v>1.7395167896199999</v>
      </c>
    </row>
    <row r="8282" spans="1:2">
      <c r="A8282">
        <v>5</v>
      </c>
      <c r="B8282">
        <v>1.7102510122600001</v>
      </c>
    </row>
    <row r="8283" spans="1:2">
      <c r="A8283">
        <v>2</v>
      </c>
      <c r="B8283">
        <v>1.1733939046299999</v>
      </c>
    </row>
    <row r="8284" spans="1:2">
      <c r="A8284">
        <v>4</v>
      </c>
      <c r="B8284">
        <v>2.45875003452</v>
      </c>
    </row>
    <row r="8285" spans="1:2">
      <c r="A8285">
        <v>2</v>
      </c>
      <c r="B8285">
        <v>2.9241263335599998</v>
      </c>
    </row>
    <row r="8286" spans="1:2">
      <c r="A8286">
        <v>2</v>
      </c>
      <c r="B8286">
        <v>0.95620626302599998</v>
      </c>
    </row>
    <row r="8287" spans="1:2">
      <c r="A8287">
        <v>6</v>
      </c>
      <c r="B8287">
        <v>1.9678827531400001</v>
      </c>
    </row>
    <row r="8288" spans="1:2">
      <c r="A8288">
        <v>2</v>
      </c>
      <c r="B8288">
        <v>1.6586502907</v>
      </c>
    </row>
    <row r="8289" spans="1:2">
      <c r="A8289">
        <v>5</v>
      </c>
      <c r="B8289">
        <v>1.85666121867</v>
      </c>
    </row>
    <row r="8290" spans="1:2">
      <c r="A8290">
        <v>5</v>
      </c>
      <c r="B8290">
        <v>1.8718014897499999</v>
      </c>
    </row>
    <row r="8291" spans="1:2">
      <c r="A8291">
        <v>3</v>
      </c>
      <c r="B8291">
        <v>1.4990381521</v>
      </c>
    </row>
    <row r="8292" spans="1:2">
      <c r="A8292">
        <v>5</v>
      </c>
      <c r="B8292">
        <v>2.37404653342</v>
      </c>
    </row>
    <row r="8293" spans="1:2">
      <c r="A8293">
        <v>2</v>
      </c>
      <c r="B8293">
        <v>1.8075582395000001</v>
      </c>
    </row>
    <row r="8294" spans="1:2">
      <c r="A8294">
        <v>7</v>
      </c>
      <c r="B8294">
        <v>1.6346008859500001</v>
      </c>
    </row>
    <row r="8295" spans="1:2">
      <c r="A8295">
        <v>2</v>
      </c>
      <c r="B8295">
        <v>1.43607800564</v>
      </c>
    </row>
    <row r="8296" spans="1:2">
      <c r="A8296">
        <v>3</v>
      </c>
      <c r="B8296">
        <v>1.82245842557</v>
      </c>
    </row>
    <row r="8297" spans="1:2">
      <c r="A8297">
        <v>2</v>
      </c>
      <c r="B8297">
        <v>2.2967698116499999</v>
      </c>
    </row>
    <row r="8298" spans="1:2">
      <c r="A8298">
        <v>7</v>
      </c>
      <c r="B8298">
        <v>1.8495601784</v>
      </c>
    </row>
    <row r="8299" spans="1:2">
      <c r="A8299">
        <v>3</v>
      </c>
      <c r="B8299">
        <v>0.90958369293999997</v>
      </c>
    </row>
    <row r="8300" spans="1:2">
      <c r="A8300">
        <v>2</v>
      </c>
      <c r="B8300">
        <v>1.4029353711100001</v>
      </c>
    </row>
    <row r="8301" spans="1:2">
      <c r="A8301">
        <v>2</v>
      </c>
      <c r="B8301">
        <v>1.20816026375</v>
      </c>
    </row>
    <row r="8302" spans="1:2">
      <c r="A8302">
        <v>3</v>
      </c>
      <c r="B8302">
        <v>1.7923680747199999</v>
      </c>
    </row>
    <row r="8303" spans="1:2">
      <c r="A8303">
        <v>6</v>
      </c>
      <c r="B8303">
        <v>1.8496220731599999</v>
      </c>
    </row>
    <row r="8304" spans="1:2">
      <c r="A8304">
        <v>4</v>
      </c>
      <c r="B8304">
        <v>1.14870060314</v>
      </c>
    </row>
    <row r="8305" spans="1:2">
      <c r="A8305">
        <v>2</v>
      </c>
      <c r="B8305">
        <v>0.85267603114299995</v>
      </c>
    </row>
    <row r="8306" spans="1:2">
      <c r="A8306">
        <v>7</v>
      </c>
      <c r="B8306">
        <v>1.23761340194</v>
      </c>
    </row>
    <row r="8307" spans="1:2">
      <c r="A8307">
        <v>2</v>
      </c>
      <c r="B8307">
        <v>1.09264066997</v>
      </c>
    </row>
    <row r="8308" spans="1:2">
      <c r="A8308">
        <v>4</v>
      </c>
      <c r="B8308">
        <v>1.3431671058700001</v>
      </c>
    </row>
    <row r="8309" spans="1:2">
      <c r="A8309">
        <v>5</v>
      </c>
      <c r="B8309">
        <v>4.0677690573999996</v>
      </c>
    </row>
    <row r="8310" spans="1:2">
      <c r="A8310">
        <v>3</v>
      </c>
      <c r="B8310">
        <v>2.0344015179600001</v>
      </c>
    </row>
    <row r="8311" spans="1:2">
      <c r="A8311">
        <v>1</v>
      </c>
      <c r="B8311">
        <v>2.19728299346</v>
      </c>
    </row>
    <row r="8312" spans="1:2">
      <c r="A8312">
        <v>6</v>
      </c>
      <c r="B8312">
        <v>0.88125737392199999</v>
      </c>
    </row>
    <row r="8313" spans="1:2">
      <c r="A8313">
        <v>6</v>
      </c>
      <c r="B8313">
        <v>3.3128441944399998</v>
      </c>
    </row>
    <row r="8314" spans="1:2">
      <c r="A8314">
        <v>6</v>
      </c>
      <c r="B8314">
        <v>2.6643739989199999</v>
      </c>
    </row>
    <row r="8315" spans="1:2">
      <c r="A8315">
        <v>1</v>
      </c>
      <c r="B8315">
        <v>1.77068378594</v>
      </c>
    </row>
    <row r="8316" spans="1:2">
      <c r="A8316">
        <v>2</v>
      </c>
      <c r="B8316">
        <v>1.9490588658900001</v>
      </c>
    </row>
    <row r="8317" spans="1:2">
      <c r="A8317">
        <v>1</v>
      </c>
      <c r="B8317">
        <v>1.99900768487</v>
      </c>
    </row>
    <row r="8318" spans="1:2">
      <c r="A8318">
        <v>5</v>
      </c>
      <c r="B8318">
        <v>1.91494764943</v>
      </c>
    </row>
    <row r="8319" spans="1:2">
      <c r="A8319">
        <v>1</v>
      </c>
      <c r="B8319">
        <v>2.0465682856699998</v>
      </c>
    </row>
    <row r="8320" spans="1:2">
      <c r="A8320">
        <v>6</v>
      </c>
      <c r="B8320">
        <v>3.0389849144099998</v>
      </c>
    </row>
    <row r="8321" spans="1:2">
      <c r="A8321">
        <v>2</v>
      </c>
      <c r="B8321">
        <v>2.9710348394200001</v>
      </c>
    </row>
    <row r="8322" spans="1:2">
      <c r="A8322">
        <v>2</v>
      </c>
      <c r="B8322">
        <v>1.63066590959</v>
      </c>
    </row>
    <row r="8323" spans="1:2">
      <c r="A8323">
        <v>2</v>
      </c>
      <c r="B8323">
        <v>0.96738558260100005</v>
      </c>
    </row>
    <row r="8324" spans="1:2">
      <c r="A8324">
        <v>7</v>
      </c>
      <c r="B8324">
        <v>2.6510300959399999</v>
      </c>
    </row>
    <row r="8325" spans="1:2">
      <c r="A8325">
        <v>4</v>
      </c>
      <c r="B8325">
        <v>1.1498800138700001</v>
      </c>
    </row>
    <row r="8326" spans="1:2">
      <c r="A8326">
        <v>1</v>
      </c>
      <c r="B8326">
        <v>2.0995429021800001</v>
      </c>
    </row>
    <row r="8327" spans="1:2">
      <c r="A8327">
        <v>3</v>
      </c>
      <c r="B8327">
        <v>4.46450027792</v>
      </c>
    </row>
    <row r="8328" spans="1:2">
      <c r="A8328">
        <v>3</v>
      </c>
      <c r="B8328">
        <v>2.1252765935200002</v>
      </c>
    </row>
    <row r="8329" spans="1:2">
      <c r="A8329">
        <v>4</v>
      </c>
      <c r="B8329">
        <v>1.33365308667</v>
      </c>
    </row>
    <row r="8330" spans="1:2">
      <c r="A8330">
        <v>4</v>
      </c>
      <c r="B8330">
        <v>0.73205206394599998</v>
      </c>
    </row>
    <row r="8331" spans="1:2">
      <c r="A8331">
        <v>3</v>
      </c>
      <c r="B8331">
        <v>1.94808699561</v>
      </c>
    </row>
    <row r="8332" spans="1:2">
      <c r="A8332">
        <v>4</v>
      </c>
      <c r="B8332">
        <v>1.6649781209300001</v>
      </c>
    </row>
    <row r="8333" spans="1:2">
      <c r="A8333">
        <v>2</v>
      </c>
      <c r="B8333">
        <v>0.94974963692600001</v>
      </c>
    </row>
    <row r="8334" spans="1:2">
      <c r="A8334">
        <v>6</v>
      </c>
      <c r="B8334">
        <v>0.60040559082</v>
      </c>
    </row>
    <row r="8335" spans="1:2">
      <c r="A8335">
        <v>1</v>
      </c>
      <c r="B8335">
        <v>2.48346068176</v>
      </c>
    </row>
    <row r="8336" spans="1:2">
      <c r="A8336">
        <v>5</v>
      </c>
      <c r="B8336">
        <v>2.0121971744599998</v>
      </c>
    </row>
    <row r="8337" spans="1:2">
      <c r="A8337">
        <v>1</v>
      </c>
      <c r="B8337">
        <v>1.31829114348</v>
      </c>
    </row>
    <row r="8338" spans="1:2">
      <c r="A8338">
        <v>4</v>
      </c>
      <c r="B8338">
        <v>4.7995736412000003</v>
      </c>
    </row>
    <row r="8339" spans="1:2">
      <c r="A8339">
        <v>4</v>
      </c>
      <c r="B8339">
        <v>1.6445270675400001</v>
      </c>
    </row>
    <row r="8340" spans="1:2">
      <c r="A8340">
        <v>8</v>
      </c>
      <c r="B8340">
        <v>1.9201850976099999</v>
      </c>
    </row>
    <row r="8341" spans="1:2">
      <c r="A8341">
        <v>1</v>
      </c>
      <c r="B8341">
        <v>1.26398725784</v>
      </c>
    </row>
    <row r="8342" spans="1:2">
      <c r="A8342">
        <v>3</v>
      </c>
      <c r="B8342">
        <v>1.4142467950399999</v>
      </c>
    </row>
    <row r="8343" spans="1:2">
      <c r="A8343">
        <v>5</v>
      </c>
      <c r="B8343">
        <v>2.5026274975899998</v>
      </c>
    </row>
    <row r="8344" spans="1:2">
      <c r="A8344">
        <v>4</v>
      </c>
      <c r="B8344">
        <v>1.0163739089099999</v>
      </c>
    </row>
    <row r="8345" spans="1:2">
      <c r="A8345">
        <v>1</v>
      </c>
      <c r="B8345">
        <v>2.3169037973600002</v>
      </c>
    </row>
    <row r="8346" spans="1:2">
      <c r="A8346">
        <v>5</v>
      </c>
      <c r="B8346">
        <v>1.25475933023</v>
      </c>
    </row>
    <row r="8347" spans="1:2">
      <c r="A8347">
        <v>4</v>
      </c>
      <c r="B8347">
        <v>1.1590214190999999</v>
      </c>
    </row>
    <row r="8348" spans="1:2">
      <c r="A8348">
        <v>6</v>
      </c>
      <c r="B8348">
        <v>1.0979308239300001</v>
      </c>
    </row>
    <row r="8349" spans="1:2">
      <c r="A8349">
        <v>2</v>
      </c>
      <c r="B8349">
        <v>1.4164014223200001</v>
      </c>
    </row>
    <row r="8350" spans="1:2">
      <c r="A8350">
        <v>1</v>
      </c>
      <c r="B8350">
        <v>1.477233724</v>
      </c>
    </row>
    <row r="8351" spans="1:2">
      <c r="A8351">
        <v>5</v>
      </c>
      <c r="B8351">
        <v>2.80829944108</v>
      </c>
    </row>
    <row r="8352" spans="1:2">
      <c r="A8352">
        <v>4</v>
      </c>
      <c r="B8352">
        <v>1.4826530313799999</v>
      </c>
    </row>
    <row r="8353" spans="1:2">
      <c r="A8353">
        <v>2</v>
      </c>
      <c r="B8353">
        <v>1.6499640813700001</v>
      </c>
    </row>
    <row r="8354" spans="1:2">
      <c r="A8354">
        <v>2</v>
      </c>
      <c r="B8354">
        <v>2.1497077136999998</v>
      </c>
    </row>
    <row r="8355" spans="1:2">
      <c r="A8355">
        <v>2</v>
      </c>
      <c r="B8355">
        <v>1.73064351601</v>
      </c>
    </row>
    <row r="8356" spans="1:2">
      <c r="A8356">
        <v>5</v>
      </c>
      <c r="B8356">
        <v>1.6159099207600001</v>
      </c>
    </row>
    <row r="8357" spans="1:2">
      <c r="A8357">
        <v>4</v>
      </c>
      <c r="B8357">
        <v>3.2967039917999998</v>
      </c>
    </row>
    <row r="8358" spans="1:2">
      <c r="A8358">
        <v>2</v>
      </c>
      <c r="B8358">
        <v>2.0037537398</v>
      </c>
    </row>
    <row r="8359" spans="1:2">
      <c r="A8359">
        <v>2</v>
      </c>
      <c r="B8359">
        <v>2.3881151334899999</v>
      </c>
    </row>
    <row r="8360" spans="1:2">
      <c r="A8360">
        <v>3</v>
      </c>
      <c r="B8360">
        <v>1.3439185031700001</v>
      </c>
    </row>
    <row r="8361" spans="1:2">
      <c r="A8361">
        <v>4</v>
      </c>
      <c r="B8361">
        <v>1.90290109405</v>
      </c>
    </row>
    <row r="8362" spans="1:2">
      <c r="A8362">
        <v>4</v>
      </c>
      <c r="B8362">
        <v>1.7177612524500001</v>
      </c>
    </row>
    <row r="8363" spans="1:2">
      <c r="A8363">
        <v>4</v>
      </c>
      <c r="B8363">
        <v>0.76512861144400002</v>
      </c>
    </row>
    <row r="8364" spans="1:2">
      <c r="A8364">
        <v>0</v>
      </c>
      <c r="B8364">
        <v>1.4952005052399999</v>
      </c>
    </row>
    <row r="8365" spans="1:2">
      <c r="A8365">
        <v>2</v>
      </c>
      <c r="B8365">
        <v>0.90331741057899995</v>
      </c>
    </row>
    <row r="8366" spans="1:2">
      <c r="A8366">
        <v>1</v>
      </c>
      <c r="B8366">
        <v>1.3381053440899999</v>
      </c>
    </row>
    <row r="8367" spans="1:2">
      <c r="A8367">
        <v>6</v>
      </c>
      <c r="B8367">
        <v>2.70791700414</v>
      </c>
    </row>
    <row r="8368" spans="1:2">
      <c r="A8368">
        <v>4</v>
      </c>
      <c r="B8368">
        <v>1.8755041756499999</v>
      </c>
    </row>
    <row r="8369" spans="1:2">
      <c r="A8369">
        <v>4</v>
      </c>
      <c r="B8369">
        <v>1.5121457579299999</v>
      </c>
    </row>
    <row r="8370" spans="1:2">
      <c r="A8370">
        <v>2</v>
      </c>
      <c r="B8370">
        <v>1.6071071431399999</v>
      </c>
    </row>
    <row r="8371" spans="1:2">
      <c r="A8371">
        <v>5</v>
      </c>
      <c r="B8371">
        <v>3.9163366691500001</v>
      </c>
    </row>
    <row r="8372" spans="1:2">
      <c r="A8372">
        <v>5</v>
      </c>
      <c r="B8372">
        <v>1.1854594406700001</v>
      </c>
    </row>
    <row r="8373" spans="1:2">
      <c r="A8373">
        <v>5</v>
      </c>
      <c r="B8373">
        <v>1.5237018925100001</v>
      </c>
    </row>
    <row r="8374" spans="1:2">
      <c r="A8374">
        <v>4</v>
      </c>
      <c r="B8374">
        <v>1.4921150336</v>
      </c>
    </row>
    <row r="8375" spans="1:2">
      <c r="A8375">
        <v>4</v>
      </c>
      <c r="B8375">
        <v>2.2300536178399999</v>
      </c>
    </row>
    <row r="8376" spans="1:2">
      <c r="A8376">
        <v>4</v>
      </c>
      <c r="B8376">
        <v>1.34582508568</v>
      </c>
    </row>
    <row r="8377" spans="1:2">
      <c r="A8377">
        <v>4</v>
      </c>
      <c r="B8377">
        <v>0.92988387006700002</v>
      </c>
    </row>
    <row r="8378" spans="1:2">
      <c r="A8378">
        <v>4</v>
      </c>
      <c r="B8378">
        <v>1.4611449244700001</v>
      </c>
    </row>
    <row r="8379" spans="1:2">
      <c r="A8379">
        <v>3</v>
      </c>
      <c r="B8379">
        <v>1.9462336741499999</v>
      </c>
    </row>
    <row r="8380" spans="1:2">
      <c r="A8380">
        <v>4</v>
      </c>
      <c r="B8380">
        <v>1.0339560322000001</v>
      </c>
    </row>
    <row r="8381" spans="1:2">
      <c r="A8381">
        <v>3</v>
      </c>
      <c r="B8381">
        <v>1.27562545654</v>
      </c>
    </row>
    <row r="8382" spans="1:2">
      <c r="A8382">
        <v>3</v>
      </c>
      <c r="B8382">
        <v>1.7600847856399999</v>
      </c>
    </row>
    <row r="8383" spans="1:2">
      <c r="A8383">
        <v>2</v>
      </c>
      <c r="B8383">
        <v>1.20601897344</v>
      </c>
    </row>
    <row r="8384" spans="1:2">
      <c r="A8384">
        <v>5</v>
      </c>
      <c r="B8384">
        <v>3.5235777768699998</v>
      </c>
    </row>
    <row r="8385" spans="1:2">
      <c r="A8385">
        <v>5</v>
      </c>
      <c r="B8385">
        <v>2.6047037015000001</v>
      </c>
    </row>
    <row r="8386" spans="1:2">
      <c r="A8386">
        <v>1</v>
      </c>
      <c r="B8386">
        <v>1.5313151276500001</v>
      </c>
    </row>
    <row r="8387" spans="1:2">
      <c r="A8387">
        <v>2</v>
      </c>
      <c r="B8387">
        <v>0.89428779138299996</v>
      </c>
    </row>
    <row r="8388" spans="1:2">
      <c r="A8388">
        <v>3</v>
      </c>
      <c r="B8388">
        <v>1.4365414196299999</v>
      </c>
    </row>
    <row r="8389" spans="1:2">
      <c r="A8389">
        <v>2</v>
      </c>
      <c r="B8389">
        <v>1.7805567849099999</v>
      </c>
    </row>
    <row r="8390" spans="1:2">
      <c r="A8390">
        <v>5</v>
      </c>
      <c r="B8390">
        <v>1.58371449854</v>
      </c>
    </row>
    <row r="8391" spans="1:2">
      <c r="A8391">
        <v>2</v>
      </c>
      <c r="B8391">
        <v>1.1492916694399999</v>
      </c>
    </row>
    <row r="8392" spans="1:2">
      <c r="A8392">
        <v>3</v>
      </c>
      <c r="B8392">
        <v>1.0385992583899999</v>
      </c>
    </row>
    <row r="8393" spans="1:2">
      <c r="A8393">
        <v>4</v>
      </c>
      <c r="B8393">
        <v>1.2605750172500001</v>
      </c>
    </row>
    <row r="8394" spans="1:2">
      <c r="A8394">
        <v>5</v>
      </c>
      <c r="B8394">
        <v>1.7124483858799999</v>
      </c>
    </row>
    <row r="8395" spans="1:2">
      <c r="A8395">
        <v>3</v>
      </c>
      <c r="B8395">
        <v>1.4803694786699999</v>
      </c>
    </row>
    <row r="8396" spans="1:2">
      <c r="A8396">
        <v>2</v>
      </c>
      <c r="B8396">
        <v>2.3708284500899999</v>
      </c>
    </row>
    <row r="8397" spans="1:2">
      <c r="A8397">
        <v>2</v>
      </c>
      <c r="B8397">
        <v>1.7707929036500001</v>
      </c>
    </row>
    <row r="8398" spans="1:2">
      <c r="A8398">
        <v>3</v>
      </c>
      <c r="B8398">
        <v>1.9159501666600001</v>
      </c>
    </row>
    <row r="8399" spans="1:2">
      <c r="A8399">
        <v>2</v>
      </c>
      <c r="B8399">
        <v>2.74008416675</v>
      </c>
    </row>
    <row r="8400" spans="1:2">
      <c r="A8400">
        <v>3</v>
      </c>
      <c r="B8400">
        <v>1.4249309113999999</v>
      </c>
    </row>
    <row r="8401" spans="1:2">
      <c r="A8401">
        <v>3</v>
      </c>
      <c r="B8401">
        <v>1.99750065896</v>
      </c>
    </row>
    <row r="8402" spans="1:2">
      <c r="A8402">
        <v>4</v>
      </c>
      <c r="B8402">
        <v>0.741244043312</v>
      </c>
    </row>
    <row r="8403" spans="1:2">
      <c r="A8403">
        <v>1</v>
      </c>
      <c r="B8403">
        <v>2.57479263952</v>
      </c>
    </row>
    <row r="8404" spans="1:2">
      <c r="A8404">
        <v>1</v>
      </c>
      <c r="B8404">
        <v>0.402879870739</v>
      </c>
    </row>
    <row r="8405" spans="1:2">
      <c r="A8405">
        <v>6</v>
      </c>
      <c r="B8405">
        <v>4.4745020154599997</v>
      </c>
    </row>
    <row r="8406" spans="1:2">
      <c r="A8406">
        <v>2</v>
      </c>
      <c r="B8406">
        <v>1.9839214036899999</v>
      </c>
    </row>
    <row r="8407" spans="1:2">
      <c r="A8407">
        <v>3</v>
      </c>
      <c r="B8407">
        <v>2.1636207570999999</v>
      </c>
    </row>
    <row r="8408" spans="1:2">
      <c r="A8408">
        <v>4</v>
      </c>
      <c r="B8408">
        <v>1.9092472413799999</v>
      </c>
    </row>
    <row r="8409" spans="1:2">
      <c r="A8409">
        <v>7</v>
      </c>
      <c r="B8409">
        <v>1.63118590059</v>
      </c>
    </row>
    <row r="8410" spans="1:2">
      <c r="A8410">
        <v>4</v>
      </c>
      <c r="B8410">
        <v>1.47535125666</v>
      </c>
    </row>
    <row r="8411" spans="1:2">
      <c r="A8411">
        <v>4</v>
      </c>
      <c r="B8411">
        <v>1.3606414045899999</v>
      </c>
    </row>
    <row r="8412" spans="1:2">
      <c r="A8412">
        <v>3</v>
      </c>
      <c r="B8412">
        <v>2.09553270964</v>
      </c>
    </row>
    <row r="8413" spans="1:2">
      <c r="A8413">
        <v>2</v>
      </c>
      <c r="B8413">
        <v>3.0355801648899998</v>
      </c>
    </row>
    <row r="8414" spans="1:2">
      <c r="A8414">
        <v>4</v>
      </c>
      <c r="B8414">
        <v>1.20802982099</v>
      </c>
    </row>
    <row r="8415" spans="1:2">
      <c r="A8415">
        <v>2</v>
      </c>
      <c r="B8415">
        <v>0.95543300258700004</v>
      </c>
    </row>
    <row r="8416" spans="1:2">
      <c r="A8416">
        <v>4</v>
      </c>
      <c r="B8416">
        <v>0.63538286062899996</v>
      </c>
    </row>
    <row r="8417" spans="1:2">
      <c r="A8417">
        <v>5</v>
      </c>
      <c r="B8417">
        <v>1.5980020186099999</v>
      </c>
    </row>
    <row r="8418" spans="1:2">
      <c r="A8418">
        <v>2</v>
      </c>
      <c r="B8418">
        <v>0.96706320994499995</v>
      </c>
    </row>
    <row r="8419" spans="1:2">
      <c r="A8419">
        <v>4</v>
      </c>
      <c r="B8419">
        <v>2.58504706538</v>
      </c>
    </row>
    <row r="8420" spans="1:2">
      <c r="A8420">
        <v>3</v>
      </c>
      <c r="B8420">
        <v>2.1198398978299999</v>
      </c>
    </row>
    <row r="8421" spans="1:2">
      <c r="A8421">
        <v>2</v>
      </c>
      <c r="B8421">
        <v>1.2350410386599999</v>
      </c>
    </row>
    <row r="8422" spans="1:2">
      <c r="A8422">
        <v>4</v>
      </c>
      <c r="B8422">
        <v>3.3924031054300001</v>
      </c>
    </row>
    <row r="8423" spans="1:2">
      <c r="A8423">
        <v>4</v>
      </c>
      <c r="B8423">
        <v>1.1211973802299999</v>
      </c>
    </row>
    <row r="8424" spans="1:2">
      <c r="A8424">
        <v>0</v>
      </c>
      <c r="B8424">
        <v>0.87772010374099996</v>
      </c>
    </row>
    <row r="8425" spans="1:2">
      <c r="A8425">
        <v>3</v>
      </c>
      <c r="B8425">
        <v>1.21410067977</v>
      </c>
    </row>
    <row r="8426" spans="1:2">
      <c r="A8426">
        <v>1</v>
      </c>
      <c r="B8426">
        <v>1.2309057512199999</v>
      </c>
    </row>
    <row r="8427" spans="1:2">
      <c r="A8427">
        <v>3</v>
      </c>
      <c r="B8427">
        <v>1.2993858119899999</v>
      </c>
    </row>
    <row r="8428" spans="1:2">
      <c r="A8428">
        <v>1</v>
      </c>
      <c r="B8428">
        <v>1.0845991617899999</v>
      </c>
    </row>
    <row r="8429" spans="1:2">
      <c r="A8429">
        <v>2</v>
      </c>
      <c r="B8429">
        <v>3.4678718445299999</v>
      </c>
    </row>
    <row r="8430" spans="1:2">
      <c r="A8430">
        <v>3</v>
      </c>
      <c r="B8430">
        <v>0.91315320794199994</v>
      </c>
    </row>
    <row r="8431" spans="1:2">
      <c r="A8431">
        <v>5</v>
      </c>
      <c r="B8431">
        <v>0.75716838742399994</v>
      </c>
    </row>
    <row r="8432" spans="1:2">
      <c r="A8432">
        <v>6</v>
      </c>
      <c r="B8432">
        <v>1.99044540475</v>
      </c>
    </row>
    <row r="8433" spans="1:2">
      <c r="A8433">
        <v>5</v>
      </c>
      <c r="B8433">
        <v>2.5269179231000001</v>
      </c>
    </row>
    <row r="8434" spans="1:2">
      <c r="A8434">
        <v>3</v>
      </c>
      <c r="B8434">
        <v>1.1712679634900001</v>
      </c>
    </row>
    <row r="8435" spans="1:2">
      <c r="A8435">
        <v>4</v>
      </c>
      <c r="B8435">
        <v>3.0885697041300002</v>
      </c>
    </row>
    <row r="8436" spans="1:2">
      <c r="A8436">
        <v>4</v>
      </c>
      <c r="B8436">
        <v>0.79163138065600003</v>
      </c>
    </row>
    <row r="8437" spans="1:2">
      <c r="A8437">
        <v>7</v>
      </c>
      <c r="B8437">
        <v>2.6097397839499998</v>
      </c>
    </row>
    <row r="8438" spans="1:2">
      <c r="A8438">
        <v>3</v>
      </c>
      <c r="B8438">
        <v>2.8573830505300002</v>
      </c>
    </row>
    <row r="8439" spans="1:2">
      <c r="A8439">
        <v>3</v>
      </c>
      <c r="B8439">
        <v>1.46363447144</v>
      </c>
    </row>
    <row r="8440" spans="1:2">
      <c r="A8440">
        <v>2</v>
      </c>
      <c r="B8440">
        <v>1.43775707361</v>
      </c>
    </row>
    <row r="8441" spans="1:2">
      <c r="A8441">
        <v>3</v>
      </c>
      <c r="B8441">
        <v>2.06514052648</v>
      </c>
    </row>
    <row r="8442" spans="1:2">
      <c r="A8442">
        <v>2</v>
      </c>
      <c r="B8442">
        <v>1.50764061564</v>
      </c>
    </row>
    <row r="8443" spans="1:2">
      <c r="A8443">
        <v>4</v>
      </c>
      <c r="B8443">
        <v>0.88490844780900002</v>
      </c>
    </row>
    <row r="8444" spans="1:2">
      <c r="A8444">
        <v>3</v>
      </c>
      <c r="B8444">
        <v>1.1351067674099999</v>
      </c>
    </row>
    <row r="8445" spans="1:2">
      <c r="A8445">
        <v>6</v>
      </c>
      <c r="B8445">
        <v>1.5433906695899999</v>
      </c>
    </row>
    <row r="8446" spans="1:2">
      <c r="A8446">
        <v>2</v>
      </c>
      <c r="B8446">
        <v>2.15579298272</v>
      </c>
    </row>
    <row r="8447" spans="1:2">
      <c r="A8447">
        <v>3</v>
      </c>
      <c r="B8447">
        <v>2.3072735672600002</v>
      </c>
    </row>
    <row r="8448" spans="1:2">
      <c r="A8448">
        <v>5</v>
      </c>
      <c r="B8448">
        <v>1.2242498236199999</v>
      </c>
    </row>
    <row r="8449" spans="1:2">
      <c r="A8449">
        <v>7</v>
      </c>
      <c r="B8449">
        <v>3.0373429336600002</v>
      </c>
    </row>
    <row r="8450" spans="1:2">
      <c r="A8450">
        <v>3</v>
      </c>
      <c r="B8450">
        <v>1.18091750958</v>
      </c>
    </row>
    <row r="8451" spans="1:2">
      <c r="A8451">
        <v>3</v>
      </c>
      <c r="B8451">
        <v>1.35483996696</v>
      </c>
    </row>
    <row r="8452" spans="1:2">
      <c r="A8452">
        <v>6</v>
      </c>
      <c r="B8452">
        <v>2.0063307106099999</v>
      </c>
    </row>
    <row r="8453" spans="1:2">
      <c r="A8453">
        <v>3</v>
      </c>
      <c r="B8453">
        <v>1.0457534391700001</v>
      </c>
    </row>
    <row r="8454" spans="1:2">
      <c r="A8454">
        <v>4</v>
      </c>
      <c r="B8454">
        <v>4.0001664724000001</v>
      </c>
    </row>
    <row r="8455" spans="1:2">
      <c r="A8455">
        <v>2</v>
      </c>
      <c r="B8455">
        <v>1.81773631641</v>
      </c>
    </row>
    <row r="8456" spans="1:2">
      <c r="A8456">
        <v>5</v>
      </c>
      <c r="B8456">
        <v>1.54741542105</v>
      </c>
    </row>
    <row r="8457" spans="1:2">
      <c r="A8457">
        <v>3</v>
      </c>
      <c r="B8457">
        <v>2.2056186105000002</v>
      </c>
    </row>
    <row r="8458" spans="1:2">
      <c r="A8458">
        <v>4</v>
      </c>
      <c r="B8458">
        <v>2.2813695912199998</v>
      </c>
    </row>
    <row r="8459" spans="1:2">
      <c r="A8459">
        <v>4</v>
      </c>
      <c r="B8459">
        <v>1.9584610694</v>
      </c>
    </row>
    <row r="8460" spans="1:2">
      <c r="A8460">
        <v>3</v>
      </c>
      <c r="B8460">
        <v>1.4831065961100001</v>
      </c>
    </row>
    <row r="8461" spans="1:2">
      <c r="A8461">
        <v>3</v>
      </c>
      <c r="B8461">
        <v>1.2668041317900001</v>
      </c>
    </row>
    <row r="8462" spans="1:2">
      <c r="A8462">
        <v>2</v>
      </c>
      <c r="B8462">
        <v>1.1091492858000001</v>
      </c>
    </row>
    <row r="8463" spans="1:2">
      <c r="A8463">
        <v>5</v>
      </c>
      <c r="B8463">
        <v>1.1791522830400001</v>
      </c>
    </row>
    <row r="8464" spans="1:2">
      <c r="A8464">
        <v>4</v>
      </c>
      <c r="B8464">
        <v>1.67145839307</v>
      </c>
    </row>
    <row r="8465" spans="1:2">
      <c r="A8465">
        <v>3</v>
      </c>
      <c r="B8465">
        <v>3.5302585734999998</v>
      </c>
    </row>
    <row r="8466" spans="1:2">
      <c r="A8466">
        <v>3</v>
      </c>
      <c r="B8466">
        <v>1.35985638384</v>
      </c>
    </row>
    <row r="8467" spans="1:2">
      <c r="A8467">
        <v>1</v>
      </c>
      <c r="B8467">
        <v>2.23796314324</v>
      </c>
    </row>
    <row r="8468" spans="1:2">
      <c r="A8468">
        <v>4</v>
      </c>
      <c r="B8468">
        <v>1.5250215246400001</v>
      </c>
    </row>
    <row r="8469" spans="1:2">
      <c r="A8469">
        <v>5</v>
      </c>
      <c r="B8469">
        <v>1.88585908656</v>
      </c>
    </row>
    <row r="8470" spans="1:2">
      <c r="A8470">
        <v>4</v>
      </c>
      <c r="B8470">
        <v>1.2356405637300001</v>
      </c>
    </row>
    <row r="8471" spans="1:2">
      <c r="A8471">
        <v>3</v>
      </c>
      <c r="B8471">
        <v>1.1357671518100001</v>
      </c>
    </row>
    <row r="8472" spans="1:2">
      <c r="A8472">
        <v>3</v>
      </c>
      <c r="B8472">
        <v>0.74977544912500005</v>
      </c>
    </row>
    <row r="8473" spans="1:2">
      <c r="A8473">
        <v>4</v>
      </c>
      <c r="B8473">
        <v>2.6554728671699999</v>
      </c>
    </row>
    <row r="8474" spans="1:2">
      <c r="A8474">
        <v>7</v>
      </c>
      <c r="B8474">
        <v>3.1317472374599999</v>
      </c>
    </row>
    <row r="8475" spans="1:2">
      <c r="A8475">
        <v>6</v>
      </c>
      <c r="B8475">
        <v>1.16444708307</v>
      </c>
    </row>
    <row r="8476" spans="1:2">
      <c r="A8476">
        <v>3</v>
      </c>
      <c r="B8476">
        <v>1.4302122501700001</v>
      </c>
    </row>
    <row r="8477" spans="1:2">
      <c r="A8477">
        <v>1</v>
      </c>
      <c r="B8477">
        <v>1.0262877153800001</v>
      </c>
    </row>
    <row r="8478" spans="1:2">
      <c r="A8478">
        <v>8</v>
      </c>
      <c r="B8478">
        <v>1.47104667779</v>
      </c>
    </row>
    <row r="8479" spans="1:2">
      <c r="A8479">
        <v>5</v>
      </c>
      <c r="B8479">
        <v>1.5612748169899999</v>
      </c>
    </row>
    <row r="8480" spans="1:2">
      <c r="A8480">
        <v>3</v>
      </c>
      <c r="B8480">
        <v>3.1888106834299998</v>
      </c>
    </row>
    <row r="8481" spans="1:2">
      <c r="A8481">
        <v>5</v>
      </c>
      <c r="B8481">
        <v>1.2622788998300001</v>
      </c>
    </row>
    <row r="8482" spans="1:2">
      <c r="A8482">
        <v>2</v>
      </c>
      <c r="B8482">
        <v>1.3499012693100001</v>
      </c>
    </row>
    <row r="8483" spans="1:2">
      <c r="A8483">
        <v>1</v>
      </c>
      <c r="B8483">
        <v>1.3268583383899999</v>
      </c>
    </row>
    <row r="8484" spans="1:2">
      <c r="A8484">
        <v>4</v>
      </c>
      <c r="B8484">
        <v>2.00597462048</v>
      </c>
    </row>
    <row r="8485" spans="1:2">
      <c r="A8485">
        <v>1</v>
      </c>
      <c r="B8485">
        <v>1.5966377631899999</v>
      </c>
    </row>
    <row r="8486" spans="1:2">
      <c r="A8486">
        <v>4</v>
      </c>
      <c r="B8486">
        <v>1.0304226213000001</v>
      </c>
    </row>
    <row r="8487" spans="1:2">
      <c r="A8487">
        <v>4</v>
      </c>
      <c r="B8487">
        <v>0.963185255937</v>
      </c>
    </row>
    <row r="8488" spans="1:2">
      <c r="A8488">
        <v>5</v>
      </c>
      <c r="B8488">
        <v>1.1232595026700001</v>
      </c>
    </row>
    <row r="8489" spans="1:2">
      <c r="A8489">
        <v>3</v>
      </c>
      <c r="B8489">
        <v>1.7124809108200001</v>
      </c>
    </row>
    <row r="8490" spans="1:2">
      <c r="A8490">
        <v>2</v>
      </c>
      <c r="B8490">
        <v>0.944775198692</v>
      </c>
    </row>
    <row r="8491" spans="1:2">
      <c r="A8491">
        <v>2</v>
      </c>
      <c r="B8491">
        <v>2.2608353166500001</v>
      </c>
    </row>
    <row r="8492" spans="1:2">
      <c r="A8492">
        <v>2</v>
      </c>
      <c r="B8492">
        <v>1.4331582488100001</v>
      </c>
    </row>
    <row r="8493" spans="1:2">
      <c r="A8493">
        <v>6</v>
      </c>
      <c r="B8493">
        <v>2.0431212790000002</v>
      </c>
    </row>
    <row r="8494" spans="1:2">
      <c r="A8494">
        <v>2</v>
      </c>
      <c r="B8494">
        <v>3.4160846253999999</v>
      </c>
    </row>
    <row r="8495" spans="1:2">
      <c r="A8495">
        <v>5</v>
      </c>
      <c r="B8495">
        <v>2.4609630248999999</v>
      </c>
    </row>
    <row r="8496" spans="1:2">
      <c r="A8496">
        <v>3</v>
      </c>
      <c r="B8496">
        <v>0.73456363364300004</v>
      </c>
    </row>
    <row r="8497" spans="1:2">
      <c r="A8497">
        <v>5</v>
      </c>
      <c r="B8497">
        <v>1.6482764137299999</v>
      </c>
    </row>
    <row r="8498" spans="1:2">
      <c r="A8498">
        <v>4</v>
      </c>
      <c r="B8498">
        <v>0.91242994575799996</v>
      </c>
    </row>
    <row r="8499" spans="1:2">
      <c r="A8499">
        <v>3</v>
      </c>
      <c r="B8499">
        <v>0.77964088031199996</v>
      </c>
    </row>
    <row r="8500" spans="1:2">
      <c r="A8500">
        <v>0</v>
      </c>
      <c r="B8500">
        <v>1.0984649182599999</v>
      </c>
    </row>
    <row r="8501" spans="1:2">
      <c r="A8501">
        <v>7</v>
      </c>
      <c r="B8501">
        <v>1.9226267474000001</v>
      </c>
    </row>
    <row r="8502" spans="1:2">
      <c r="A8502">
        <v>0</v>
      </c>
      <c r="B8502">
        <v>2.1812591179999998</v>
      </c>
    </row>
    <row r="8503" spans="1:2">
      <c r="A8503">
        <v>6</v>
      </c>
      <c r="B8503">
        <v>2.2665370442100001</v>
      </c>
    </row>
    <row r="8504" spans="1:2">
      <c r="A8504">
        <v>8</v>
      </c>
      <c r="B8504">
        <v>1.0358214698099999</v>
      </c>
    </row>
    <row r="8505" spans="1:2">
      <c r="A8505">
        <v>2</v>
      </c>
      <c r="B8505">
        <v>2.3240291063299998</v>
      </c>
    </row>
    <row r="8506" spans="1:2">
      <c r="A8506">
        <v>5</v>
      </c>
      <c r="B8506">
        <v>1.16007613009</v>
      </c>
    </row>
    <row r="8507" spans="1:2">
      <c r="A8507">
        <v>3</v>
      </c>
      <c r="B8507">
        <v>1.2204950163399999</v>
      </c>
    </row>
    <row r="8508" spans="1:2">
      <c r="A8508">
        <v>5</v>
      </c>
      <c r="B8508">
        <v>1.41851939563</v>
      </c>
    </row>
    <row r="8509" spans="1:2">
      <c r="A8509">
        <v>1</v>
      </c>
      <c r="B8509">
        <v>0.82594336186999995</v>
      </c>
    </row>
    <row r="8510" spans="1:2">
      <c r="A8510">
        <v>2</v>
      </c>
      <c r="B8510">
        <v>1.1689782796399999</v>
      </c>
    </row>
    <row r="8511" spans="1:2">
      <c r="A8511">
        <v>5</v>
      </c>
      <c r="B8511">
        <v>0.54731187324499997</v>
      </c>
    </row>
    <row r="8512" spans="1:2">
      <c r="A8512">
        <v>5</v>
      </c>
      <c r="B8512">
        <v>1.2135686167299999</v>
      </c>
    </row>
    <row r="8513" spans="1:2">
      <c r="A8513">
        <v>1</v>
      </c>
      <c r="B8513">
        <v>2.6981685836899998</v>
      </c>
    </row>
    <row r="8514" spans="1:2">
      <c r="A8514">
        <v>9</v>
      </c>
      <c r="B8514">
        <v>1.6358763058000001</v>
      </c>
    </row>
    <row r="8515" spans="1:2">
      <c r="A8515">
        <v>5</v>
      </c>
      <c r="B8515">
        <v>0.69539471457099999</v>
      </c>
    </row>
    <row r="8516" spans="1:2">
      <c r="A8516">
        <v>2</v>
      </c>
      <c r="B8516">
        <v>1.7078127080200001</v>
      </c>
    </row>
    <row r="8517" spans="1:2">
      <c r="A8517">
        <v>0</v>
      </c>
      <c r="B8517">
        <v>2.25736524641</v>
      </c>
    </row>
    <row r="8518" spans="1:2">
      <c r="A8518">
        <v>3</v>
      </c>
      <c r="B8518">
        <v>1.97231032188</v>
      </c>
    </row>
    <row r="8519" spans="1:2">
      <c r="A8519">
        <v>2</v>
      </c>
      <c r="B8519">
        <v>1.4453308818399999</v>
      </c>
    </row>
    <row r="8520" spans="1:2">
      <c r="A8520">
        <v>5</v>
      </c>
      <c r="B8520">
        <v>1.6260050751799999</v>
      </c>
    </row>
    <row r="8521" spans="1:2">
      <c r="A8521">
        <v>1</v>
      </c>
      <c r="B8521">
        <v>2.25569394027</v>
      </c>
    </row>
    <row r="8522" spans="1:2">
      <c r="A8522">
        <v>6</v>
      </c>
      <c r="B8522">
        <v>1.6562755302000001</v>
      </c>
    </row>
    <row r="8523" spans="1:2">
      <c r="A8523">
        <v>2</v>
      </c>
      <c r="B8523">
        <v>1.5250961804200001</v>
      </c>
    </row>
    <row r="8524" spans="1:2">
      <c r="A8524">
        <v>2</v>
      </c>
      <c r="B8524">
        <v>2.3599504228399999</v>
      </c>
    </row>
    <row r="8525" spans="1:2">
      <c r="A8525">
        <v>3</v>
      </c>
      <c r="B8525">
        <v>1.7017884697700001</v>
      </c>
    </row>
    <row r="8526" spans="1:2">
      <c r="A8526">
        <v>3</v>
      </c>
      <c r="B8526">
        <v>1.7813690156099999</v>
      </c>
    </row>
    <row r="8527" spans="1:2">
      <c r="A8527">
        <v>3</v>
      </c>
      <c r="B8527">
        <v>5.1304651518700002</v>
      </c>
    </row>
    <row r="8528" spans="1:2">
      <c r="A8528">
        <v>2</v>
      </c>
      <c r="B8528">
        <v>1.4345118944799999</v>
      </c>
    </row>
    <row r="8529" spans="1:2">
      <c r="A8529">
        <v>1</v>
      </c>
      <c r="B8529">
        <v>3.6385286634499998</v>
      </c>
    </row>
    <row r="8530" spans="1:2">
      <c r="A8530">
        <v>2</v>
      </c>
      <c r="B8530">
        <v>1.5467029892199999</v>
      </c>
    </row>
    <row r="8531" spans="1:2">
      <c r="A8531">
        <v>1</v>
      </c>
      <c r="B8531">
        <v>1.7436057258</v>
      </c>
    </row>
    <row r="8532" spans="1:2">
      <c r="A8532">
        <v>3</v>
      </c>
      <c r="B8532">
        <v>0.87040509701699997</v>
      </c>
    </row>
    <row r="8533" spans="1:2">
      <c r="A8533">
        <v>2</v>
      </c>
      <c r="B8533">
        <v>0.94988492763300003</v>
      </c>
    </row>
    <row r="8534" spans="1:2">
      <c r="A8534">
        <v>4</v>
      </c>
      <c r="B8534">
        <v>0.72214921908200003</v>
      </c>
    </row>
    <row r="8535" spans="1:2">
      <c r="A8535">
        <v>4</v>
      </c>
      <c r="B8535">
        <v>1.44178781177</v>
      </c>
    </row>
    <row r="8536" spans="1:2">
      <c r="A8536">
        <v>2</v>
      </c>
      <c r="B8536">
        <v>1.4177795742199999</v>
      </c>
    </row>
    <row r="8537" spans="1:2">
      <c r="A8537">
        <v>5</v>
      </c>
      <c r="B8537">
        <v>1.7311942023</v>
      </c>
    </row>
    <row r="8538" spans="1:2">
      <c r="A8538">
        <v>3</v>
      </c>
      <c r="B8538">
        <v>0.69633122412500004</v>
      </c>
    </row>
    <row r="8539" spans="1:2">
      <c r="A8539">
        <v>3</v>
      </c>
      <c r="B8539">
        <v>0.91237265992799998</v>
      </c>
    </row>
    <row r="8540" spans="1:2">
      <c r="A8540">
        <v>3</v>
      </c>
      <c r="B8540">
        <v>3.1656674255100001</v>
      </c>
    </row>
    <row r="8541" spans="1:2">
      <c r="A8541">
        <v>4</v>
      </c>
      <c r="B8541">
        <v>1.68477341544</v>
      </c>
    </row>
    <row r="8542" spans="1:2">
      <c r="A8542">
        <v>1</v>
      </c>
      <c r="B8542">
        <v>2.4505924706600002</v>
      </c>
    </row>
    <row r="8543" spans="1:2">
      <c r="A8543">
        <v>3</v>
      </c>
      <c r="B8543">
        <v>3.28194198551</v>
      </c>
    </row>
    <row r="8544" spans="1:2">
      <c r="A8544">
        <v>1</v>
      </c>
      <c r="B8544">
        <v>2.6432597158300002</v>
      </c>
    </row>
    <row r="8545" spans="1:2">
      <c r="A8545">
        <v>2</v>
      </c>
      <c r="B8545">
        <v>1.4557811778800001</v>
      </c>
    </row>
    <row r="8546" spans="1:2">
      <c r="A8546">
        <v>2</v>
      </c>
      <c r="B8546">
        <v>1.4731589678000001</v>
      </c>
    </row>
    <row r="8547" spans="1:2">
      <c r="A8547">
        <v>4</v>
      </c>
      <c r="B8547">
        <v>0.94575226662099998</v>
      </c>
    </row>
    <row r="8548" spans="1:2">
      <c r="A8548">
        <v>4</v>
      </c>
      <c r="B8548">
        <v>1.34964509973</v>
      </c>
    </row>
    <row r="8549" spans="1:2">
      <c r="A8549">
        <v>1</v>
      </c>
      <c r="B8549">
        <v>3.25839854041</v>
      </c>
    </row>
    <row r="8550" spans="1:2">
      <c r="A8550">
        <v>5</v>
      </c>
      <c r="B8550">
        <v>2.0127021795400002</v>
      </c>
    </row>
    <row r="8551" spans="1:2">
      <c r="A8551">
        <v>2</v>
      </c>
      <c r="B8551">
        <v>1.6793216203600001</v>
      </c>
    </row>
    <row r="8552" spans="1:2">
      <c r="A8552">
        <v>7</v>
      </c>
      <c r="B8552">
        <v>1.2197432745500001</v>
      </c>
    </row>
    <row r="8553" spans="1:2">
      <c r="A8553">
        <v>2</v>
      </c>
      <c r="B8553">
        <v>1.3351100444399999</v>
      </c>
    </row>
    <row r="8554" spans="1:2">
      <c r="A8554">
        <v>8</v>
      </c>
      <c r="B8554">
        <v>1.03137965447</v>
      </c>
    </row>
    <row r="8555" spans="1:2">
      <c r="A8555">
        <v>4</v>
      </c>
      <c r="B8555">
        <v>1.9608908065499999</v>
      </c>
    </row>
    <row r="8556" spans="1:2">
      <c r="A8556">
        <v>4</v>
      </c>
      <c r="B8556">
        <v>0.80215573257299999</v>
      </c>
    </row>
    <row r="8557" spans="1:2">
      <c r="A8557">
        <v>4</v>
      </c>
      <c r="B8557">
        <v>1.4355282599900001</v>
      </c>
    </row>
    <row r="8558" spans="1:2">
      <c r="A8558">
        <v>1</v>
      </c>
      <c r="B8558">
        <v>2.3313940827100001</v>
      </c>
    </row>
    <row r="8559" spans="1:2">
      <c r="A8559">
        <v>5</v>
      </c>
      <c r="B8559">
        <v>1.4712115508000001</v>
      </c>
    </row>
    <row r="8560" spans="1:2">
      <c r="A8560">
        <v>4</v>
      </c>
      <c r="B8560">
        <v>0.88812607179699998</v>
      </c>
    </row>
    <row r="8561" spans="1:2">
      <c r="A8561">
        <v>3</v>
      </c>
      <c r="B8561">
        <v>2.8514640573099999</v>
      </c>
    </row>
    <row r="8562" spans="1:2">
      <c r="A8562">
        <v>2</v>
      </c>
      <c r="B8562">
        <v>1.6942036244400001</v>
      </c>
    </row>
    <row r="8563" spans="1:2">
      <c r="A8563">
        <v>3</v>
      </c>
      <c r="B8563">
        <v>1.48333972017</v>
      </c>
    </row>
    <row r="8564" spans="1:2">
      <c r="A8564">
        <v>3</v>
      </c>
      <c r="B8564">
        <v>2.2659177506999999</v>
      </c>
    </row>
    <row r="8565" spans="1:2">
      <c r="A8565">
        <v>4</v>
      </c>
      <c r="B8565">
        <v>1.99074597171</v>
      </c>
    </row>
    <row r="8566" spans="1:2">
      <c r="A8566">
        <v>4</v>
      </c>
      <c r="B8566">
        <v>1.0009008053799999</v>
      </c>
    </row>
    <row r="8567" spans="1:2">
      <c r="A8567">
        <v>4</v>
      </c>
      <c r="B8567">
        <v>1.2303604742400001</v>
      </c>
    </row>
    <row r="8568" spans="1:2">
      <c r="A8568">
        <v>2</v>
      </c>
      <c r="B8568">
        <v>0.94849919172999997</v>
      </c>
    </row>
    <row r="8569" spans="1:2">
      <c r="A8569">
        <v>6</v>
      </c>
      <c r="B8569">
        <v>3.7528107621000002</v>
      </c>
    </row>
    <row r="8570" spans="1:2">
      <c r="A8570">
        <v>4</v>
      </c>
      <c r="B8570">
        <v>1.2608966046000001</v>
      </c>
    </row>
    <row r="8571" spans="1:2">
      <c r="A8571">
        <v>4</v>
      </c>
      <c r="B8571">
        <v>1.65800408233</v>
      </c>
    </row>
    <row r="8572" spans="1:2">
      <c r="A8572">
        <v>3</v>
      </c>
      <c r="B8572">
        <v>1.9366885297500001</v>
      </c>
    </row>
    <row r="8573" spans="1:2">
      <c r="A8573">
        <v>6</v>
      </c>
      <c r="B8573">
        <v>1.7183452988000001</v>
      </c>
    </row>
    <row r="8574" spans="1:2">
      <c r="A8574">
        <v>3</v>
      </c>
      <c r="B8574">
        <v>1.49115672543</v>
      </c>
    </row>
    <row r="8575" spans="1:2">
      <c r="A8575">
        <v>3</v>
      </c>
      <c r="B8575">
        <v>1.5595474624400001</v>
      </c>
    </row>
    <row r="8576" spans="1:2">
      <c r="A8576">
        <v>3</v>
      </c>
      <c r="B8576">
        <v>0.93706967283800002</v>
      </c>
    </row>
    <row r="8577" spans="1:2">
      <c r="A8577">
        <v>4</v>
      </c>
      <c r="B8577">
        <v>1.0529682785300001</v>
      </c>
    </row>
    <row r="8578" spans="1:2">
      <c r="A8578">
        <v>5</v>
      </c>
      <c r="B8578">
        <v>2.2658695170600001</v>
      </c>
    </row>
    <row r="8579" spans="1:2">
      <c r="A8579">
        <v>4</v>
      </c>
      <c r="B8579">
        <v>3.0030808005199998</v>
      </c>
    </row>
    <row r="8580" spans="1:2">
      <c r="A8580">
        <v>1</v>
      </c>
      <c r="B8580">
        <v>1.35140629621</v>
      </c>
    </row>
    <row r="8581" spans="1:2">
      <c r="A8581">
        <v>2</v>
      </c>
      <c r="B8581">
        <v>1.7177363823</v>
      </c>
    </row>
    <row r="8582" spans="1:2">
      <c r="A8582">
        <v>4</v>
      </c>
      <c r="B8582">
        <v>1.1496125498400001</v>
      </c>
    </row>
    <row r="8583" spans="1:2">
      <c r="A8583">
        <v>3</v>
      </c>
      <c r="B8583">
        <v>1.2770266234500001</v>
      </c>
    </row>
    <row r="8584" spans="1:2">
      <c r="A8584">
        <v>5</v>
      </c>
      <c r="B8584">
        <v>0.73980214771599995</v>
      </c>
    </row>
    <row r="8585" spans="1:2">
      <c r="A8585">
        <v>1</v>
      </c>
      <c r="B8585">
        <v>1.77444499717</v>
      </c>
    </row>
    <row r="8586" spans="1:2">
      <c r="A8586">
        <v>4</v>
      </c>
      <c r="B8586">
        <v>2.3881177887399998</v>
      </c>
    </row>
    <row r="8587" spans="1:2">
      <c r="A8587">
        <v>4</v>
      </c>
      <c r="B8587">
        <v>2.1097999071400002</v>
      </c>
    </row>
    <row r="8588" spans="1:2">
      <c r="A8588">
        <v>4</v>
      </c>
      <c r="B8588">
        <v>1.32047204931</v>
      </c>
    </row>
    <row r="8589" spans="1:2">
      <c r="A8589">
        <v>4</v>
      </c>
      <c r="B8589">
        <v>1.7243440308</v>
      </c>
    </row>
    <row r="8590" spans="1:2">
      <c r="A8590">
        <v>2</v>
      </c>
      <c r="B8590">
        <v>1.5060357174300001</v>
      </c>
    </row>
    <row r="8591" spans="1:2">
      <c r="A8591">
        <v>3</v>
      </c>
      <c r="B8591">
        <v>1.18416083351</v>
      </c>
    </row>
    <row r="8592" spans="1:2">
      <c r="A8592">
        <v>4</v>
      </c>
      <c r="B8592">
        <v>1.60497643509</v>
      </c>
    </row>
    <row r="8593" spans="1:2">
      <c r="A8593">
        <v>1</v>
      </c>
      <c r="B8593">
        <v>1.5679931653600001</v>
      </c>
    </row>
    <row r="8594" spans="1:2">
      <c r="A8594">
        <v>0</v>
      </c>
      <c r="B8594">
        <v>2.3054074291200002</v>
      </c>
    </row>
    <row r="8595" spans="1:2">
      <c r="A8595">
        <v>3</v>
      </c>
      <c r="B8595">
        <v>4.0774267390999999</v>
      </c>
    </row>
    <row r="8596" spans="1:2">
      <c r="A8596">
        <v>2</v>
      </c>
      <c r="B8596">
        <v>3.5703617681100002</v>
      </c>
    </row>
    <row r="8597" spans="1:2">
      <c r="A8597">
        <v>5</v>
      </c>
      <c r="B8597">
        <v>1.3309668824700001</v>
      </c>
    </row>
    <row r="8598" spans="1:2">
      <c r="A8598">
        <v>3</v>
      </c>
      <c r="B8598">
        <v>0.95226666064700005</v>
      </c>
    </row>
    <row r="8599" spans="1:2">
      <c r="A8599">
        <v>7</v>
      </c>
      <c r="B8599">
        <v>2.4061549144400001</v>
      </c>
    </row>
    <row r="8600" spans="1:2">
      <c r="A8600">
        <v>7</v>
      </c>
      <c r="B8600">
        <v>2.0808892945299999</v>
      </c>
    </row>
    <row r="8601" spans="1:2">
      <c r="A8601">
        <v>3</v>
      </c>
      <c r="B8601">
        <v>3.16045862543</v>
      </c>
    </row>
    <row r="8602" spans="1:2">
      <c r="A8602">
        <v>4</v>
      </c>
      <c r="B8602">
        <v>1.6522362721999999</v>
      </c>
    </row>
    <row r="8603" spans="1:2">
      <c r="A8603">
        <v>2</v>
      </c>
      <c r="B8603">
        <v>1.34862351394</v>
      </c>
    </row>
    <row r="8604" spans="1:2">
      <c r="A8604">
        <v>1</v>
      </c>
      <c r="B8604">
        <v>2.1864296434199999</v>
      </c>
    </row>
    <row r="8605" spans="1:2">
      <c r="A8605">
        <v>2</v>
      </c>
      <c r="B8605">
        <v>0.67834656149799999</v>
      </c>
    </row>
    <row r="8606" spans="1:2">
      <c r="A8606">
        <v>4</v>
      </c>
      <c r="B8606">
        <v>2.0852711027200002</v>
      </c>
    </row>
    <row r="8607" spans="1:2">
      <c r="A8607">
        <v>2</v>
      </c>
      <c r="B8607">
        <v>1.29640848894</v>
      </c>
    </row>
    <row r="8608" spans="1:2">
      <c r="A8608">
        <v>3</v>
      </c>
      <c r="B8608">
        <v>1.06954177448</v>
      </c>
    </row>
    <row r="8609" spans="1:2">
      <c r="A8609">
        <v>3</v>
      </c>
      <c r="B8609">
        <v>1.3993934429399999</v>
      </c>
    </row>
    <row r="8610" spans="1:2">
      <c r="A8610">
        <v>3</v>
      </c>
      <c r="B8610">
        <v>5.5365596569699997</v>
      </c>
    </row>
    <row r="8611" spans="1:2">
      <c r="A8611">
        <v>2</v>
      </c>
      <c r="B8611">
        <v>1.1514586840300001</v>
      </c>
    </row>
    <row r="8612" spans="1:2">
      <c r="A8612">
        <v>3</v>
      </c>
      <c r="B8612">
        <v>1.40114939774</v>
      </c>
    </row>
    <row r="8613" spans="1:2">
      <c r="A8613">
        <v>1</v>
      </c>
      <c r="B8613">
        <v>2.6488966626799999</v>
      </c>
    </row>
    <row r="8614" spans="1:2">
      <c r="A8614">
        <v>2</v>
      </c>
      <c r="B8614">
        <v>1.8705970779500001</v>
      </c>
    </row>
    <row r="8615" spans="1:2">
      <c r="A8615">
        <v>6</v>
      </c>
      <c r="B8615">
        <v>2.6859652993299998</v>
      </c>
    </row>
    <row r="8616" spans="1:2">
      <c r="A8616">
        <v>3</v>
      </c>
      <c r="B8616">
        <v>1.3942706811000001</v>
      </c>
    </row>
    <row r="8617" spans="1:2">
      <c r="A8617">
        <v>2</v>
      </c>
      <c r="B8617">
        <v>2.0373429247199999</v>
      </c>
    </row>
    <row r="8618" spans="1:2">
      <c r="A8618">
        <v>2</v>
      </c>
      <c r="B8618">
        <v>2.7423204287699998</v>
      </c>
    </row>
    <row r="8619" spans="1:2">
      <c r="A8619">
        <v>6</v>
      </c>
      <c r="B8619">
        <v>0.94919017564300001</v>
      </c>
    </row>
    <row r="8620" spans="1:2">
      <c r="A8620">
        <v>4</v>
      </c>
      <c r="B8620">
        <v>1.20157103879</v>
      </c>
    </row>
    <row r="8621" spans="1:2">
      <c r="A8621">
        <v>5</v>
      </c>
      <c r="B8621">
        <v>1.27203790925</v>
      </c>
    </row>
    <row r="8622" spans="1:2">
      <c r="A8622">
        <v>5</v>
      </c>
      <c r="B8622">
        <v>1.39511079592</v>
      </c>
    </row>
    <row r="8623" spans="1:2">
      <c r="A8623">
        <v>2</v>
      </c>
      <c r="B8623">
        <v>1.0937117401300001</v>
      </c>
    </row>
    <row r="8624" spans="1:2">
      <c r="A8624">
        <v>3</v>
      </c>
      <c r="B8624">
        <v>1.7486846147899999</v>
      </c>
    </row>
    <row r="8625" spans="1:2">
      <c r="A8625">
        <v>2</v>
      </c>
      <c r="B8625">
        <v>1.9241370564</v>
      </c>
    </row>
    <row r="8626" spans="1:2">
      <c r="A8626">
        <v>3</v>
      </c>
      <c r="B8626">
        <v>0.99953159927900004</v>
      </c>
    </row>
    <row r="8627" spans="1:2">
      <c r="A8627">
        <v>4</v>
      </c>
      <c r="B8627">
        <v>1.51908950774</v>
      </c>
    </row>
    <row r="8628" spans="1:2">
      <c r="A8628">
        <v>3</v>
      </c>
      <c r="B8628">
        <v>1.0010278207300001</v>
      </c>
    </row>
    <row r="8629" spans="1:2">
      <c r="A8629">
        <v>2</v>
      </c>
      <c r="B8629">
        <v>2.1694876448999998</v>
      </c>
    </row>
    <row r="8630" spans="1:2">
      <c r="A8630">
        <v>4</v>
      </c>
      <c r="B8630">
        <v>1.6544137625299999</v>
      </c>
    </row>
    <row r="8631" spans="1:2">
      <c r="A8631">
        <v>2</v>
      </c>
      <c r="B8631">
        <v>1.12402807222</v>
      </c>
    </row>
    <row r="8632" spans="1:2">
      <c r="A8632">
        <v>2</v>
      </c>
      <c r="B8632">
        <v>2.3287091818499999</v>
      </c>
    </row>
    <row r="8633" spans="1:2">
      <c r="A8633">
        <v>4</v>
      </c>
      <c r="B8633">
        <v>3.29282642617</v>
      </c>
    </row>
    <row r="8634" spans="1:2">
      <c r="A8634">
        <v>4</v>
      </c>
      <c r="B8634">
        <v>1.5436795999499999</v>
      </c>
    </row>
    <row r="8635" spans="1:2">
      <c r="A8635">
        <v>3</v>
      </c>
      <c r="B8635">
        <v>1.50803954591</v>
      </c>
    </row>
    <row r="8636" spans="1:2">
      <c r="A8636">
        <v>4</v>
      </c>
      <c r="B8636">
        <v>1.59417193175</v>
      </c>
    </row>
    <row r="8637" spans="1:2">
      <c r="A8637">
        <v>3</v>
      </c>
      <c r="B8637">
        <v>1.34694026858</v>
      </c>
    </row>
    <row r="8638" spans="1:2">
      <c r="A8638">
        <v>6</v>
      </c>
      <c r="B8638">
        <v>0.99635571432699999</v>
      </c>
    </row>
    <row r="8639" spans="1:2">
      <c r="A8639">
        <v>4</v>
      </c>
      <c r="B8639">
        <v>1.50440838196</v>
      </c>
    </row>
    <row r="8640" spans="1:2">
      <c r="A8640">
        <v>0</v>
      </c>
      <c r="B8640">
        <v>2.1546389707000002</v>
      </c>
    </row>
    <row r="8641" spans="1:2">
      <c r="A8641">
        <v>2</v>
      </c>
      <c r="B8641">
        <v>0.55375827793499999</v>
      </c>
    </row>
    <row r="8642" spans="1:2">
      <c r="A8642">
        <v>3</v>
      </c>
      <c r="B8642">
        <v>1.4271769645700001</v>
      </c>
    </row>
    <row r="8643" spans="1:2">
      <c r="A8643">
        <v>7</v>
      </c>
      <c r="B8643">
        <v>2.86435453002</v>
      </c>
    </row>
    <row r="8644" spans="1:2">
      <c r="A8644">
        <v>3</v>
      </c>
      <c r="B8644">
        <v>1.21369152018</v>
      </c>
    </row>
    <row r="8645" spans="1:2">
      <c r="A8645">
        <v>4</v>
      </c>
      <c r="B8645">
        <v>1.74449944548</v>
      </c>
    </row>
    <row r="8646" spans="1:2">
      <c r="A8646">
        <v>4</v>
      </c>
      <c r="B8646">
        <v>2.0254639595300001</v>
      </c>
    </row>
    <row r="8647" spans="1:2">
      <c r="A8647">
        <v>7</v>
      </c>
      <c r="B8647">
        <v>4.5103739807799998</v>
      </c>
    </row>
    <row r="8648" spans="1:2">
      <c r="A8648">
        <v>5</v>
      </c>
      <c r="B8648">
        <v>1.4463996457999999</v>
      </c>
    </row>
    <row r="8649" spans="1:2">
      <c r="A8649">
        <v>2</v>
      </c>
      <c r="B8649">
        <v>1.0276538806</v>
      </c>
    </row>
    <row r="8650" spans="1:2">
      <c r="A8650">
        <v>4</v>
      </c>
      <c r="B8650">
        <v>1.44316760308</v>
      </c>
    </row>
    <row r="8651" spans="1:2">
      <c r="A8651">
        <v>3</v>
      </c>
      <c r="B8651">
        <v>1.5022307719300001</v>
      </c>
    </row>
    <row r="8652" spans="1:2">
      <c r="A8652">
        <v>0</v>
      </c>
      <c r="B8652">
        <v>1.9697055727799999</v>
      </c>
    </row>
    <row r="8653" spans="1:2">
      <c r="A8653">
        <v>5</v>
      </c>
      <c r="B8653">
        <v>2.3715994784299999</v>
      </c>
    </row>
    <row r="8654" spans="1:2">
      <c r="A8654">
        <v>5</v>
      </c>
      <c r="B8654">
        <v>1.3753650588599999</v>
      </c>
    </row>
    <row r="8655" spans="1:2">
      <c r="A8655">
        <v>1</v>
      </c>
      <c r="B8655">
        <v>1.90771948688</v>
      </c>
    </row>
    <row r="8656" spans="1:2">
      <c r="A8656">
        <v>5</v>
      </c>
      <c r="B8656">
        <v>2.9699601467300001</v>
      </c>
    </row>
    <row r="8657" spans="1:2">
      <c r="A8657">
        <v>4</v>
      </c>
      <c r="B8657">
        <v>1.2826149896600001</v>
      </c>
    </row>
    <row r="8658" spans="1:2">
      <c r="A8658">
        <v>4</v>
      </c>
      <c r="B8658">
        <v>1.25179677181</v>
      </c>
    </row>
    <row r="8659" spans="1:2">
      <c r="A8659">
        <v>3</v>
      </c>
      <c r="B8659">
        <v>3.9807310025299998</v>
      </c>
    </row>
    <row r="8660" spans="1:2">
      <c r="A8660">
        <v>2</v>
      </c>
      <c r="B8660">
        <v>1.51977934586</v>
      </c>
    </row>
    <row r="8661" spans="1:2">
      <c r="A8661">
        <v>2</v>
      </c>
      <c r="B8661">
        <v>0.790327976494</v>
      </c>
    </row>
    <row r="8662" spans="1:2">
      <c r="A8662">
        <v>6</v>
      </c>
      <c r="B8662">
        <v>4.2560043024600001</v>
      </c>
    </row>
    <row r="8663" spans="1:2">
      <c r="A8663">
        <v>4</v>
      </c>
      <c r="B8663">
        <v>1.0491188259799999</v>
      </c>
    </row>
    <row r="8664" spans="1:2">
      <c r="A8664">
        <v>2</v>
      </c>
      <c r="B8664">
        <v>1.0716866684899999</v>
      </c>
    </row>
    <row r="8665" spans="1:2">
      <c r="A8665">
        <v>6</v>
      </c>
      <c r="B8665">
        <v>2.5758121942500001</v>
      </c>
    </row>
    <row r="8666" spans="1:2">
      <c r="A8666">
        <v>2</v>
      </c>
      <c r="B8666">
        <v>1.5219313855500001</v>
      </c>
    </row>
    <row r="8667" spans="1:2">
      <c r="A8667">
        <v>1</v>
      </c>
      <c r="B8667">
        <v>2.1745036420999999</v>
      </c>
    </row>
    <row r="8668" spans="1:2">
      <c r="A8668">
        <v>5</v>
      </c>
      <c r="B8668">
        <v>1.00645052485</v>
      </c>
    </row>
    <row r="8669" spans="1:2">
      <c r="A8669">
        <v>3</v>
      </c>
      <c r="B8669">
        <v>0.76051417934200005</v>
      </c>
    </row>
    <row r="8670" spans="1:2">
      <c r="A8670">
        <v>4</v>
      </c>
      <c r="B8670">
        <v>1.58666993015</v>
      </c>
    </row>
    <row r="8671" spans="1:2">
      <c r="A8671">
        <v>4</v>
      </c>
      <c r="B8671">
        <v>1.9196543403199999</v>
      </c>
    </row>
    <row r="8672" spans="1:2">
      <c r="A8672">
        <v>2</v>
      </c>
      <c r="B8672">
        <v>1.9760459367700001</v>
      </c>
    </row>
    <row r="8673" spans="1:2">
      <c r="A8673">
        <v>2</v>
      </c>
      <c r="B8673">
        <v>1.1098696542299999</v>
      </c>
    </row>
    <row r="8674" spans="1:2">
      <c r="A8674">
        <v>4</v>
      </c>
      <c r="B8674">
        <v>1.5339311931199999</v>
      </c>
    </row>
    <row r="8675" spans="1:2">
      <c r="A8675">
        <v>3</v>
      </c>
      <c r="B8675">
        <v>2.3465999209500001</v>
      </c>
    </row>
    <row r="8676" spans="1:2">
      <c r="A8676">
        <v>2</v>
      </c>
      <c r="B8676">
        <v>1.8472489403600001</v>
      </c>
    </row>
    <row r="8677" spans="1:2">
      <c r="A8677">
        <v>4</v>
      </c>
      <c r="B8677">
        <v>1.4132048338800001</v>
      </c>
    </row>
    <row r="8678" spans="1:2">
      <c r="A8678">
        <v>3</v>
      </c>
      <c r="B8678">
        <v>1.7541430515900001</v>
      </c>
    </row>
    <row r="8679" spans="1:2">
      <c r="A8679">
        <v>2</v>
      </c>
      <c r="B8679">
        <v>2.2973298621599998</v>
      </c>
    </row>
    <row r="8680" spans="1:2">
      <c r="A8680">
        <v>2</v>
      </c>
      <c r="B8680">
        <v>1.87950389426</v>
      </c>
    </row>
    <row r="8681" spans="1:2">
      <c r="A8681">
        <v>2</v>
      </c>
      <c r="B8681">
        <v>2.2593727183999999</v>
      </c>
    </row>
    <row r="8682" spans="1:2">
      <c r="A8682">
        <v>1</v>
      </c>
      <c r="B8682">
        <v>1.9056581930300001</v>
      </c>
    </row>
    <row r="8683" spans="1:2">
      <c r="A8683">
        <v>3</v>
      </c>
      <c r="B8683">
        <v>1.6043737258899999</v>
      </c>
    </row>
    <row r="8684" spans="1:2">
      <c r="A8684">
        <v>5</v>
      </c>
      <c r="B8684">
        <v>2.5602293171500001</v>
      </c>
    </row>
    <row r="8685" spans="1:2">
      <c r="A8685">
        <v>5</v>
      </c>
      <c r="B8685">
        <v>1.15135126234</v>
      </c>
    </row>
    <row r="8686" spans="1:2">
      <c r="A8686">
        <v>4</v>
      </c>
      <c r="B8686">
        <v>1.34882720385</v>
      </c>
    </row>
    <row r="8687" spans="1:2">
      <c r="A8687">
        <v>3</v>
      </c>
      <c r="B8687">
        <v>1.82918771768</v>
      </c>
    </row>
    <row r="8688" spans="1:2">
      <c r="A8688">
        <v>4</v>
      </c>
      <c r="B8688">
        <v>0.65956792158199995</v>
      </c>
    </row>
    <row r="8689" spans="1:2">
      <c r="A8689">
        <v>7</v>
      </c>
      <c r="B8689">
        <v>1.31136942351</v>
      </c>
    </row>
    <row r="8690" spans="1:2">
      <c r="A8690">
        <v>1</v>
      </c>
      <c r="B8690">
        <v>1.28195989536</v>
      </c>
    </row>
    <row r="8691" spans="1:2">
      <c r="A8691">
        <v>3</v>
      </c>
      <c r="B8691">
        <v>1.22019526715</v>
      </c>
    </row>
    <row r="8692" spans="1:2">
      <c r="A8692">
        <v>4</v>
      </c>
      <c r="B8692">
        <v>2.9898368633099999</v>
      </c>
    </row>
    <row r="8693" spans="1:2">
      <c r="A8693">
        <v>2</v>
      </c>
      <c r="B8693">
        <v>1.45917162314</v>
      </c>
    </row>
    <row r="8694" spans="1:2">
      <c r="A8694">
        <v>5</v>
      </c>
      <c r="B8694">
        <v>4.3188782007100004</v>
      </c>
    </row>
    <row r="8695" spans="1:2">
      <c r="A8695">
        <v>3</v>
      </c>
      <c r="B8695">
        <v>1.5688054948600001</v>
      </c>
    </row>
    <row r="8696" spans="1:2">
      <c r="A8696">
        <v>3</v>
      </c>
      <c r="B8696">
        <v>1.9387064885500001</v>
      </c>
    </row>
    <row r="8697" spans="1:2">
      <c r="A8697">
        <v>0</v>
      </c>
      <c r="B8697">
        <v>1.5226553166500001</v>
      </c>
    </row>
    <row r="8698" spans="1:2">
      <c r="A8698">
        <v>3</v>
      </c>
      <c r="B8698">
        <v>1.1786228078600001</v>
      </c>
    </row>
    <row r="8699" spans="1:2">
      <c r="A8699">
        <v>5</v>
      </c>
      <c r="B8699">
        <v>1.0882738135700001</v>
      </c>
    </row>
    <row r="8700" spans="1:2">
      <c r="A8700">
        <v>5</v>
      </c>
      <c r="B8700">
        <v>0.56900564930899999</v>
      </c>
    </row>
    <row r="8701" spans="1:2">
      <c r="A8701">
        <v>5</v>
      </c>
      <c r="B8701">
        <v>1.39038756576</v>
      </c>
    </row>
    <row r="8702" spans="1:2">
      <c r="A8702">
        <v>6</v>
      </c>
      <c r="B8702">
        <v>1.8749042140200001</v>
      </c>
    </row>
    <row r="8703" spans="1:2">
      <c r="A8703">
        <v>3</v>
      </c>
      <c r="B8703">
        <v>2.2288054111300002</v>
      </c>
    </row>
    <row r="8704" spans="1:2">
      <c r="A8704">
        <v>4</v>
      </c>
      <c r="B8704">
        <v>1.3711018287700001</v>
      </c>
    </row>
    <row r="8705" spans="1:2">
      <c r="A8705">
        <v>4</v>
      </c>
      <c r="B8705">
        <v>0.83151118047499994</v>
      </c>
    </row>
    <row r="8706" spans="1:2">
      <c r="A8706">
        <v>4</v>
      </c>
      <c r="B8706">
        <v>0.86232927733800002</v>
      </c>
    </row>
    <row r="8707" spans="1:2">
      <c r="A8707">
        <v>5</v>
      </c>
      <c r="B8707">
        <v>1.01553165212</v>
      </c>
    </row>
    <row r="8708" spans="1:2">
      <c r="A8708">
        <v>2</v>
      </c>
      <c r="B8708">
        <v>4.5866575301600001</v>
      </c>
    </row>
    <row r="8709" spans="1:2">
      <c r="A8709">
        <v>5</v>
      </c>
      <c r="B8709">
        <v>1.9063517031399999</v>
      </c>
    </row>
    <row r="8710" spans="1:2">
      <c r="A8710">
        <v>4</v>
      </c>
      <c r="B8710">
        <v>1.43112819623</v>
      </c>
    </row>
    <row r="8711" spans="1:2">
      <c r="A8711">
        <v>1</v>
      </c>
      <c r="B8711">
        <v>1.4991248130599999</v>
      </c>
    </row>
    <row r="8712" spans="1:2">
      <c r="A8712">
        <v>3</v>
      </c>
      <c r="B8712">
        <v>3.8180997203899998</v>
      </c>
    </row>
    <row r="8713" spans="1:2">
      <c r="A8713">
        <v>1</v>
      </c>
      <c r="B8713">
        <v>1.3055488182499999</v>
      </c>
    </row>
    <row r="8714" spans="1:2">
      <c r="A8714">
        <v>4</v>
      </c>
      <c r="B8714">
        <v>1.23244468605</v>
      </c>
    </row>
    <row r="8715" spans="1:2">
      <c r="A8715">
        <v>3</v>
      </c>
      <c r="B8715">
        <v>1.0597046623799999</v>
      </c>
    </row>
    <row r="8716" spans="1:2">
      <c r="A8716">
        <v>2</v>
      </c>
      <c r="B8716">
        <v>3.6157661169500002</v>
      </c>
    </row>
    <row r="8717" spans="1:2">
      <c r="A8717">
        <v>3</v>
      </c>
      <c r="B8717">
        <v>1.5532589275699999</v>
      </c>
    </row>
    <row r="8718" spans="1:2">
      <c r="A8718">
        <v>5</v>
      </c>
      <c r="B8718">
        <v>1.20301462218</v>
      </c>
    </row>
    <row r="8719" spans="1:2">
      <c r="A8719">
        <v>4</v>
      </c>
      <c r="B8719">
        <v>0.78403750761199997</v>
      </c>
    </row>
    <row r="8720" spans="1:2">
      <c r="A8720">
        <v>2</v>
      </c>
      <c r="B8720">
        <v>2.1906992197099999</v>
      </c>
    </row>
    <row r="8721" spans="1:2">
      <c r="A8721">
        <v>3</v>
      </c>
      <c r="B8721">
        <v>1.23243064817</v>
      </c>
    </row>
    <row r="8722" spans="1:2">
      <c r="A8722">
        <v>5</v>
      </c>
      <c r="B8722">
        <v>0.44208498512200001</v>
      </c>
    </row>
    <row r="8723" spans="1:2">
      <c r="A8723">
        <v>0</v>
      </c>
      <c r="B8723">
        <v>1.2987491969</v>
      </c>
    </row>
    <row r="8724" spans="1:2">
      <c r="A8724">
        <v>3</v>
      </c>
      <c r="B8724">
        <v>2.1458155107799999</v>
      </c>
    </row>
    <row r="8725" spans="1:2">
      <c r="A8725">
        <v>5</v>
      </c>
      <c r="B8725">
        <v>2.8097932180399998</v>
      </c>
    </row>
    <row r="8726" spans="1:2">
      <c r="A8726">
        <v>4</v>
      </c>
      <c r="B8726">
        <v>1.7958036120200001</v>
      </c>
    </row>
    <row r="8727" spans="1:2">
      <c r="A8727">
        <v>4</v>
      </c>
      <c r="B8727">
        <v>1.18761826175</v>
      </c>
    </row>
    <row r="8728" spans="1:2">
      <c r="A8728">
        <v>3</v>
      </c>
      <c r="B8728">
        <v>1.6450160386499999</v>
      </c>
    </row>
    <row r="8729" spans="1:2">
      <c r="A8729">
        <v>2</v>
      </c>
      <c r="B8729">
        <v>2.0525500838399999</v>
      </c>
    </row>
    <row r="8730" spans="1:2">
      <c r="A8730">
        <v>3</v>
      </c>
      <c r="B8730">
        <v>2.1714905878600002</v>
      </c>
    </row>
    <row r="8731" spans="1:2">
      <c r="A8731">
        <v>4</v>
      </c>
      <c r="B8731">
        <v>1.5304474677</v>
      </c>
    </row>
    <row r="8732" spans="1:2">
      <c r="A8732">
        <v>2</v>
      </c>
      <c r="B8732">
        <v>2.2458143471600001</v>
      </c>
    </row>
    <row r="8733" spans="1:2">
      <c r="A8733">
        <v>4</v>
      </c>
      <c r="B8733">
        <v>1.0552598023899999</v>
      </c>
    </row>
    <row r="8734" spans="1:2">
      <c r="A8734">
        <v>5</v>
      </c>
      <c r="B8734">
        <v>1.0990117430099999</v>
      </c>
    </row>
    <row r="8735" spans="1:2">
      <c r="A8735">
        <v>2</v>
      </c>
      <c r="B8735">
        <v>1.78565277282</v>
      </c>
    </row>
    <row r="8736" spans="1:2">
      <c r="A8736">
        <v>4</v>
      </c>
      <c r="B8736">
        <v>1.3635432091299999</v>
      </c>
    </row>
    <row r="8737" spans="1:2">
      <c r="A8737">
        <v>2</v>
      </c>
      <c r="B8737">
        <v>1.81785471046</v>
      </c>
    </row>
    <row r="8738" spans="1:2">
      <c r="A8738">
        <v>2</v>
      </c>
      <c r="B8738">
        <v>2.9495414424100002</v>
      </c>
    </row>
    <row r="8739" spans="1:2">
      <c r="A8739">
        <v>5</v>
      </c>
      <c r="B8739">
        <v>1.2814391039399999</v>
      </c>
    </row>
    <row r="8740" spans="1:2">
      <c r="A8740">
        <v>3</v>
      </c>
      <c r="B8740">
        <v>1.5247888924499999</v>
      </c>
    </row>
    <row r="8741" spans="1:2">
      <c r="A8741">
        <v>2</v>
      </c>
      <c r="B8741">
        <v>1.0393986205500001</v>
      </c>
    </row>
    <row r="8742" spans="1:2">
      <c r="A8742">
        <v>3</v>
      </c>
      <c r="B8742">
        <v>0.76903188656200006</v>
      </c>
    </row>
    <row r="8743" spans="1:2">
      <c r="A8743">
        <v>1</v>
      </c>
      <c r="B8743">
        <v>1.71730635635</v>
      </c>
    </row>
    <row r="8744" spans="1:2">
      <c r="A8744">
        <v>3</v>
      </c>
      <c r="B8744">
        <v>1.4021209049800001</v>
      </c>
    </row>
    <row r="8745" spans="1:2">
      <c r="A8745">
        <v>3</v>
      </c>
      <c r="B8745">
        <v>1.89844604249</v>
      </c>
    </row>
    <row r="8746" spans="1:2">
      <c r="A8746">
        <v>1</v>
      </c>
      <c r="B8746">
        <v>1.31680471021</v>
      </c>
    </row>
    <row r="8747" spans="1:2">
      <c r="A8747">
        <v>2</v>
      </c>
      <c r="B8747">
        <v>1.97763244231</v>
      </c>
    </row>
    <row r="8748" spans="1:2">
      <c r="A8748">
        <v>3</v>
      </c>
      <c r="B8748">
        <v>1.31746907504</v>
      </c>
    </row>
    <row r="8749" spans="1:2">
      <c r="A8749">
        <v>4</v>
      </c>
      <c r="B8749">
        <v>1.5820270240000001</v>
      </c>
    </row>
    <row r="8750" spans="1:2">
      <c r="A8750">
        <v>5</v>
      </c>
      <c r="B8750">
        <v>1.7761996441900001</v>
      </c>
    </row>
    <row r="8751" spans="1:2">
      <c r="A8751">
        <v>3</v>
      </c>
      <c r="B8751">
        <v>1.6598938859300001</v>
      </c>
    </row>
    <row r="8752" spans="1:2">
      <c r="A8752">
        <v>3</v>
      </c>
      <c r="B8752">
        <v>1.1899704550100001</v>
      </c>
    </row>
    <row r="8753" spans="1:2">
      <c r="A8753">
        <v>3</v>
      </c>
      <c r="B8753">
        <v>0.82177600313999999</v>
      </c>
    </row>
    <row r="8754" spans="1:2">
      <c r="A8754">
        <v>5</v>
      </c>
      <c r="B8754">
        <v>1.2980712832100001</v>
      </c>
    </row>
    <row r="8755" spans="1:2">
      <c r="A8755">
        <v>4</v>
      </c>
      <c r="B8755">
        <v>1.5494331857000001</v>
      </c>
    </row>
    <row r="8756" spans="1:2">
      <c r="A8756">
        <v>4</v>
      </c>
      <c r="B8756">
        <v>1.66234548097</v>
      </c>
    </row>
    <row r="8757" spans="1:2">
      <c r="A8757">
        <v>3</v>
      </c>
      <c r="B8757">
        <v>1.2191170927799999</v>
      </c>
    </row>
    <row r="8758" spans="1:2">
      <c r="A8758">
        <v>3</v>
      </c>
      <c r="B8758">
        <v>0.55454283849099995</v>
      </c>
    </row>
    <row r="8759" spans="1:2">
      <c r="A8759">
        <v>3</v>
      </c>
      <c r="B8759">
        <v>1.7229336979200001</v>
      </c>
    </row>
    <row r="8760" spans="1:2">
      <c r="A8760">
        <v>4</v>
      </c>
      <c r="B8760">
        <v>1.1817976464</v>
      </c>
    </row>
    <row r="8761" spans="1:2">
      <c r="A8761">
        <v>1</v>
      </c>
      <c r="B8761">
        <v>1.2522145115800001</v>
      </c>
    </row>
    <row r="8762" spans="1:2">
      <c r="A8762">
        <v>3</v>
      </c>
      <c r="B8762">
        <v>1.0918694013300001</v>
      </c>
    </row>
    <row r="8763" spans="1:2">
      <c r="A8763">
        <v>2</v>
      </c>
      <c r="B8763">
        <v>1.2834687874799999</v>
      </c>
    </row>
    <row r="8764" spans="1:2">
      <c r="A8764">
        <v>3</v>
      </c>
      <c r="B8764">
        <v>0.66943692100899999</v>
      </c>
    </row>
    <row r="8765" spans="1:2">
      <c r="A8765">
        <v>6</v>
      </c>
      <c r="B8765">
        <v>1.86542368874</v>
      </c>
    </row>
    <row r="8766" spans="1:2">
      <c r="A8766">
        <v>5</v>
      </c>
      <c r="B8766">
        <v>1.3808767200200001</v>
      </c>
    </row>
    <row r="8767" spans="1:2">
      <c r="A8767">
        <v>2</v>
      </c>
      <c r="B8767">
        <v>0.93327491986300004</v>
      </c>
    </row>
    <row r="8768" spans="1:2">
      <c r="A8768">
        <v>6</v>
      </c>
      <c r="B8768">
        <v>1.49731029621</v>
      </c>
    </row>
    <row r="8769" spans="1:2">
      <c r="A8769">
        <v>1</v>
      </c>
      <c r="B8769">
        <v>3.5197106501099999</v>
      </c>
    </row>
    <row r="8770" spans="1:2">
      <c r="A8770">
        <v>4</v>
      </c>
      <c r="B8770">
        <v>1.1643898704</v>
      </c>
    </row>
    <row r="8771" spans="1:2">
      <c r="A8771">
        <v>2</v>
      </c>
      <c r="B8771">
        <v>1.70702425705</v>
      </c>
    </row>
    <row r="8772" spans="1:2">
      <c r="A8772">
        <v>2</v>
      </c>
      <c r="B8772">
        <v>1.7649334193699999</v>
      </c>
    </row>
    <row r="8773" spans="1:2">
      <c r="A8773">
        <v>6</v>
      </c>
      <c r="B8773">
        <v>2.0943896412599998</v>
      </c>
    </row>
    <row r="8774" spans="1:2">
      <c r="A8774">
        <v>7</v>
      </c>
      <c r="B8774">
        <v>1.9836768555299999</v>
      </c>
    </row>
    <row r="8775" spans="1:2">
      <c r="A8775">
        <v>4</v>
      </c>
      <c r="B8775">
        <v>3.0419352915900002</v>
      </c>
    </row>
    <row r="8776" spans="1:2">
      <c r="A8776">
        <v>4</v>
      </c>
      <c r="B8776">
        <v>1.4014241244800001</v>
      </c>
    </row>
    <row r="8777" spans="1:2">
      <c r="A8777">
        <v>1</v>
      </c>
      <c r="B8777">
        <v>1.06629882978</v>
      </c>
    </row>
    <row r="8778" spans="1:2">
      <c r="A8778">
        <v>5</v>
      </c>
      <c r="B8778">
        <v>1.4478087872900001</v>
      </c>
    </row>
    <row r="8779" spans="1:2">
      <c r="A8779">
        <v>3</v>
      </c>
      <c r="B8779">
        <v>0.783428032868</v>
      </c>
    </row>
    <row r="8780" spans="1:2">
      <c r="A8780">
        <v>6</v>
      </c>
      <c r="B8780">
        <v>1.5169919281499999</v>
      </c>
    </row>
    <row r="8781" spans="1:2">
      <c r="A8781">
        <v>3</v>
      </c>
      <c r="B8781">
        <v>2.3648042662900002</v>
      </c>
    </row>
    <row r="8782" spans="1:2">
      <c r="A8782">
        <v>1</v>
      </c>
      <c r="B8782">
        <v>2.0475739777799999</v>
      </c>
    </row>
    <row r="8783" spans="1:2">
      <c r="A8783">
        <v>3</v>
      </c>
      <c r="B8783">
        <v>1.20753142273</v>
      </c>
    </row>
    <row r="8784" spans="1:2">
      <c r="A8784">
        <v>3</v>
      </c>
      <c r="B8784">
        <v>0.86150132163399995</v>
      </c>
    </row>
    <row r="8785" spans="1:2">
      <c r="A8785">
        <v>5</v>
      </c>
      <c r="B8785">
        <v>1.1517487235199999</v>
      </c>
    </row>
    <row r="8786" spans="1:2">
      <c r="A8786">
        <v>3</v>
      </c>
      <c r="B8786">
        <v>1.2246549206099999</v>
      </c>
    </row>
    <row r="8787" spans="1:2">
      <c r="A8787">
        <v>3</v>
      </c>
      <c r="B8787">
        <v>1.9159557816399999</v>
      </c>
    </row>
    <row r="8788" spans="1:2">
      <c r="A8788">
        <v>3</v>
      </c>
      <c r="B8788">
        <v>1.9175458917499999</v>
      </c>
    </row>
    <row r="8789" spans="1:2">
      <c r="A8789">
        <v>2</v>
      </c>
      <c r="B8789">
        <v>1.80436516146</v>
      </c>
    </row>
    <row r="8790" spans="1:2">
      <c r="A8790">
        <v>1</v>
      </c>
      <c r="B8790">
        <v>1.7634146771799999</v>
      </c>
    </row>
    <row r="8791" spans="1:2">
      <c r="A8791">
        <v>3</v>
      </c>
      <c r="B8791">
        <v>2.1771683502900001</v>
      </c>
    </row>
    <row r="8792" spans="1:2">
      <c r="A8792">
        <v>4</v>
      </c>
      <c r="B8792">
        <v>1.15403721272</v>
      </c>
    </row>
    <row r="8793" spans="1:2">
      <c r="A8793">
        <v>3</v>
      </c>
      <c r="B8793">
        <v>1.2311140837800001</v>
      </c>
    </row>
    <row r="8794" spans="1:2">
      <c r="A8794">
        <v>4</v>
      </c>
      <c r="B8794">
        <v>1.055797329</v>
      </c>
    </row>
    <row r="8795" spans="1:2">
      <c r="A8795">
        <v>0</v>
      </c>
      <c r="B8795">
        <v>0.99946656406699996</v>
      </c>
    </row>
    <row r="8796" spans="1:2">
      <c r="A8796">
        <v>5</v>
      </c>
      <c r="B8796">
        <v>1.5195560051899999</v>
      </c>
    </row>
    <row r="8797" spans="1:2">
      <c r="A8797">
        <v>2</v>
      </c>
      <c r="B8797">
        <v>2.1520249422300002</v>
      </c>
    </row>
    <row r="8798" spans="1:2">
      <c r="A8798">
        <v>5</v>
      </c>
      <c r="B8798">
        <v>1.3574711802199999</v>
      </c>
    </row>
    <row r="8799" spans="1:2">
      <c r="A8799">
        <v>5</v>
      </c>
      <c r="B8799">
        <v>0.82927073026999998</v>
      </c>
    </row>
    <row r="8800" spans="1:2">
      <c r="A8800">
        <v>4</v>
      </c>
      <c r="B8800">
        <v>0.72820181703700004</v>
      </c>
    </row>
    <row r="8801" spans="1:2">
      <c r="A8801">
        <v>2</v>
      </c>
      <c r="B8801">
        <v>2.17740249028</v>
      </c>
    </row>
    <row r="8802" spans="1:2">
      <c r="A8802">
        <v>3</v>
      </c>
      <c r="B8802">
        <v>0.93903014899600001</v>
      </c>
    </row>
    <row r="8803" spans="1:2">
      <c r="A8803">
        <v>5</v>
      </c>
      <c r="B8803">
        <v>1.4397909143200001</v>
      </c>
    </row>
    <row r="8804" spans="1:2">
      <c r="A8804">
        <v>5</v>
      </c>
      <c r="B8804">
        <v>1.28419838107</v>
      </c>
    </row>
    <row r="8805" spans="1:2">
      <c r="A8805">
        <v>7</v>
      </c>
      <c r="B8805">
        <v>1.2551871938700001</v>
      </c>
    </row>
    <row r="8806" spans="1:2">
      <c r="A8806">
        <v>5</v>
      </c>
      <c r="B8806">
        <v>0.70164561627699995</v>
      </c>
    </row>
    <row r="8807" spans="1:2">
      <c r="A8807">
        <v>1</v>
      </c>
      <c r="B8807">
        <v>1.4733060362999999</v>
      </c>
    </row>
    <row r="8808" spans="1:2">
      <c r="A8808">
        <v>2</v>
      </c>
      <c r="B8808">
        <v>1.54936861396</v>
      </c>
    </row>
    <row r="8809" spans="1:2">
      <c r="A8809">
        <v>5</v>
      </c>
      <c r="B8809">
        <v>1.6489973685099999</v>
      </c>
    </row>
    <row r="8810" spans="1:2">
      <c r="A8810">
        <v>2</v>
      </c>
      <c r="B8810">
        <v>1.43650040394</v>
      </c>
    </row>
    <row r="8811" spans="1:2">
      <c r="A8811">
        <v>2</v>
      </c>
      <c r="B8811">
        <v>1.3279957288899999</v>
      </c>
    </row>
    <row r="8812" spans="1:2">
      <c r="A8812">
        <v>3</v>
      </c>
      <c r="B8812">
        <v>1.1195091068</v>
      </c>
    </row>
    <row r="8813" spans="1:2">
      <c r="A8813">
        <v>1</v>
      </c>
      <c r="B8813">
        <v>1.8582014788300001</v>
      </c>
    </row>
    <row r="8814" spans="1:2">
      <c r="A8814">
        <v>3</v>
      </c>
      <c r="B8814">
        <v>1.42081477577</v>
      </c>
    </row>
    <row r="8815" spans="1:2">
      <c r="A8815">
        <v>3</v>
      </c>
      <c r="B8815">
        <v>2.34044672372</v>
      </c>
    </row>
    <row r="8816" spans="1:2">
      <c r="A8816">
        <v>4</v>
      </c>
      <c r="B8816">
        <v>1.75543707842</v>
      </c>
    </row>
    <row r="8817" spans="1:2">
      <c r="A8817">
        <v>5</v>
      </c>
      <c r="B8817">
        <v>1.44585992306</v>
      </c>
    </row>
    <row r="8818" spans="1:2">
      <c r="A8818">
        <v>1</v>
      </c>
      <c r="B8818">
        <v>1.8232306821599999</v>
      </c>
    </row>
    <row r="8819" spans="1:2">
      <c r="A8819">
        <v>2</v>
      </c>
      <c r="B8819">
        <v>2.20386169478</v>
      </c>
    </row>
    <row r="8820" spans="1:2">
      <c r="A8820">
        <v>3</v>
      </c>
      <c r="B8820">
        <v>1.28164895687</v>
      </c>
    </row>
    <row r="8821" spans="1:2">
      <c r="A8821">
        <v>4</v>
      </c>
      <c r="B8821">
        <v>1.92978383175</v>
      </c>
    </row>
    <row r="8822" spans="1:2">
      <c r="A8822">
        <v>3</v>
      </c>
      <c r="B8822">
        <v>1.4532302995899999</v>
      </c>
    </row>
    <row r="8823" spans="1:2">
      <c r="A8823">
        <v>3</v>
      </c>
      <c r="B8823">
        <v>1.4257979983</v>
      </c>
    </row>
    <row r="8824" spans="1:2">
      <c r="A8824">
        <v>2</v>
      </c>
      <c r="B8824">
        <v>0.78120526730399997</v>
      </c>
    </row>
    <row r="8825" spans="1:2">
      <c r="A8825">
        <v>3</v>
      </c>
      <c r="B8825">
        <v>2.4630340095299998</v>
      </c>
    </row>
    <row r="8826" spans="1:2">
      <c r="A8826">
        <v>5</v>
      </c>
      <c r="B8826">
        <v>3.28436313527</v>
      </c>
    </row>
    <row r="8827" spans="1:2">
      <c r="A8827">
        <v>5</v>
      </c>
      <c r="B8827">
        <v>2.2521322169300002</v>
      </c>
    </row>
    <row r="8828" spans="1:2">
      <c r="A8828">
        <v>4</v>
      </c>
      <c r="B8828">
        <v>1.23845953753</v>
      </c>
    </row>
    <row r="8829" spans="1:2">
      <c r="A8829">
        <v>3</v>
      </c>
      <c r="B8829">
        <v>2.0882393868700002</v>
      </c>
    </row>
    <row r="8830" spans="1:2">
      <c r="A8830">
        <v>1</v>
      </c>
      <c r="B8830">
        <v>1.6545804131099999</v>
      </c>
    </row>
    <row r="8831" spans="1:2">
      <c r="A8831">
        <v>3</v>
      </c>
      <c r="B8831">
        <v>1.3509250339100001</v>
      </c>
    </row>
    <row r="8832" spans="1:2">
      <c r="A8832">
        <v>4</v>
      </c>
      <c r="B8832">
        <v>2.77947853498</v>
      </c>
    </row>
    <row r="8833" spans="1:2">
      <c r="A8833">
        <v>2</v>
      </c>
      <c r="B8833">
        <v>1.2932527062700001</v>
      </c>
    </row>
    <row r="8834" spans="1:2">
      <c r="A8834">
        <v>2</v>
      </c>
      <c r="B8834">
        <v>1.70914881412</v>
      </c>
    </row>
    <row r="8835" spans="1:2">
      <c r="A8835">
        <v>2</v>
      </c>
      <c r="B8835">
        <v>2.0474527926300001</v>
      </c>
    </row>
    <row r="8836" spans="1:2">
      <c r="A8836">
        <v>3</v>
      </c>
      <c r="B8836">
        <v>1.61499892993</v>
      </c>
    </row>
    <row r="8837" spans="1:2">
      <c r="A8837">
        <v>4</v>
      </c>
      <c r="B8837">
        <v>1.7064911377900001</v>
      </c>
    </row>
    <row r="8838" spans="1:2">
      <c r="A8838">
        <v>3</v>
      </c>
      <c r="B8838">
        <v>1.6657095985199999</v>
      </c>
    </row>
    <row r="8839" spans="1:2">
      <c r="A8839">
        <v>3</v>
      </c>
      <c r="B8839">
        <v>2.7256808561799999</v>
      </c>
    </row>
    <row r="8840" spans="1:2">
      <c r="A8840">
        <v>3</v>
      </c>
      <c r="B8840">
        <v>1.6381912321100001</v>
      </c>
    </row>
    <row r="8841" spans="1:2">
      <c r="A8841">
        <v>4</v>
      </c>
      <c r="B8841">
        <v>1.0816890136999999</v>
      </c>
    </row>
    <row r="8842" spans="1:2">
      <c r="A8842">
        <v>5</v>
      </c>
      <c r="B8842">
        <v>1.9038711234900001</v>
      </c>
    </row>
    <row r="8843" spans="1:2">
      <c r="A8843">
        <v>2</v>
      </c>
      <c r="B8843">
        <v>2.8026898006400001</v>
      </c>
    </row>
    <row r="8844" spans="1:2">
      <c r="A8844">
        <v>1</v>
      </c>
      <c r="B8844">
        <v>1.9170528366799999</v>
      </c>
    </row>
    <row r="8845" spans="1:2">
      <c r="A8845">
        <v>5</v>
      </c>
      <c r="B8845">
        <v>2.1154858356599999</v>
      </c>
    </row>
    <row r="8846" spans="1:2">
      <c r="A8846">
        <v>2</v>
      </c>
      <c r="B8846">
        <v>1.78750413933</v>
      </c>
    </row>
    <row r="8847" spans="1:2">
      <c r="A8847">
        <v>5</v>
      </c>
      <c r="B8847">
        <v>1.3144610459099999</v>
      </c>
    </row>
    <row r="8848" spans="1:2">
      <c r="A8848">
        <v>3</v>
      </c>
      <c r="B8848">
        <v>1.1782758531399999</v>
      </c>
    </row>
    <row r="8849" spans="1:2">
      <c r="A8849">
        <v>3</v>
      </c>
      <c r="B8849">
        <v>2.9636175391299999</v>
      </c>
    </row>
    <row r="8850" spans="1:2">
      <c r="A8850">
        <v>2</v>
      </c>
      <c r="B8850">
        <v>2.7504061683500001</v>
      </c>
    </row>
    <row r="8851" spans="1:2">
      <c r="A8851">
        <v>1</v>
      </c>
      <c r="B8851">
        <v>1.7965736005099999</v>
      </c>
    </row>
    <row r="8852" spans="1:2">
      <c r="A8852">
        <v>6</v>
      </c>
      <c r="B8852">
        <v>2.1048532689199999</v>
      </c>
    </row>
    <row r="8853" spans="1:2">
      <c r="A8853">
        <v>3</v>
      </c>
      <c r="B8853">
        <v>0.86972448357300003</v>
      </c>
    </row>
    <row r="8854" spans="1:2">
      <c r="A8854">
        <v>4</v>
      </c>
      <c r="B8854">
        <v>1.1582995469899999</v>
      </c>
    </row>
    <row r="8855" spans="1:2">
      <c r="A8855">
        <v>2</v>
      </c>
      <c r="B8855">
        <v>1.91758574765</v>
      </c>
    </row>
    <row r="8856" spans="1:2">
      <c r="A8856">
        <v>1</v>
      </c>
      <c r="B8856">
        <v>2.24649576879</v>
      </c>
    </row>
    <row r="8857" spans="1:2">
      <c r="A8857">
        <v>3</v>
      </c>
      <c r="B8857">
        <v>1.76070500037</v>
      </c>
    </row>
    <row r="8858" spans="1:2">
      <c r="A8858">
        <v>6</v>
      </c>
      <c r="B8858">
        <v>1.4739255206999999</v>
      </c>
    </row>
    <row r="8859" spans="1:2">
      <c r="A8859">
        <v>2</v>
      </c>
      <c r="B8859">
        <v>1.2100976827600001</v>
      </c>
    </row>
    <row r="8860" spans="1:2">
      <c r="A8860">
        <v>6</v>
      </c>
      <c r="B8860">
        <v>1.7015530005599999</v>
      </c>
    </row>
    <row r="8861" spans="1:2">
      <c r="A8861">
        <v>6</v>
      </c>
      <c r="B8861">
        <v>2.4229794231500001</v>
      </c>
    </row>
    <row r="8862" spans="1:2">
      <c r="A8862">
        <v>2</v>
      </c>
      <c r="B8862">
        <v>3.1325034054400001</v>
      </c>
    </row>
    <row r="8863" spans="1:2">
      <c r="A8863">
        <v>1</v>
      </c>
      <c r="B8863">
        <v>2.12790635087</v>
      </c>
    </row>
    <row r="8864" spans="1:2">
      <c r="A8864">
        <v>0</v>
      </c>
      <c r="B8864">
        <v>2.2924015882600002</v>
      </c>
    </row>
    <row r="8865" spans="1:2">
      <c r="A8865">
        <v>2</v>
      </c>
      <c r="B8865">
        <v>2.23597725144</v>
      </c>
    </row>
    <row r="8866" spans="1:2">
      <c r="A8866">
        <v>2</v>
      </c>
      <c r="B8866">
        <v>1.6720965322000001</v>
      </c>
    </row>
    <row r="8867" spans="1:2">
      <c r="A8867">
        <v>4</v>
      </c>
      <c r="B8867">
        <v>2.9380826447600001</v>
      </c>
    </row>
    <row r="8868" spans="1:2">
      <c r="A8868">
        <v>4</v>
      </c>
      <c r="B8868">
        <v>2.6992657582700001</v>
      </c>
    </row>
    <row r="8869" spans="1:2">
      <c r="A8869">
        <v>3</v>
      </c>
      <c r="B8869">
        <v>1.4226449371500001</v>
      </c>
    </row>
    <row r="8870" spans="1:2">
      <c r="A8870">
        <v>6</v>
      </c>
      <c r="B8870">
        <v>3.0350610629600001</v>
      </c>
    </row>
    <row r="8871" spans="1:2">
      <c r="A8871">
        <v>1</v>
      </c>
      <c r="B8871">
        <v>1.7843544981499999</v>
      </c>
    </row>
    <row r="8872" spans="1:2">
      <c r="A8872">
        <v>2</v>
      </c>
      <c r="B8872">
        <v>2.2271826570400002</v>
      </c>
    </row>
    <row r="8873" spans="1:2">
      <c r="A8873">
        <v>1</v>
      </c>
      <c r="B8873">
        <v>3.2032385319899999</v>
      </c>
    </row>
    <row r="8874" spans="1:2">
      <c r="A8874">
        <v>3</v>
      </c>
      <c r="B8874">
        <v>1.0181388018399999</v>
      </c>
    </row>
    <row r="8875" spans="1:2">
      <c r="A8875">
        <v>3</v>
      </c>
      <c r="B8875">
        <v>1.8104727624200001</v>
      </c>
    </row>
    <row r="8876" spans="1:2">
      <c r="A8876">
        <v>3</v>
      </c>
      <c r="B8876">
        <v>1.14573290505</v>
      </c>
    </row>
    <row r="8877" spans="1:2">
      <c r="A8877">
        <v>3</v>
      </c>
      <c r="B8877">
        <v>1.3415303274399999</v>
      </c>
    </row>
    <row r="8878" spans="1:2">
      <c r="A8878">
        <v>3</v>
      </c>
      <c r="B8878">
        <v>1.41418274811</v>
      </c>
    </row>
    <row r="8879" spans="1:2">
      <c r="A8879">
        <v>3</v>
      </c>
      <c r="B8879">
        <v>1.70923896809</v>
      </c>
    </row>
    <row r="8880" spans="1:2">
      <c r="A8880">
        <v>0</v>
      </c>
      <c r="B8880">
        <v>2.0177105033</v>
      </c>
    </row>
    <row r="8881" spans="1:2">
      <c r="A8881">
        <v>4</v>
      </c>
      <c r="B8881">
        <v>1.9195662366199999</v>
      </c>
    </row>
    <row r="8882" spans="1:2">
      <c r="A8882">
        <v>3</v>
      </c>
      <c r="B8882">
        <v>2.2934269268</v>
      </c>
    </row>
    <row r="8883" spans="1:2">
      <c r="A8883">
        <v>3</v>
      </c>
      <c r="B8883">
        <v>1.3696637167800001</v>
      </c>
    </row>
    <row r="8884" spans="1:2">
      <c r="A8884">
        <v>2</v>
      </c>
      <c r="B8884">
        <v>1.9096580485100001</v>
      </c>
    </row>
    <row r="8885" spans="1:2">
      <c r="A8885">
        <v>3</v>
      </c>
      <c r="B8885">
        <v>2.6187627841299999</v>
      </c>
    </row>
    <row r="8886" spans="1:2">
      <c r="A8886">
        <v>1</v>
      </c>
      <c r="B8886">
        <v>1.57430829414</v>
      </c>
    </row>
    <row r="8887" spans="1:2">
      <c r="A8887">
        <v>3</v>
      </c>
      <c r="B8887">
        <v>3.8953833688900001</v>
      </c>
    </row>
    <row r="8888" spans="1:2">
      <c r="A8888">
        <v>1</v>
      </c>
      <c r="B8888">
        <v>1.90006832579</v>
      </c>
    </row>
    <row r="8889" spans="1:2">
      <c r="A8889">
        <v>3</v>
      </c>
      <c r="B8889">
        <v>1.23658886176</v>
      </c>
    </row>
    <row r="8890" spans="1:2">
      <c r="A8890">
        <v>3</v>
      </c>
      <c r="B8890">
        <v>1.1085103539100001</v>
      </c>
    </row>
    <row r="8891" spans="1:2">
      <c r="A8891">
        <v>6</v>
      </c>
      <c r="B8891">
        <v>1.9201925155299999</v>
      </c>
    </row>
    <row r="8892" spans="1:2">
      <c r="A8892">
        <v>1</v>
      </c>
      <c r="B8892">
        <v>2.1460318496599999</v>
      </c>
    </row>
    <row r="8893" spans="1:2">
      <c r="A8893">
        <v>3</v>
      </c>
      <c r="B8893">
        <v>1.2437093129300001</v>
      </c>
    </row>
    <row r="8894" spans="1:2">
      <c r="A8894">
        <v>2</v>
      </c>
      <c r="B8894">
        <v>1.39734101094</v>
      </c>
    </row>
    <row r="8895" spans="1:2">
      <c r="A8895">
        <v>2</v>
      </c>
      <c r="B8895">
        <v>2.5269376322000001</v>
      </c>
    </row>
    <row r="8896" spans="1:2">
      <c r="A8896">
        <v>3</v>
      </c>
      <c r="B8896">
        <v>1.16894748374</v>
      </c>
    </row>
    <row r="8897" spans="1:2">
      <c r="A8897">
        <v>3</v>
      </c>
      <c r="B8897">
        <v>1.2485810529000001</v>
      </c>
    </row>
    <row r="8898" spans="1:2">
      <c r="A8898">
        <v>7</v>
      </c>
      <c r="B8898">
        <v>1.9251654164500001</v>
      </c>
    </row>
    <row r="8899" spans="1:2">
      <c r="A8899">
        <v>3</v>
      </c>
      <c r="B8899">
        <v>1.9199339799199999</v>
      </c>
    </row>
    <row r="8900" spans="1:2">
      <c r="A8900">
        <v>5</v>
      </c>
      <c r="B8900">
        <v>1.9685903787400001</v>
      </c>
    </row>
    <row r="8901" spans="1:2">
      <c r="A8901">
        <v>4</v>
      </c>
      <c r="B8901">
        <v>1.37450664419</v>
      </c>
    </row>
    <row r="8902" spans="1:2">
      <c r="A8902">
        <v>3</v>
      </c>
      <c r="B8902">
        <v>1.5369592063999999</v>
      </c>
    </row>
    <row r="8903" spans="1:2">
      <c r="A8903">
        <v>2</v>
      </c>
      <c r="B8903">
        <v>1.2639268931600001</v>
      </c>
    </row>
    <row r="8904" spans="1:2">
      <c r="A8904">
        <v>4</v>
      </c>
      <c r="B8904">
        <v>2.6563793221199998</v>
      </c>
    </row>
    <row r="8905" spans="1:2">
      <c r="A8905">
        <v>2</v>
      </c>
      <c r="B8905">
        <v>1.65716998657</v>
      </c>
    </row>
    <row r="8906" spans="1:2">
      <c r="A8906">
        <v>2</v>
      </c>
      <c r="B8906">
        <v>1.41250452038</v>
      </c>
    </row>
    <row r="8907" spans="1:2">
      <c r="A8907">
        <v>4</v>
      </c>
      <c r="B8907">
        <v>1.1664120442100001</v>
      </c>
    </row>
    <row r="8908" spans="1:2">
      <c r="A8908">
        <v>3</v>
      </c>
      <c r="B8908">
        <v>1.2470563287300001</v>
      </c>
    </row>
    <row r="8909" spans="1:2">
      <c r="A8909">
        <v>1</v>
      </c>
      <c r="B8909">
        <v>2.1784217080000001</v>
      </c>
    </row>
    <row r="8910" spans="1:2">
      <c r="A8910">
        <v>3</v>
      </c>
      <c r="B8910">
        <v>0.88646907481799997</v>
      </c>
    </row>
    <row r="8911" spans="1:2">
      <c r="A8911">
        <v>5</v>
      </c>
      <c r="B8911">
        <v>2.4016120814300002</v>
      </c>
    </row>
    <row r="8912" spans="1:2">
      <c r="A8912">
        <v>3</v>
      </c>
      <c r="B8912">
        <v>0.64234038543399996</v>
      </c>
    </row>
    <row r="8913" spans="1:2">
      <c r="A8913">
        <v>3</v>
      </c>
      <c r="B8913">
        <v>2.4116981203600001</v>
      </c>
    </row>
    <row r="8914" spans="1:2">
      <c r="A8914">
        <v>0</v>
      </c>
      <c r="B8914">
        <v>1.9223806356799999</v>
      </c>
    </row>
    <row r="8915" spans="1:2">
      <c r="A8915">
        <v>2</v>
      </c>
      <c r="B8915">
        <v>0.61231184330699995</v>
      </c>
    </row>
    <row r="8916" spans="1:2">
      <c r="A8916">
        <v>0</v>
      </c>
      <c r="B8916">
        <v>1.8682661793999999</v>
      </c>
    </row>
    <row r="8917" spans="1:2">
      <c r="A8917">
        <v>2</v>
      </c>
      <c r="B8917">
        <v>1.03511290706</v>
      </c>
    </row>
    <row r="8918" spans="1:2">
      <c r="A8918">
        <v>3</v>
      </c>
      <c r="B8918">
        <v>1.09259844052</v>
      </c>
    </row>
    <row r="8919" spans="1:2">
      <c r="A8919">
        <v>0</v>
      </c>
      <c r="B8919">
        <v>3.0102084389399999</v>
      </c>
    </row>
    <row r="8920" spans="1:2">
      <c r="A8920">
        <v>3</v>
      </c>
      <c r="B8920">
        <v>1.08412814553</v>
      </c>
    </row>
    <row r="8921" spans="1:2">
      <c r="A8921">
        <v>0</v>
      </c>
      <c r="B8921">
        <v>1.9219151453400001</v>
      </c>
    </row>
    <row r="8922" spans="1:2">
      <c r="A8922">
        <v>2</v>
      </c>
      <c r="B8922">
        <v>0.86831400169100004</v>
      </c>
    </row>
    <row r="8923" spans="1:2">
      <c r="A8923">
        <v>3</v>
      </c>
      <c r="B8923">
        <v>2.2396026813200001</v>
      </c>
    </row>
    <row r="8924" spans="1:2">
      <c r="A8924">
        <v>4</v>
      </c>
      <c r="B8924">
        <v>1.78231197963</v>
      </c>
    </row>
    <row r="8925" spans="1:2">
      <c r="A8925">
        <v>4</v>
      </c>
      <c r="B8925">
        <v>2.1261367882400002</v>
      </c>
    </row>
    <row r="8926" spans="1:2">
      <c r="A8926">
        <v>4</v>
      </c>
      <c r="B8926">
        <v>0.94577305354499996</v>
      </c>
    </row>
    <row r="8927" spans="1:2">
      <c r="A8927">
        <v>5</v>
      </c>
      <c r="B8927">
        <v>2.2459236266299998</v>
      </c>
    </row>
    <row r="8928" spans="1:2">
      <c r="A8928">
        <v>3</v>
      </c>
      <c r="B8928">
        <v>1.5897292696700001</v>
      </c>
    </row>
    <row r="8929" spans="1:2">
      <c r="A8929">
        <v>3</v>
      </c>
      <c r="B8929">
        <v>1.7219575734100001</v>
      </c>
    </row>
    <row r="8930" spans="1:2">
      <c r="A8930">
        <v>3</v>
      </c>
      <c r="B8930">
        <v>1.7046717206999999</v>
      </c>
    </row>
    <row r="8931" spans="1:2">
      <c r="A8931">
        <v>4</v>
      </c>
      <c r="B8931">
        <v>1.6723110863299999</v>
      </c>
    </row>
    <row r="8932" spans="1:2">
      <c r="A8932">
        <v>7</v>
      </c>
      <c r="B8932">
        <v>1.6885139928799999</v>
      </c>
    </row>
    <row r="8933" spans="1:2">
      <c r="A8933">
        <v>5</v>
      </c>
      <c r="B8933">
        <v>2.6969879314599998</v>
      </c>
    </row>
    <row r="8934" spans="1:2">
      <c r="A8934">
        <v>2</v>
      </c>
      <c r="B8934">
        <v>1.2832223807800001</v>
      </c>
    </row>
    <row r="8935" spans="1:2">
      <c r="A8935">
        <v>4</v>
      </c>
      <c r="B8935">
        <v>0.658938896366</v>
      </c>
    </row>
    <row r="8936" spans="1:2">
      <c r="A8936">
        <v>4</v>
      </c>
      <c r="B8936">
        <v>1.34817381744</v>
      </c>
    </row>
    <row r="8937" spans="1:2">
      <c r="A8937">
        <v>5</v>
      </c>
      <c r="B8937">
        <v>1.3948837455600001</v>
      </c>
    </row>
    <row r="8938" spans="1:2">
      <c r="A8938">
        <v>5</v>
      </c>
      <c r="B8938">
        <v>0.427484105557</v>
      </c>
    </row>
    <row r="8939" spans="1:2">
      <c r="A8939">
        <v>4</v>
      </c>
      <c r="B8939">
        <v>1.5378343962000001</v>
      </c>
    </row>
    <row r="8940" spans="1:2">
      <c r="A8940">
        <v>5</v>
      </c>
      <c r="B8940">
        <v>1.79329438489</v>
      </c>
    </row>
    <row r="8941" spans="1:2">
      <c r="A8941">
        <v>5</v>
      </c>
      <c r="B8941">
        <v>1.3493331453099999</v>
      </c>
    </row>
    <row r="8942" spans="1:2">
      <c r="A8942">
        <v>2</v>
      </c>
      <c r="B8942">
        <v>1.4811872528000001</v>
      </c>
    </row>
    <row r="8943" spans="1:2">
      <c r="A8943">
        <v>3</v>
      </c>
      <c r="B8943">
        <v>1.3062670866099999</v>
      </c>
    </row>
    <row r="8944" spans="1:2">
      <c r="A8944">
        <v>1</v>
      </c>
      <c r="B8944">
        <v>0.64973727210700005</v>
      </c>
    </row>
    <row r="8945" spans="1:2">
      <c r="A8945">
        <v>1</v>
      </c>
      <c r="B8945">
        <v>2.0447313324</v>
      </c>
    </row>
    <row r="8946" spans="1:2">
      <c r="A8946">
        <v>4</v>
      </c>
      <c r="B8946">
        <v>0.84729040798900002</v>
      </c>
    </row>
    <row r="8947" spans="1:2">
      <c r="A8947">
        <v>2</v>
      </c>
      <c r="B8947">
        <v>0.70582345331700003</v>
      </c>
    </row>
    <row r="8948" spans="1:2">
      <c r="A8948">
        <v>3</v>
      </c>
      <c r="B8948">
        <v>1.3374687812399999</v>
      </c>
    </row>
    <row r="8949" spans="1:2">
      <c r="A8949">
        <v>6</v>
      </c>
      <c r="B8949">
        <v>1.2977057649699999</v>
      </c>
    </row>
    <row r="8950" spans="1:2">
      <c r="A8950">
        <v>1</v>
      </c>
      <c r="B8950">
        <v>1.7555163426</v>
      </c>
    </row>
    <row r="8951" spans="1:2">
      <c r="A8951">
        <v>4</v>
      </c>
      <c r="B8951">
        <v>2.1406179292099998</v>
      </c>
    </row>
    <row r="8952" spans="1:2">
      <c r="A8952">
        <v>5</v>
      </c>
      <c r="B8952">
        <v>1.11868353561</v>
      </c>
    </row>
    <row r="8953" spans="1:2">
      <c r="A8953">
        <v>4</v>
      </c>
      <c r="B8953">
        <v>0.75331454275099996</v>
      </c>
    </row>
    <row r="8954" spans="1:2">
      <c r="A8954">
        <v>3</v>
      </c>
      <c r="B8954">
        <v>1.36045334677</v>
      </c>
    </row>
    <row r="8955" spans="1:2">
      <c r="A8955">
        <v>4</v>
      </c>
      <c r="B8955">
        <v>1.5372403556600001</v>
      </c>
    </row>
    <row r="8956" spans="1:2">
      <c r="A8956">
        <v>7</v>
      </c>
      <c r="B8956">
        <v>2.5475246143699999</v>
      </c>
    </row>
    <row r="8957" spans="1:2">
      <c r="A8957">
        <v>7</v>
      </c>
      <c r="B8957">
        <v>1.62415455684</v>
      </c>
    </row>
    <row r="8958" spans="1:2">
      <c r="A8958">
        <v>4</v>
      </c>
      <c r="B8958">
        <v>1.8589952027800001</v>
      </c>
    </row>
    <row r="8959" spans="1:2">
      <c r="A8959">
        <v>4</v>
      </c>
      <c r="B8959">
        <v>1.5506554695200001</v>
      </c>
    </row>
    <row r="8960" spans="1:2">
      <c r="A8960">
        <v>6</v>
      </c>
      <c r="B8960">
        <v>1.26983943852</v>
      </c>
    </row>
    <row r="8961" spans="1:2">
      <c r="A8961">
        <v>0</v>
      </c>
      <c r="B8961">
        <v>1.1938560407900001</v>
      </c>
    </row>
    <row r="8962" spans="1:2">
      <c r="A8962">
        <v>6</v>
      </c>
      <c r="B8962">
        <v>1.4896911724299999</v>
      </c>
    </row>
    <row r="8963" spans="1:2">
      <c r="A8963">
        <v>2</v>
      </c>
      <c r="B8963">
        <v>1.11153536089</v>
      </c>
    </row>
    <row r="8964" spans="1:2">
      <c r="A8964">
        <v>3</v>
      </c>
      <c r="B8964">
        <v>1.50978568557</v>
      </c>
    </row>
    <row r="8965" spans="1:2">
      <c r="A8965">
        <v>5</v>
      </c>
      <c r="B8965">
        <v>1.03659263337</v>
      </c>
    </row>
    <row r="8966" spans="1:2">
      <c r="A8966">
        <v>2</v>
      </c>
      <c r="B8966">
        <v>0.670334504926</v>
      </c>
    </row>
    <row r="8967" spans="1:2">
      <c r="A8967">
        <v>4</v>
      </c>
      <c r="B8967">
        <v>0.63724907309400003</v>
      </c>
    </row>
    <row r="8968" spans="1:2">
      <c r="A8968">
        <v>1</v>
      </c>
      <c r="B8968">
        <v>2.8789640831700001</v>
      </c>
    </row>
    <row r="8969" spans="1:2">
      <c r="A8969">
        <v>2</v>
      </c>
      <c r="B8969">
        <v>1.59736123324</v>
      </c>
    </row>
    <row r="8970" spans="1:2">
      <c r="A8970">
        <v>7</v>
      </c>
      <c r="B8970">
        <v>1.4174873325899999</v>
      </c>
    </row>
    <row r="8971" spans="1:2">
      <c r="A8971">
        <v>7</v>
      </c>
      <c r="B8971">
        <v>1.68578437406</v>
      </c>
    </row>
    <row r="8972" spans="1:2">
      <c r="A8972">
        <v>1</v>
      </c>
      <c r="B8972">
        <v>1.7020183928699999</v>
      </c>
    </row>
    <row r="8973" spans="1:2">
      <c r="A8973">
        <v>2</v>
      </c>
      <c r="B8973">
        <v>1.8917779053799999</v>
      </c>
    </row>
    <row r="8974" spans="1:2">
      <c r="A8974">
        <v>4</v>
      </c>
      <c r="B8974">
        <v>1.6930906757199999</v>
      </c>
    </row>
    <row r="8975" spans="1:2">
      <c r="A8975">
        <v>4</v>
      </c>
      <c r="B8975">
        <v>1.24526037764</v>
      </c>
    </row>
    <row r="8976" spans="1:2">
      <c r="A8976">
        <v>5</v>
      </c>
      <c r="B8976">
        <v>1.1603093996</v>
      </c>
    </row>
    <row r="8977" spans="1:2">
      <c r="A8977">
        <v>3</v>
      </c>
      <c r="B8977">
        <v>1.8840992054300001</v>
      </c>
    </row>
    <row r="8978" spans="1:2">
      <c r="A8978">
        <v>3</v>
      </c>
      <c r="B8978">
        <v>1.65347835634</v>
      </c>
    </row>
    <row r="8979" spans="1:2">
      <c r="A8979">
        <v>5</v>
      </c>
      <c r="B8979">
        <v>1.73042199591</v>
      </c>
    </row>
    <row r="8980" spans="1:2">
      <c r="A8980">
        <v>2</v>
      </c>
      <c r="B8980">
        <v>1.7514986700799999</v>
      </c>
    </row>
    <row r="8981" spans="1:2">
      <c r="A8981">
        <v>3</v>
      </c>
      <c r="B8981">
        <v>1.71599031835</v>
      </c>
    </row>
    <row r="8982" spans="1:2">
      <c r="A8982">
        <v>5</v>
      </c>
      <c r="B8982">
        <v>0.83940117309600004</v>
      </c>
    </row>
    <row r="8983" spans="1:2">
      <c r="A8983">
        <v>4</v>
      </c>
      <c r="B8983">
        <v>3.7349816329899999</v>
      </c>
    </row>
    <row r="8984" spans="1:2">
      <c r="A8984">
        <v>0</v>
      </c>
      <c r="B8984">
        <v>2.3154610900999999</v>
      </c>
    </row>
    <row r="8985" spans="1:2">
      <c r="A8985">
        <v>3</v>
      </c>
      <c r="B8985">
        <v>2.2528060699700001</v>
      </c>
    </row>
    <row r="8986" spans="1:2">
      <c r="A8986">
        <v>4</v>
      </c>
      <c r="B8986">
        <v>2.1654971621199999</v>
      </c>
    </row>
    <row r="8987" spans="1:2">
      <c r="A8987">
        <v>5</v>
      </c>
      <c r="B8987">
        <v>1.0739038462499999</v>
      </c>
    </row>
    <row r="8988" spans="1:2">
      <c r="A8988">
        <v>1</v>
      </c>
      <c r="B8988">
        <v>2.0715489801100002</v>
      </c>
    </row>
    <row r="8989" spans="1:2">
      <c r="A8989">
        <v>5</v>
      </c>
      <c r="B8989">
        <v>1.33190606133</v>
      </c>
    </row>
    <row r="8990" spans="1:2">
      <c r="A8990">
        <v>2</v>
      </c>
      <c r="B8990">
        <v>2.6787427943400002</v>
      </c>
    </row>
    <row r="8991" spans="1:2">
      <c r="A8991">
        <v>3</v>
      </c>
      <c r="B8991">
        <v>2.8947177919899998</v>
      </c>
    </row>
    <row r="8992" spans="1:2">
      <c r="A8992">
        <v>3</v>
      </c>
      <c r="B8992">
        <v>0.68744367834300002</v>
      </c>
    </row>
    <row r="8993" spans="1:2">
      <c r="A8993">
        <v>5</v>
      </c>
      <c r="B8993">
        <v>4.7446084543699998</v>
      </c>
    </row>
    <row r="8994" spans="1:2">
      <c r="A8994">
        <v>5</v>
      </c>
      <c r="B8994">
        <v>1.6564659961599999</v>
      </c>
    </row>
    <row r="8995" spans="1:2">
      <c r="A8995">
        <v>3</v>
      </c>
      <c r="B8995">
        <v>1.36829900024</v>
      </c>
    </row>
    <row r="8996" spans="1:2">
      <c r="A8996">
        <v>4</v>
      </c>
      <c r="B8996">
        <v>1.82792567838</v>
      </c>
    </row>
    <row r="8997" spans="1:2">
      <c r="A8997">
        <v>4</v>
      </c>
      <c r="B8997">
        <v>1.3097751791100001</v>
      </c>
    </row>
    <row r="8998" spans="1:2">
      <c r="A8998">
        <v>5</v>
      </c>
      <c r="B8998">
        <v>1.80597681858</v>
      </c>
    </row>
    <row r="8999" spans="1:2">
      <c r="A8999">
        <v>4</v>
      </c>
      <c r="B8999">
        <v>1.4436565237200001</v>
      </c>
    </row>
    <row r="9000" spans="1:2">
      <c r="A9000">
        <v>9</v>
      </c>
      <c r="B9000">
        <v>1.02233835752</v>
      </c>
    </row>
    <row r="9001" spans="1:2">
      <c r="A9001">
        <v>3</v>
      </c>
      <c r="B9001">
        <v>4.1829579552</v>
      </c>
    </row>
    <row r="9002" spans="1:2">
      <c r="A9002">
        <v>1</v>
      </c>
      <c r="B9002">
        <v>1.9698986297500001</v>
      </c>
    </row>
    <row r="9003" spans="1:2">
      <c r="A9003">
        <v>1</v>
      </c>
      <c r="B9003">
        <v>2.38052350782</v>
      </c>
    </row>
    <row r="9004" spans="1:2">
      <c r="A9004">
        <v>3</v>
      </c>
      <c r="B9004">
        <v>1.2933846634399999</v>
      </c>
    </row>
    <row r="9005" spans="1:2">
      <c r="A9005">
        <v>2</v>
      </c>
      <c r="B9005">
        <v>2.53448004431</v>
      </c>
    </row>
    <row r="9006" spans="1:2">
      <c r="A9006">
        <v>3</v>
      </c>
      <c r="B9006">
        <v>2.8863947403900001</v>
      </c>
    </row>
    <row r="9007" spans="1:2">
      <c r="A9007">
        <v>2</v>
      </c>
      <c r="B9007">
        <v>1.9017342639499999</v>
      </c>
    </row>
    <row r="9008" spans="1:2">
      <c r="A9008">
        <v>5</v>
      </c>
      <c r="B9008">
        <v>0.86496938559699998</v>
      </c>
    </row>
    <row r="9009" spans="1:2">
      <c r="A9009">
        <v>6</v>
      </c>
      <c r="B9009">
        <v>2.3850351889799999</v>
      </c>
    </row>
    <row r="9010" spans="1:2">
      <c r="A9010">
        <v>3</v>
      </c>
      <c r="B9010">
        <v>1.67803136435</v>
      </c>
    </row>
    <row r="9011" spans="1:2">
      <c r="A9011">
        <v>4</v>
      </c>
      <c r="B9011">
        <v>1.32901896053</v>
      </c>
    </row>
    <row r="9012" spans="1:2">
      <c r="A9012">
        <v>4</v>
      </c>
      <c r="B9012">
        <v>1.4945558113099999</v>
      </c>
    </row>
    <row r="9013" spans="1:2">
      <c r="A9013">
        <v>3</v>
      </c>
      <c r="B9013">
        <v>1.59679414649</v>
      </c>
    </row>
    <row r="9014" spans="1:2">
      <c r="A9014">
        <v>5</v>
      </c>
      <c r="B9014">
        <v>1.49408785718</v>
      </c>
    </row>
    <row r="9015" spans="1:2">
      <c r="A9015">
        <v>3</v>
      </c>
      <c r="B9015">
        <v>4.00353960164</v>
      </c>
    </row>
    <row r="9016" spans="1:2">
      <c r="A9016">
        <v>3</v>
      </c>
      <c r="B9016">
        <v>1.26221665762</v>
      </c>
    </row>
    <row r="9017" spans="1:2">
      <c r="A9017">
        <v>2</v>
      </c>
      <c r="B9017">
        <v>2.2202239432600002</v>
      </c>
    </row>
    <row r="9018" spans="1:2">
      <c r="A9018">
        <v>2</v>
      </c>
      <c r="B9018">
        <v>2.2999274382300001</v>
      </c>
    </row>
    <row r="9019" spans="1:2">
      <c r="A9019">
        <v>4</v>
      </c>
      <c r="B9019">
        <v>2.8694882367800001</v>
      </c>
    </row>
    <row r="9020" spans="1:2">
      <c r="A9020">
        <v>3</v>
      </c>
      <c r="B9020">
        <v>0.97608412942699996</v>
      </c>
    </row>
    <row r="9021" spans="1:2">
      <c r="A9021">
        <v>6</v>
      </c>
      <c r="B9021">
        <v>2.1402211019099999</v>
      </c>
    </row>
    <row r="9022" spans="1:2">
      <c r="A9022">
        <v>3</v>
      </c>
      <c r="B9022">
        <v>1.1924133373300001</v>
      </c>
    </row>
    <row r="9023" spans="1:2">
      <c r="A9023">
        <v>3</v>
      </c>
      <c r="B9023">
        <v>1.7200657289100001</v>
      </c>
    </row>
    <row r="9024" spans="1:2">
      <c r="A9024">
        <v>6</v>
      </c>
      <c r="B9024">
        <v>0.60638975349500002</v>
      </c>
    </row>
    <row r="9025" spans="1:2">
      <c r="A9025">
        <v>6</v>
      </c>
      <c r="B9025">
        <v>0.74455156019699997</v>
      </c>
    </row>
    <row r="9026" spans="1:2">
      <c r="A9026">
        <v>4</v>
      </c>
      <c r="B9026">
        <v>1.4701444215999999</v>
      </c>
    </row>
    <row r="9027" spans="1:2">
      <c r="A9027">
        <v>6</v>
      </c>
      <c r="B9027">
        <v>0.62344790775500003</v>
      </c>
    </row>
    <row r="9028" spans="1:2">
      <c r="A9028">
        <v>6</v>
      </c>
      <c r="B9028">
        <v>3.6368623910300002</v>
      </c>
    </row>
    <row r="9029" spans="1:2">
      <c r="A9029">
        <v>4</v>
      </c>
      <c r="B9029">
        <v>1.2711080667900001</v>
      </c>
    </row>
    <row r="9030" spans="1:2">
      <c r="A9030">
        <v>4</v>
      </c>
      <c r="B9030">
        <v>1.5798457323999999</v>
      </c>
    </row>
    <row r="9031" spans="1:2">
      <c r="A9031">
        <v>3</v>
      </c>
      <c r="B9031">
        <v>1.44058891247</v>
      </c>
    </row>
    <row r="9032" spans="1:2">
      <c r="A9032">
        <v>3</v>
      </c>
      <c r="B9032">
        <v>1.43255147366</v>
      </c>
    </row>
    <row r="9033" spans="1:2">
      <c r="A9033">
        <v>5</v>
      </c>
      <c r="B9033">
        <v>1.71611695274</v>
      </c>
    </row>
    <row r="9034" spans="1:2">
      <c r="A9034">
        <v>6</v>
      </c>
      <c r="B9034">
        <v>1.15590080594</v>
      </c>
    </row>
    <row r="9035" spans="1:2">
      <c r="A9035">
        <v>4</v>
      </c>
      <c r="B9035">
        <v>1.81007513834</v>
      </c>
    </row>
    <row r="9036" spans="1:2">
      <c r="A9036">
        <v>2</v>
      </c>
      <c r="B9036">
        <v>2.3973839130900001</v>
      </c>
    </row>
    <row r="9037" spans="1:2">
      <c r="A9037">
        <v>1</v>
      </c>
      <c r="B9037">
        <v>2.1876824935900001</v>
      </c>
    </row>
    <row r="9038" spans="1:2">
      <c r="A9038">
        <v>5</v>
      </c>
      <c r="B9038">
        <v>2.7250963483700001</v>
      </c>
    </row>
    <row r="9039" spans="1:2">
      <c r="A9039">
        <v>3</v>
      </c>
      <c r="B9039">
        <v>1.7501483629700001</v>
      </c>
    </row>
    <row r="9040" spans="1:2">
      <c r="A9040">
        <v>1</v>
      </c>
      <c r="B9040">
        <v>2.0825171680199999</v>
      </c>
    </row>
    <row r="9041" spans="1:2">
      <c r="A9041">
        <v>2</v>
      </c>
      <c r="B9041">
        <v>2.5424280724399999</v>
      </c>
    </row>
    <row r="9042" spans="1:2">
      <c r="A9042">
        <v>2</v>
      </c>
      <c r="B9042">
        <v>2.6326438632700002</v>
      </c>
    </row>
    <row r="9043" spans="1:2">
      <c r="A9043">
        <v>6</v>
      </c>
      <c r="B9043">
        <v>2.6162877929100001</v>
      </c>
    </row>
    <row r="9044" spans="1:2">
      <c r="A9044">
        <v>3</v>
      </c>
      <c r="B9044">
        <v>1.36849610537</v>
      </c>
    </row>
    <row r="9045" spans="1:2">
      <c r="A9045">
        <v>2</v>
      </c>
      <c r="B9045">
        <v>1.31510972939</v>
      </c>
    </row>
    <row r="9046" spans="1:2">
      <c r="A9046">
        <v>5</v>
      </c>
      <c r="B9046">
        <v>1.81944164631</v>
      </c>
    </row>
    <row r="9047" spans="1:2">
      <c r="A9047">
        <v>1</v>
      </c>
      <c r="B9047">
        <v>1.4109465643100001</v>
      </c>
    </row>
    <row r="9048" spans="1:2">
      <c r="A9048">
        <v>4</v>
      </c>
      <c r="B9048">
        <v>1.2263948409000001</v>
      </c>
    </row>
    <row r="9049" spans="1:2">
      <c r="A9049">
        <v>3</v>
      </c>
      <c r="B9049">
        <v>2.0225277779000002</v>
      </c>
    </row>
    <row r="9050" spans="1:2">
      <c r="A9050">
        <v>2</v>
      </c>
      <c r="B9050">
        <v>1.4877266853</v>
      </c>
    </row>
    <row r="9051" spans="1:2">
      <c r="A9051">
        <v>5</v>
      </c>
      <c r="B9051">
        <v>1.4413949805199999</v>
      </c>
    </row>
    <row r="9052" spans="1:2">
      <c r="A9052">
        <v>1</v>
      </c>
      <c r="B9052">
        <v>1.1134063645300001</v>
      </c>
    </row>
    <row r="9053" spans="1:2">
      <c r="A9053">
        <v>7</v>
      </c>
      <c r="B9053">
        <v>2.2499424772999999</v>
      </c>
    </row>
    <row r="9054" spans="1:2">
      <c r="A9054">
        <v>5</v>
      </c>
      <c r="B9054">
        <v>0.90744059148300005</v>
      </c>
    </row>
    <row r="9055" spans="1:2">
      <c r="A9055">
        <v>4</v>
      </c>
      <c r="B9055">
        <v>1.26276189889</v>
      </c>
    </row>
    <row r="9056" spans="1:2">
      <c r="A9056">
        <v>4</v>
      </c>
      <c r="B9056">
        <v>2.2497602625100002</v>
      </c>
    </row>
    <row r="9057" spans="1:2">
      <c r="A9057">
        <v>3</v>
      </c>
      <c r="B9057">
        <v>1.3721546761100001</v>
      </c>
    </row>
    <row r="9058" spans="1:2">
      <c r="A9058">
        <v>4</v>
      </c>
      <c r="B9058">
        <v>1.24540037006</v>
      </c>
    </row>
    <row r="9059" spans="1:2">
      <c r="A9059">
        <v>2</v>
      </c>
      <c r="B9059">
        <v>2.1017705124299999</v>
      </c>
    </row>
    <row r="9060" spans="1:2">
      <c r="A9060">
        <v>3</v>
      </c>
      <c r="B9060">
        <v>1.7292659809199999</v>
      </c>
    </row>
    <row r="9061" spans="1:2">
      <c r="A9061">
        <v>5</v>
      </c>
      <c r="B9061">
        <v>3.7443285121700001</v>
      </c>
    </row>
    <row r="9062" spans="1:2">
      <c r="A9062">
        <v>2</v>
      </c>
      <c r="B9062">
        <v>1.35361634454</v>
      </c>
    </row>
    <row r="9063" spans="1:2">
      <c r="A9063">
        <v>3</v>
      </c>
      <c r="B9063">
        <v>1.7586121745100001</v>
      </c>
    </row>
    <row r="9064" spans="1:2">
      <c r="A9064">
        <v>2</v>
      </c>
      <c r="B9064">
        <v>1.7626919759299999</v>
      </c>
    </row>
    <row r="9065" spans="1:2">
      <c r="A9065">
        <v>4</v>
      </c>
      <c r="B9065">
        <v>0.67541029526600005</v>
      </c>
    </row>
    <row r="9066" spans="1:2">
      <c r="A9066">
        <v>3</v>
      </c>
      <c r="B9066">
        <v>1.6255086265000001</v>
      </c>
    </row>
    <row r="9067" spans="1:2">
      <c r="A9067">
        <v>5</v>
      </c>
      <c r="B9067">
        <v>1.4219709737099999</v>
      </c>
    </row>
    <row r="9068" spans="1:2">
      <c r="A9068">
        <v>2</v>
      </c>
      <c r="B9068">
        <v>1.06052667007</v>
      </c>
    </row>
    <row r="9069" spans="1:2">
      <c r="A9069">
        <v>4</v>
      </c>
      <c r="B9069">
        <v>1.8866421868800001</v>
      </c>
    </row>
    <row r="9070" spans="1:2">
      <c r="A9070">
        <v>2</v>
      </c>
      <c r="B9070">
        <v>1.1611805720099999</v>
      </c>
    </row>
    <row r="9071" spans="1:2">
      <c r="A9071">
        <v>5</v>
      </c>
      <c r="B9071">
        <v>2.2694945344900002</v>
      </c>
    </row>
    <row r="9072" spans="1:2">
      <c r="A9072">
        <v>2</v>
      </c>
      <c r="B9072">
        <v>1.5242343460400001</v>
      </c>
    </row>
    <row r="9073" spans="1:2">
      <c r="A9073">
        <v>0</v>
      </c>
      <c r="B9073">
        <v>1.6805651535499999</v>
      </c>
    </row>
    <row r="9074" spans="1:2">
      <c r="A9074">
        <v>1</v>
      </c>
      <c r="B9074">
        <v>2.61030825969</v>
      </c>
    </row>
    <row r="9075" spans="1:2">
      <c r="A9075">
        <v>4</v>
      </c>
      <c r="B9075">
        <v>1.3818232930800001</v>
      </c>
    </row>
    <row r="9076" spans="1:2">
      <c r="A9076">
        <v>7</v>
      </c>
      <c r="B9076">
        <v>2.0636677630300002</v>
      </c>
    </row>
    <row r="9077" spans="1:2">
      <c r="A9077">
        <v>2</v>
      </c>
      <c r="B9077">
        <v>1.53008193897</v>
      </c>
    </row>
    <row r="9078" spans="1:2">
      <c r="A9078">
        <v>3</v>
      </c>
      <c r="B9078">
        <v>1.7346635350399999</v>
      </c>
    </row>
    <row r="9079" spans="1:2">
      <c r="A9079">
        <v>4</v>
      </c>
      <c r="B9079">
        <v>2.0411330265399998</v>
      </c>
    </row>
    <row r="9080" spans="1:2">
      <c r="A9080">
        <v>3</v>
      </c>
      <c r="B9080">
        <v>1.7034483299000001</v>
      </c>
    </row>
    <row r="9081" spans="1:2">
      <c r="A9081">
        <v>5</v>
      </c>
      <c r="B9081">
        <v>4.0689462678700004</v>
      </c>
    </row>
    <row r="9082" spans="1:2">
      <c r="A9082">
        <v>1</v>
      </c>
      <c r="B9082">
        <v>2.3390738303999998</v>
      </c>
    </row>
    <row r="9083" spans="1:2">
      <c r="A9083">
        <v>4</v>
      </c>
      <c r="B9083">
        <v>1.6480284464599999</v>
      </c>
    </row>
    <row r="9084" spans="1:2">
      <c r="A9084">
        <v>6</v>
      </c>
      <c r="B9084">
        <v>2.5386062409000001</v>
      </c>
    </row>
    <row r="9085" spans="1:2">
      <c r="A9085">
        <v>3</v>
      </c>
      <c r="B9085">
        <v>2.2113976236299999</v>
      </c>
    </row>
    <row r="9086" spans="1:2">
      <c r="A9086">
        <v>6</v>
      </c>
      <c r="B9086">
        <v>1.6093809189499999</v>
      </c>
    </row>
    <row r="9087" spans="1:2">
      <c r="A9087">
        <v>0</v>
      </c>
      <c r="B9087">
        <v>1.5668875607399999</v>
      </c>
    </row>
    <row r="9088" spans="1:2">
      <c r="A9088">
        <v>4</v>
      </c>
      <c r="B9088">
        <v>1.98960425838</v>
      </c>
    </row>
    <row r="9089" spans="1:2">
      <c r="A9089">
        <v>6</v>
      </c>
      <c r="B9089">
        <v>1.0202196806399999</v>
      </c>
    </row>
    <row r="9090" spans="1:2">
      <c r="A9090">
        <v>2</v>
      </c>
      <c r="B9090">
        <v>1.44244326389</v>
      </c>
    </row>
    <row r="9091" spans="1:2">
      <c r="A9091">
        <v>0</v>
      </c>
      <c r="B9091">
        <v>1.2989391939899999</v>
      </c>
    </row>
    <row r="9092" spans="1:2">
      <c r="A9092">
        <v>3</v>
      </c>
      <c r="B9092">
        <v>1.1747962524</v>
      </c>
    </row>
    <row r="9093" spans="1:2">
      <c r="A9093">
        <v>3</v>
      </c>
      <c r="B9093">
        <v>1.0763474180999999</v>
      </c>
    </row>
    <row r="9094" spans="1:2">
      <c r="A9094">
        <v>5</v>
      </c>
      <c r="B9094">
        <v>3.8221778013400001</v>
      </c>
    </row>
    <row r="9095" spans="1:2">
      <c r="A9095">
        <v>3</v>
      </c>
      <c r="B9095">
        <v>1.4484944400199999</v>
      </c>
    </row>
    <row r="9096" spans="1:2">
      <c r="A9096">
        <v>3</v>
      </c>
      <c r="B9096">
        <v>1.5162306972099999</v>
      </c>
    </row>
    <row r="9097" spans="1:2">
      <c r="A9097">
        <v>2</v>
      </c>
      <c r="B9097">
        <v>2.16182463137</v>
      </c>
    </row>
    <row r="9098" spans="1:2">
      <c r="A9098">
        <v>1</v>
      </c>
      <c r="B9098">
        <v>0.71763652551400003</v>
      </c>
    </row>
    <row r="9099" spans="1:2">
      <c r="A9099">
        <v>2</v>
      </c>
      <c r="B9099">
        <v>1.3126752344699999</v>
      </c>
    </row>
    <row r="9100" spans="1:2">
      <c r="A9100">
        <v>5</v>
      </c>
      <c r="B9100">
        <v>2.2402742513699998</v>
      </c>
    </row>
    <row r="9101" spans="1:2">
      <c r="A9101">
        <v>6</v>
      </c>
      <c r="B9101">
        <v>3.6165277054999998</v>
      </c>
    </row>
    <row r="9102" spans="1:2">
      <c r="A9102">
        <v>2</v>
      </c>
      <c r="B9102">
        <v>0.95842145198600004</v>
      </c>
    </row>
    <row r="9103" spans="1:2">
      <c r="A9103">
        <v>1</v>
      </c>
      <c r="B9103">
        <v>2.0985710055600002</v>
      </c>
    </row>
    <row r="9104" spans="1:2">
      <c r="A9104">
        <v>4</v>
      </c>
      <c r="B9104">
        <v>1.5382320709899999</v>
      </c>
    </row>
    <row r="9105" spans="1:2">
      <c r="A9105">
        <v>2</v>
      </c>
      <c r="B9105">
        <v>1.5814419803999999</v>
      </c>
    </row>
    <row r="9106" spans="1:2">
      <c r="A9106">
        <v>3</v>
      </c>
      <c r="B9106">
        <v>1.2651229718999999</v>
      </c>
    </row>
    <row r="9107" spans="1:2">
      <c r="A9107">
        <v>3</v>
      </c>
      <c r="B9107">
        <v>1.41839562228</v>
      </c>
    </row>
    <row r="9108" spans="1:2">
      <c r="A9108">
        <v>6</v>
      </c>
      <c r="B9108">
        <v>3.23699370828</v>
      </c>
    </row>
    <row r="9109" spans="1:2">
      <c r="A9109">
        <v>2</v>
      </c>
      <c r="B9109">
        <v>1.67533938781</v>
      </c>
    </row>
    <row r="9110" spans="1:2">
      <c r="A9110">
        <v>3</v>
      </c>
      <c r="B9110">
        <v>1.66505931534</v>
      </c>
    </row>
    <row r="9111" spans="1:2">
      <c r="A9111">
        <v>5</v>
      </c>
      <c r="B9111">
        <v>1.6465157233000001</v>
      </c>
    </row>
    <row r="9112" spans="1:2">
      <c r="A9112">
        <v>2</v>
      </c>
      <c r="B9112">
        <v>2.4365946360100001</v>
      </c>
    </row>
    <row r="9113" spans="1:2">
      <c r="A9113">
        <v>5</v>
      </c>
      <c r="B9113">
        <v>1.4021558699800001</v>
      </c>
    </row>
    <row r="9114" spans="1:2">
      <c r="A9114">
        <v>3</v>
      </c>
      <c r="B9114">
        <v>1.2718973010700001</v>
      </c>
    </row>
    <row r="9115" spans="1:2">
      <c r="A9115">
        <v>4</v>
      </c>
      <c r="B9115">
        <v>1.4689217785799999</v>
      </c>
    </row>
    <row r="9116" spans="1:2">
      <c r="A9116">
        <v>4</v>
      </c>
      <c r="B9116">
        <v>1.64962727488</v>
      </c>
    </row>
    <row r="9117" spans="1:2">
      <c r="A9117">
        <v>4</v>
      </c>
      <c r="B9117">
        <v>0.94398888399600001</v>
      </c>
    </row>
    <row r="9118" spans="1:2">
      <c r="A9118">
        <v>2</v>
      </c>
      <c r="B9118">
        <v>1.09208464913</v>
      </c>
    </row>
    <row r="9119" spans="1:2">
      <c r="A9119">
        <v>4</v>
      </c>
      <c r="B9119">
        <v>2.1218115471600001</v>
      </c>
    </row>
    <row r="9120" spans="1:2">
      <c r="A9120">
        <v>3</v>
      </c>
      <c r="B9120">
        <v>2.0887074538000001</v>
      </c>
    </row>
    <row r="9121" spans="1:2">
      <c r="A9121">
        <v>3</v>
      </c>
      <c r="B9121">
        <v>1.0038478931199999</v>
      </c>
    </row>
    <row r="9122" spans="1:2">
      <c r="A9122">
        <v>2</v>
      </c>
      <c r="B9122">
        <v>1.71489582841</v>
      </c>
    </row>
    <row r="9123" spans="1:2">
      <c r="A9123">
        <v>4</v>
      </c>
      <c r="B9123">
        <v>2.2414827155400001</v>
      </c>
    </row>
    <row r="9124" spans="1:2">
      <c r="A9124">
        <v>2</v>
      </c>
      <c r="B9124">
        <v>1.4399557815199999</v>
      </c>
    </row>
    <row r="9125" spans="1:2">
      <c r="A9125">
        <v>9</v>
      </c>
      <c r="B9125">
        <v>2.4547084078300001</v>
      </c>
    </row>
    <row r="9126" spans="1:2">
      <c r="A9126">
        <v>3</v>
      </c>
      <c r="B9126">
        <v>0.49951588562799998</v>
      </c>
    </row>
    <row r="9127" spans="1:2">
      <c r="A9127">
        <v>3</v>
      </c>
      <c r="B9127">
        <v>2.7340207469300002</v>
      </c>
    </row>
    <row r="9128" spans="1:2">
      <c r="A9128">
        <v>2</v>
      </c>
      <c r="B9128">
        <v>2.0330574509399999</v>
      </c>
    </row>
    <row r="9129" spans="1:2">
      <c r="A9129">
        <v>2</v>
      </c>
      <c r="B9129">
        <v>1.4422284079800001</v>
      </c>
    </row>
    <row r="9130" spans="1:2">
      <c r="A9130">
        <v>4</v>
      </c>
      <c r="B9130">
        <v>1.67759349284</v>
      </c>
    </row>
    <row r="9131" spans="1:2">
      <c r="A9131">
        <v>4</v>
      </c>
      <c r="B9131">
        <v>2.05149109665</v>
      </c>
    </row>
    <row r="9132" spans="1:2">
      <c r="A9132">
        <v>6</v>
      </c>
      <c r="B9132">
        <v>2.12820047147</v>
      </c>
    </row>
    <row r="9133" spans="1:2">
      <c r="A9133">
        <v>2</v>
      </c>
      <c r="B9133">
        <v>0.739897241742</v>
      </c>
    </row>
    <row r="9134" spans="1:2">
      <c r="A9134">
        <v>1</v>
      </c>
      <c r="B9134">
        <v>1.36303310777</v>
      </c>
    </row>
    <row r="9135" spans="1:2">
      <c r="A9135">
        <v>2</v>
      </c>
      <c r="B9135">
        <v>1.7740166031</v>
      </c>
    </row>
    <row r="9136" spans="1:2">
      <c r="A9136">
        <v>3</v>
      </c>
      <c r="B9136">
        <v>1.00484558556</v>
      </c>
    </row>
    <row r="9137" spans="1:2">
      <c r="A9137">
        <v>8</v>
      </c>
      <c r="B9137">
        <v>3.37897170367</v>
      </c>
    </row>
    <row r="9138" spans="1:2">
      <c r="A9138">
        <v>0</v>
      </c>
      <c r="B9138">
        <v>1.8897002729100001</v>
      </c>
    </row>
    <row r="9139" spans="1:2">
      <c r="A9139">
        <v>5</v>
      </c>
      <c r="B9139">
        <v>1.75520570938</v>
      </c>
    </row>
    <row r="9140" spans="1:2">
      <c r="A9140">
        <v>2</v>
      </c>
      <c r="B9140">
        <v>1.96168137502</v>
      </c>
    </row>
    <row r="9141" spans="1:2">
      <c r="A9141">
        <v>3</v>
      </c>
      <c r="B9141">
        <v>1.0559091636</v>
      </c>
    </row>
    <row r="9142" spans="1:2">
      <c r="A9142">
        <v>1</v>
      </c>
      <c r="B9142">
        <v>1.2206205944699999</v>
      </c>
    </row>
    <row r="9143" spans="1:2">
      <c r="A9143">
        <v>2</v>
      </c>
      <c r="B9143">
        <v>1.08101841862</v>
      </c>
    </row>
    <row r="9144" spans="1:2">
      <c r="A9144">
        <v>3</v>
      </c>
      <c r="B9144">
        <v>1.77638582856</v>
      </c>
    </row>
    <row r="9145" spans="1:2">
      <c r="A9145">
        <v>6</v>
      </c>
      <c r="B9145">
        <v>1.4000883155999999</v>
      </c>
    </row>
    <row r="9146" spans="1:2">
      <c r="A9146">
        <v>3</v>
      </c>
      <c r="B9146">
        <v>1.1318426725499999</v>
      </c>
    </row>
    <row r="9147" spans="1:2">
      <c r="A9147">
        <v>7</v>
      </c>
      <c r="B9147">
        <v>1.4717934583600001</v>
      </c>
    </row>
    <row r="9148" spans="1:2">
      <c r="A9148">
        <v>4</v>
      </c>
      <c r="B9148">
        <v>1.35956835319</v>
      </c>
    </row>
    <row r="9149" spans="1:2">
      <c r="A9149">
        <v>2</v>
      </c>
      <c r="B9149">
        <v>1.6564962352599999</v>
      </c>
    </row>
    <row r="9150" spans="1:2">
      <c r="A9150">
        <v>2</v>
      </c>
      <c r="B9150">
        <v>0.91087012203999995</v>
      </c>
    </row>
    <row r="9151" spans="1:2">
      <c r="A9151">
        <v>5</v>
      </c>
      <c r="B9151">
        <v>1.1864610546300001</v>
      </c>
    </row>
    <row r="9152" spans="1:2">
      <c r="A9152">
        <v>3</v>
      </c>
      <c r="B9152">
        <v>4.1668913653699997</v>
      </c>
    </row>
    <row r="9153" spans="1:2">
      <c r="A9153">
        <v>4</v>
      </c>
      <c r="B9153">
        <v>2.0582013310099998</v>
      </c>
    </row>
    <row r="9154" spans="1:2">
      <c r="A9154">
        <v>3</v>
      </c>
      <c r="B9154">
        <v>1.6724839634399999</v>
      </c>
    </row>
    <row r="9155" spans="1:2">
      <c r="A9155">
        <v>3</v>
      </c>
      <c r="B9155">
        <v>1.4564695973999999</v>
      </c>
    </row>
    <row r="9156" spans="1:2">
      <c r="A9156">
        <v>5</v>
      </c>
      <c r="B9156">
        <v>1.7625166028000001</v>
      </c>
    </row>
    <row r="9157" spans="1:2">
      <c r="A9157">
        <v>5</v>
      </c>
      <c r="B9157">
        <v>1.91378918609</v>
      </c>
    </row>
    <row r="9158" spans="1:2">
      <c r="A9158">
        <v>4</v>
      </c>
      <c r="B9158">
        <v>2.1291347734300001</v>
      </c>
    </row>
    <row r="9159" spans="1:2">
      <c r="A9159">
        <v>5</v>
      </c>
      <c r="B9159">
        <v>1.21403000605</v>
      </c>
    </row>
    <row r="9160" spans="1:2">
      <c r="A9160">
        <v>2</v>
      </c>
      <c r="B9160">
        <v>1.0945695173000001</v>
      </c>
    </row>
    <row r="9161" spans="1:2">
      <c r="A9161">
        <v>5</v>
      </c>
      <c r="B9161">
        <v>2.50263740849</v>
      </c>
    </row>
    <row r="9162" spans="1:2">
      <c r="A9162">
        <v>2</v>
      </c>
      <c r="B9162">
        <v>1.36358250391</v>
      </c>
    </row>
    <row r="9163" spans="1:2">
      <c r="A9163">
        <v>3</v>
      </c>
      <c r="B9163">
        <v>1.0797627405400001</v>
      </c>
    </row>
    <row r="9164" spans="1:2">
      <c r="A9164">
        <v>4</v>
      </c>
      <c r="B9164">
        <v>1.9000065983600001</v>
      </c>
    </row>
    <row r="9165" spans="1:2">
      <c r="A9165">
        <v>2</v>
      </c>
      <c r="B9165">
        <v>2.25601707563</v>
      </c>
    </row>
    <row r="9166" spans="1:2">
      <c r="A9166">
        <v>3</v>
      </c>
      <c r="B9166">
        <v>0.82091703137799998</v>
      </c>
    </row>
    <row r="9167" spans="1:2">
      <c r="A9167">
        <v>2</v>
      </c>
      <c r="B9167">
        <v>2.0034531817399999</v>
      </c>
    </row>
    <row r="9168" spans="1:2">
      <c r="A9168">
        <v>2</v>
      </c>
      <c r="B9168">
        <v>2.0774053024299999</v>
      </c>
    </row>
    <row r="9169" spans="1:2">
      <c r="A9169">
        <v>4</v>
      </c>
      <c r="B9169">
        <v>1.3620406120999999</v>
      </c>
    </row>
    <row r="9170" spans="1:2">
      <c r="A9170">
        <v>3</v>
      </c>
      <c r="B9170">
        <v>1.6025139048999999</v>
      </c>
    </row>
    <row r="9171" spans="1:2">
      <c r="A9171">
        <v>6</v>
      </c>
      <c r="B9171">
        <v>1.2411261410300001</v>
      </c>
    </row>
    <row r="9172" spans="1:2">
      <c r="A9172">
        <v>2</v>
      </c>
      <c r="B9172">
        <v>2.1097420759899999</v>
      </c>
    </row>
    <row r="9173" spans="1:2">
      <c r="A9173">
        <v>0</v>
      </c>
      <c r="B9173">
        <v>1.9101579451099999</v>
      </c>
    </row>
    <row r="9174" spans="1:2">
      <c r="A9174">
        <v>5</v>
      </c>
      <c r="B9174">
        <v>2.66552896414</v>
      </c>
    </row>
    <row r="9175" spans="1:2">
      <c r="A9175">
        <v>4</v>
      </c>
      <c r="B9175">
        <v>1.7111142070100001</v>
      </c>
    </row>
    <row r="9176" spans="1:2">
      <c r="A9176">
        <v>5</v>
      </c>
      <c r="B9176">
        <v>0.73647952779799997</v>
      </c>
    </row>
    <row r="9177" spans="1:2">
      <c r="A9177">
        <v>1</v>
      </c>
      <c r="B9177">
        <v>1.9285217685</v>
      </c>
    </row>
    <row r="9178" spans="1:2">
      <c r="A9178">
        <v>5</v>
      </c>
      <c r="B9178">
        <v>1.6951302053799999</v>
      </c>
    </row>
    <row r="9179" spans="1:2">
      <c r="A9179">
        <v>5</v>
      </c>
      <c r="B9179">
        <v>1.20114632654</v>
      </c>
    </row>
    <row r="9180" spans="1:2">
      <c r="A9180">
        <v>4</v>
      </c>
      <c r="B9180">
        <v>1.73470926491</v>
      </c>
    </row>
    <row r="9181" spans="1:2">
      <c r="A9181">
        <v>4</v>
      </c>
      <c r="B9181">
        <v>1.47156666669</v>
      </c>
    </row>
    <row r="9182" spans="1:2">
      <c r="A9182">
        <v>3</v>
      </c>
      <c r="B9182">
        <v>3.34282290705</v>
      </c>
    </row>
    <row r="9183" spans="1:2">
      <c r="A9183">
        <v>4</v>
      </c>
      <c r="B9183">
        <v>1.54959095731</v>
      </c>
    </row>
    <row r="9184" spans="1:2">
      <c r="A9184">
        <v>8</v>
      </c>
      <c r="B9184">
        <v>1.9085711063899999</v>
      </c>
    </row>
    <row r="9185" spans="1:2">
      <c r="A9185">
        <v>5</v>
      </c>
      <c r="B9185">
        <v>1.6836893616099999</v>
      </c>
    </row>
    <row r="9186" spans="1:2">
      <c r="A9186">
        <v>5</v>
      </c>
      <c r="B9186">
        <v>1.8402877211799999</v>
      </c>
    </row>
    <row r="9187" spans="1:2">
      <c r="A9187">
        <v>5</v>
      </c>
      <c r="B9187">
        <v>2.4577513882000002</v>
      </c>
    </row>
    <row r="9188" spans="1:2">
      <c r="A9188">
        <v>4</v>
      </c>
      <c r="B9188">
        <v>3.4583278178699999</v>
      </c>
    </row>
    <row r="9189" spans="1:2">
      <c r="A9189">
        <v>0</v>
      </c>
      <c r="B9189">
        <v>1.81437145163</v>
      </c>
    </row>
    <row r="9190" spans="1:2">
      <c r="A9190">
        <v>2</v>
      </c>
      <c r="B9190">
        <v>0.98614053835399995</v>
      </c>
    </row>
    <row r="9191" spans="1:2">
      <c r="A9191">
        <v>2</v>
      </c>
      <c r="B9191">
        <v>2.3839706549500002</v>
      </c>
    </row>
    <row r="9192" spans="1:2">
      <c r="A9192">
        <v>3</v>
      </c>
      <c r="B9192">
        <v>1.5037520476499999</v>
      </c>
    </row>
    <row r="9193" spans="1:2">
      <c r="A9193">
        <v>3</v>
      </c>
      <c r="B9193">
        <v>2.0947590111499998</v>
      </c>
    </row>
    <row r="9194" spans="1:2">
      <c r="A9194">
        <v>5</v>
      </c>
      <c r="B9194">
        <v>0.858935509012</v>
      </c>
    </row>
    <row r="9195" spans="1:2">
      <c r="A9195">
        <v>2</v>
      </c>
      <c r="B9195">
        <v>4.4412430505599998</v>
      </c>
    </row>
    <row r="9196" spans="1:2">
      <c r="A9196">
        <v>4</v>
      </c>
      <c r="B9196">
        <v>0.98593994727000001</v>
      </c>
    </row>
    <row r="9197" spans="1:2">
      <c r="A9197">
        <v>1</v>
      </c>
      <c r="B9197">
        <v>1.6494324043599999</v>
      </c>
    </row>
    <row r="9198" spans="1:2">
      <c r="A9198">
        <v>4</v>
      </c>
      <c r="B9198">
        <v>1.9819075268099999</v>
      </c>
    </row>
    <row r="9199" spans="1:2">
      <c r="A9199">
        <v>3</v>
      </c>
      <c r="B9199">
        <v>1.78508532981</v>
      </c>
    </row>
    <row r="9200" spans="1:2">
      <c r="A9200">
        <v>5</v>
      </c>
      <c r="B9200">
        <v>0.82520367965300001</v>
      </c>
    </row>
    <row r="9201" spans="1:2">
      <c r="A9201">
        <v>2</v>
      </c>
      <c r="B9201">
        <v>1.3802128635299999</v>
      </c>
    </row>
    <row r="9202" spans="1:2">
      <c r="A9202">
        <v>0</v>
      </c>
      <c r="B9202">
        <v>1.26804530703</v>
      </c>
    </row>
    <row r="9203" spans="1:2">
      <c r="A9203">
        <v>4</v>
      </c>
      <c r="B9203">
        <v>2.04936981537</v>
      </c>
    </row>
    <row r="9204" spans="1:2">
      <c r="A9204">
        <v>4</v>
      </c>
      <c r="B9204">
        <v>1.6175487183599999</v>
      </c>
    </row>
    <row r="9205" spans="1:2">
      <c r="A9205">
        <v>0</v>
      </c>
      <c r="B9205">
        <v>2.0451176750300002</v>
      </c>
    </row>
    <row r="9206" spans="1:2">
      <c r="A9206">
        <v>5</v>
      </c>
      <c r="B9206">
        <v>0.87294689669600001</v>
      </c>
    </row>
    <row r="9207" spans="1:2">
      <c r="A9207">
        <v>4</v>
      </c>
      <c r="B9207">
        <v>1.7710379385999999</v>
      </c>
    </row>
    <row r="9208" spans="1:2">
      <c r="A9208">
        <v>3</v>
      </c>
      <c r="B9208">
        <v>2.4168453541399999</v>
      </c>
    </row>
    <row r="9209" spans="1:2">
      <c r="A9209">
        <v>4</v>
      </c>
      <c r="B9209">
        <v>3.8394347278100001</v>
      </c>
    </row>
    <row r="9210" spans="1:2">
      <c r="A9210">
        <v>2</v>
      </c>
      <c r="B9210">
        <v>1.8245775759</v>
      </c>
    </row>
    <row r="9211" spans="1:2">
      <c r="A9211">
        <v>3</v>
      </c>
      <c r="B9211">
        <v>2.47234961352</v>
      </c>
    </row>
    <row r="9212" spans="1:2">
      <c r="A9212">
        <v>3</v>
      </c>
      <c r="B9212">
        <v>1.51244997219</v>
      </c>
    </row>
    <row r="9213" spans="1:2">
      <c r="A9213">
        <v>3</v>
      </c>
      <c r="B9213">
        <v>1.24623274873</v>
      </c>
    </row>
    <row r="9214" spans="1:2">
      <c r="A9214">
        <v>5</v>
      </c>
      <c r="B9214">
        <v>2.0601220574200001</v>
      </c>
    </row>
    <row r="9215" spans="1:2">
      <c r="A9215">
        <v>4</v>
      </c>
      <c r="B9215">
        <v>1.32187189559</v>
      </c>
    </row>
    <row r="9216" spans="1:2">
      <c r="A9216">
        <v>5</v>
      </c>
      <c r="B9216">
        <v>3.1505502137699999</v>
      </c>
    </row>
    <row r="9217" spans="1:2">
      <c r="A9217">
        <v>5</v>
      </c>
      <c r="B9217">
        <v>1.4865405009099999</v>
      </c>
    </row>
    <row r="9218" spans="1:2">
      <c r="A9218">
        <v>2</v>
      </c>
      <c r="B9218">
        <v>1.0845149219000001</v>
      </c>
    </row>
    <row r="9219" spans="1:2">
      <c r="A9219">
        <v>2</v>
      </c>
      <c r="B9219">
        <v>3.1030668972200002</v>
      </c>
    </row>
    <row r="9220" spans="1:2">
      <c r="A9220">
        <v>3</v>
      </c>
      <c r="B9220">
        <v>1.60445670464</v>
      </c>
    </row>
    <row r="9221" spans="1:2">
      <c r="A9221">
        <v>6</v>
      </c>
      <c r="B9221">
        <v>1.3617230201999999</v>
      </c>
    </row>
    <row r="9222" spans="1:2">
      <c r="A9222">
        <v>0</v>
      </c>
      <c r="B9222">
        <v>2.373196938</v>
      </c>
    </row>
    <row r="9223" spans="1:2">
      <c r="A9223">
        <v>2</v>
      </c>
      <c r="B9223">
        <v>1.5165315956900001</v>
      </c>
    </row>
    <row r="9224" spans="1:2">
      <c r="A9224">
        <v>2</v>
      </c>
      <c r="B9224">
        <v>1.08004483212</v>
      </c>
    </row>
    <row r="9225" spans="1:2">
      <c r="A9225">
        <v>2</v>
      </c>
      <c r="B9225">
        <v>2.34840648633</v>
      </c>
    </row>
    <row r="9226" spans="1:2">
      <c r="A9226">
        <v>3</v>
      </c>
      <c r="B9226">
        <v>1.67368087964</v>
      </c>
    </row>
    <row r="9227" spans="1:2">
      <c r="A9227">
        <v>2</v>
      </c>
      <c r="B9227">
        <v>1.3554871775799999</v>
      </c>
    </row>
    <row r="9228" spans="1:2">
      <c r="A9228">
        <v>4</v>
      </c>
      <c r="B9228">
        <v>0.97866881598400002</v>
      </c>
    </row>
    <row r="9229" spans="1:2">
      <c r="A9229">
        <v>7</v>
      </c>
      <c r="B9229">
        <v>3.2424656352399999</v>
      </c>
    </row>
    <row r="9230" spans="1:2">
      <c r="A9230">
        <v>5</v>
      </c>
      <c r="B9230">
        <v>1.70095655395</v>
      </c>
    </row>
    <row r="9231" spans="1:2">
      <c r="A9231">
        <v>2</v>
      </c>
      <c r="B9231">
        <v>1.76314537574</v>
      </c>
    </row>
    <row r="9232" spans="1:2">
      <c r="A9232">
        <v>3</v>
      </c>
      <c r="B9232">
        <v>1.4773685697700001</v>
      </c>
    </row>
    <row r="9233" spans="1:2">
      <c r="A9233">
        <v>2</v>
      </c>
      <c r="B9233">
        <v>1.9575588662100001</v>
      </c>
    </row>
    <row r="9234" spans="1:2">
      <c r="A9234">
        <v>3</v>
      </c>
      <c r="B9234">
        <v>2.9589963941200002</v>
      </c>
    </row>
    <row r="9235" spans="1:2">
      <c r="A9235">
        <v>3</v>
      </c>
      <c r="B9235">
        <v>2.7092989636100002</v>
      </c>
    </row>
    <row r="9236" spans="1:2">
      <c r="A9236">
        <v>1</v>
      </c>
      <c r="B9236">
        <v>1.62806303706</v>
      </c>
    </row>
    <row r="9237" spans="1:2">
      <c r="A9237">
        <v>6</v>
      </c>
      <c r="B9237">
        <v>1.5554010223500001</v>
      </c>
    </row>
    <row r="9238" spans="1:2">
      <c r="A9238">
        <v>6</v>
      </c>
      <c r="B9238">
        <v>1.81161812167</v>
      </c>
    </row>
    <row r="9239" spans="1:2">
      <c r="A9239">
        <v>4</v>
      </c>
      <c r="B9239">
        <v>1.3507231499100001</v>
      </c>
    </row>
    <row r="9240" spans="1:2">
      <c r="A9240">
        <v>5</v>
      </c>
      <c r="B9240">
        <v>2.1059253392900001</v>
      </c>
    </row>
    <row r="9241" spans="1:2">
      <c r="A9241">
        <v>2</v>
      </c>
      <c r="B9241">
        <v>1.77246618111</v>
      </c>
    </row>
    <row r="9242" spans="1:2">
      <c r="A9242">
        <v>3</v>
      </c>
      <c r="B9242">
        <v>2.1942146168900001</v>
      </c>
    </row>
    <row r="9243" spans="1:2">
      <c r="A9243">
        <v>3</v>
      </c>
      <c r="B9243">
        <v>1.0385869585800001</v>
      </c>
    </row>
    <row r="9244" spans="1:2">
      <c r="A9244">
        <v>4</v>
      </c>
      <c r="B9244">
        <v>1.9782110293699999</v>
      </c>
    </row>
    <row r="9245" spans="1:2">
      <c r="A9245">
        <v>6</v>
      </c>
      <c r="B9245">
        <v>2.24110299666</v>
      </c>
    </row>
    <row r="9246" spans="1:2">
      <c r="A9246">
        <v>2</v>
      </c>
      <c r="B9246">
        <v>2.3093557917699998</v>
      </c>
    </row>
    <row r="9247" spans="1:2">
      <c r="A9247">
        <v>3</v>
      </c>
      <c r="B9247">
        <v>1.2627845552100001</v>
      </c>
    </row>
    <row r="9248" spans="1:2">
      <c r="A9248">
        <v>1</v>
      </c>
      <c r="B9248">
        <v>2.4093205197400001</v>
      </c>
    </row>
    <row r="9249" spans="1:2">
      <c r="A9249">
        <v>1</v>
      </c>
      <c r="B9249">
        <v>1.52197540108</v>
      </c>
    </row>
    <row r="9250" spans="1:2">
      <c r="A9250">
        <v>2</v>
      </c>
      <c r="B9250">
        <v>1.27539296563</v>
      </c>
    </row>
    <row r="9251" spans="1:2">
      <c r="A9251">
        <v>2</v>
      </c>
      <c r="B9251">
        <v>1.7612045973099999</v>
      </c>
    </row>
    <row r="9252" spans="1:2">
      <c r="A9252">
        <v>3</v>
      </c>
      <c r="B9252">
        <v>4.10291456655</v>
      </c>
    </row>
    <row r="9253" spans="1:2">
      <c r="A9253">
        <v>5</v>
      </c>
      <c r="B9253">
        <v>1.61324541811</v>
      </c>
    </row>
    <row r="9254" spans="1:2">
      <c r="A9254">
        <v>3</v>
      </c>
      <c r="B9254">
        <v>1.1885423758</v>
      </c>
    </row>
    <row r="9255" spans="1:2">
      <c r="A9255">
        <v>5</v>
      </c>
      <c r="B9255">
        <v>1.03677735923</v>
      </c>
    </row>
    <row r="9256" spans="1:2">
      <c r="A9256">
        <v>2</v>
      </c>
      <c r="B9256">
        <v>1.395185895</v>
      </c>
    </row>
    <row r="9257" spans="1:2">
      <c r="A9257">
        <v>4</v>
      </c>
      <c r="B9257">
        <v>4.4029714392299999</v>
      </c>
    </row>
    <row r="9258" spans="1:2">
      <c r="A9258">
        <v>8</v>
      </c>
      <c r="B9258">
        <v>3.3089135064500002</v>
      </c>
    </row>
    <row r="9259" spans="1:2">
      <c r="A9259">
        <v>4</v>
      </c>
      <c r="B9259">
        <v>1.4996243466800001</v>
      </c>
    </row>
    <row r="9260" spans="1:2">
      <c r="A9260">
        <v>5</v>
      </c>
      <c r="B9260">
        <v>1.6396474591100001</v>
      </c>
    </row>
    <row r="9261" spans="1:2">
      <c r="A9261">
        <v>5</v>
      </c>
      <c r="B9261">
        <v>0.76921410423900005</v>
      </c>
    </row>
    <row r="9262" spans="1:2">
      <c r="A9262">
        <v>4</v>
      </c>
      <c r="B9262">
        <v>1.08707639225</v>
      </c>
    </row>
    <row r="9263" spans="1:2">
      <c r="A9263">
        <v>3</v>
      </c>
      <c r="B9263">
        <v>1.82163895109</v>
      </c>
    </row>
    <row r="9264" spans="1:2">
      <c r="A9264">
        <v>4</v>
      </c>
      <c r="B9264">
        <v>2.0659824548199999</v>
      </c>
    </row>
    <row r="9265" spans="1:2">
      <c r="A9265">
        <v>2</v>
      </c>
      <c r="B9265">
        <v>2.1143367887400002</v>
      </c>
    </row>
    <row r="9266" spans="1:2">
      <c r="A9266">
        <v>5</v>
      </c>
      <c r="B9266">
        <v>0.91928867529400005</v>
      </c>
    </row>
    <row r="9267" spans="1:2">
      <c r="A9267">
        <v>3</v>
      </c>
      <c r="B9267">
        <v>2.31664984903</v>
      </c>
    </row>
    <row r="9268" spans="1:2">
      <c r="A9268">
        <v>4</v>
      </c>
      <c r="B9268">
        <v>2.3749528711000001</v>
      </c>
    </row>
    <row r="9269" spans="1:2">
      <c r="A9269">
        <v>0</v>
      </c>
      <c r="B9269">
        <v>2.09206455111</v>
      </c>
    </row>
    <row r="9270" spans="1:2">
      <c r="A9270">
        <v>4</v>
      </c>
      <c r="B9270">
        <v>1.5903392805400001</v>
      </c>
    </row>
    <row r="9271" spans="1:2">
      <c r="A9271">
        <v>2</v>
      </c>
      <c r="B9271">
        <v>0.825338854841</v>
      </c>
    </row>
    <row r="9272" spans="1:2">
      <c r="A9272">
        <v>4</v>
      </c>
      <c r="B9272">
        <v>1.6162604944600001</v>
      </c>
    </row>
    <row r="9273" spans="1:2">
      <c r="A9273">
        <v>2</v>
      </c>
      <c r="B9273">
        <v>1.76158848891</v>
      </c>
    </row>
    <row r="9274" spans="1:2">
      <c r="A9274">
        <v>5</v>
      </c>
      <c r="B9274">
        <v>1.6070637131700001</v>
      </c>
    </row>
    <row r="9275" spans="1:2">
      <c r="A9275">
        <v>6</v>
      </c>
      <c r="B9275">
        <v>2.5730773742799999</v>
      </c>
    </row>
    <row r="9276" spans="1:2">
      <c r="A9276">
        <v>3</v>
      </c>
      <c r="B9276">
        <v>2.49509808032</v>
      </c>
    </row>
    <row r="9277" spans="1:2">
      <c r="A9277">
        <v>5</v>
      </c>
      <c r="B9277">
        <v>0.81978507996600003</v>
      </c>
    </row>
    <row r="9278" spans="1:2">
      <c r="A9278">
        <v>6</v>
      </c>
      <c r="B9278">
        <v>1.1099036406</v>
      </c>
    </row>
    <row r="9279" spans="1:2">
      <c r="A9279">
        <v>6</v>
      </c>
      <c r="B9279">
        <v>1.82501616994</v>
      </c>
    </row>
    <row r="9280" spans="1:2">
      <c r="A9280">
        <v>4</v>
      </c>
      <c r="B9280">
        <v>1.56304559264</v>
      </c>
    </row>
    <row r="9281" spans="1:2">
      <c r="A9281">
        <v>4</v>
      </c>
      <c r="B9281">
        <v>1.6260602939</v>
      </c>
    </row>
    <row r="9282" spans="1:2">
      <c r="A9282">
        <v>1</v>
      </c>
      <c r="B9282">
        <v>1.5378684944800001</v>
      </c>
    </row>
    <row r="9283" spans="1:2">
      <c r="A9283">
        <v>3</v>
      </c>
      <c r="B9283">
        <v>1.2197768312899999</v>
      </c>
    </row>
    <row r="9284" spans="1:2">
      <c r="A9284">
        <v>2</v>
      </c>
      <c r="B9284">
        <v>1.1040174978099999</v>
      </c>
    </row>
    <row r="9285" spans="1:2">
      <c r="A9285">
        <v>5</v>
      </c>
      <c r="B9285">
        <v>1.11492924927</v>
      </c>
    </row>
    <row r="9286" spans="1:2">
      <c r="A9286">
        <v>2</v>
      </c>
      <c r="B9286">
        <v>1.10985920255</v>
      </c>
    </row>
    <row r="9287" spans="1:2">
      <c r="A9287">
        <v>0</v>
      </c>
      <c r="B9287">
        <v>1.4852052839100001</v>
      </c>
    </row>
    <row r="9288" spans="1:2">
      <c r="A9288">
        <v>3</v>
      </c>
      <c r="B9288">
        <v>1.5561272309900001</v>
      </c>
    </row>
    <row r="9289" spans="1:2">
      <c r="A9289">
        <v>4</v>
      </c>
      <c r="B9289">
        <v>1.44058422492</v>
      </c>
    </row>
    <row r="9290" spans="1:2">
      <c r="A9290">
        <v>5</v>
      </c>
      <c r="B9290">
        <v>1.9630675200700001</v>
      </c>
    </row>
    <row r="9291" spans="1:2">
      <c r="A9291">
        <v>5</v>
      </c>
      <c r="B9291">
        <v>2.8680837647200002</v>
      </c>
    </row>
    <row r="9292" spans="1:2">
      <c r="A9292">
        <v>3</v>
      </c>
      <c r="B9292">
        <v>2.4430444115899999</v>
      </c>
    </row>
    <row r="9293" spans="1:2">
      <c r="A9293">
        <v>3</v>
      </c>
      <c r="B9293">
        <v>1.80072514361</v>
      </c>
    </row>
    <row r="9294" spans="1:2">
      <c r="A9294">
        <v>5</v>
      </c>
      <c r="B9294">
        <v>2.53957698478</v>
      </c>
    </row>
    <row r="9295" spans="1:2">
      <c r="A9295">
        <v>4</v>
      </c>
      <c r="B9295">
        <v>0.66669869379000002</v>
      </c>
    </row>
    <row r="9296" spans="1:2">
      <c r="A9296">
        <v>1</v>
      </c>
      <c r="B9296">
        <v>1.61388668307</v>
      </c>
    </row>
    <row r="9297" spans="1:2">
      <c r="A9297">
        <v>5</v>
      </c>
      <c r="B9297">
        <v>0.74910755650799998</v>
      </c>
    </row>
    <row r="9298" spans="1:2">
      <c r="A9298">
        <v>4</v>
      </c>
      <c r="B9298">
        <v>1.7798470965099999</v>
      </c>
    </row>
    <row r="9299" spans="1:2">
      <c r="A9299">
        <v>3</v>
      </c>
      <c r="B9299">
        <v>1.7469795242699999</v>
      </c>
    </row>
    <row r="9300" spans="1:2">
      <c r="A9300">
        <v>4</v>
      </c>
      <c r="B9300">
        <v>1.63626785757</v>
      </c>
    </row>
    <row r="9301" spans="1:2">
      <c r="A9301">
        <v>2</v>
      </c>
      <c r="B9301">
        <v>1.9928873542600001</v>
      </c>
    </row>
    <row r="9302" spans="1:2">
      <c r="A9302">
        <v>3</v>
      </c>
      <c r="B9302">
        <v>1.6868458524200001</v>
      </c>
    </row>
    <row r="9303" spans="1:2">
      <c r="A9303">
        <v>1</v>
      </c>
      <c r="B9303">
        <v>1.4042220064299999</v>
      </c>
    </row>
    <row r="9304" spans="1:2">
      <c r="A9304">
        <v>4</v>
      </c>
      <c r="B9304">
        <v>0.57688728862000005</v>
      </c>
    </row>
    <row r="9305" spans="1:2">
      <c r="A9305">
        <v>1</v>
      </c>
      <c r="B9305">
        <v>1.71858377288</v>
      </c>
    </row>
    <row r="9306" spans="1:2">
      <c r="A9306">
        <v>3</v>
      </c>
      <c r="B9306">
        <v>1.1776159957200001</v>
      </c>
    </row>
    <row r="9307" spans="1:2">
      <c r="A9307">
        <v>3</v>
      </c>
      <c r="B9307">
        <v>1.7390213696800001</v>
      </c>
    </row>
    <row r="9308" spans="1:2">
      <c r="A9308">
        <v>4</v>
      </c>
      <c r="B9308">
        <v>1.0129036730000001</v>
      </c>
    </row>
    <row r="9309" spans="1:2">
      <c r="A9309">
        <v>7</v>
      </c>
      <c r="B9309">
        <v>1.76641221937</v>
      </c>
    </row>
    <row r="9310" spans="1:2">
      <c r="A9310">
        <v>7</v>
      </c>
      <c r="B9310">
        <v>2.01531137964</v>
      </c>
    </row>
    <row r="9311" spans="1:2">
      <c r="A9311">
        <v>5</v>
      </c>
      <c r="B9311">
        <v>1.59901938399</v>
      </c>
    </row>
    <row r="9312" spans="1:2">
      <c r="A9312">
        <v>1</v>
      </c>
      <c r="B9312">
        <v>1.6619958779899999</v>
      </c>
    </row>
    <row r="9313" spans="1:2">
      <c r="A9313">
        <v>5</v>
      </c>
      <c r="B9313">
        <v>2.0424844126099999</v>
      </c>
    </row>
    <row r="9314" spans="1:2">
      <c r="A9314">
        <v>4</v>
      </c>
      <c r="B9314">
        <v>2.2187433752299999</v>
      </c>
    </row>
    <row r="9315" spans="1:2">
      <c r="A9315">
        <v>4</v>
      </c>
      <c r="B9315">
        <v>2.1084588753200002</v>
      </c>
    </row>
    <row r="9316" spans="1:2">
      <c r="A9316">
        <v>8</v>
      </c>
      <c r="B9316">
        <v>4.8442105097099999</v>
      </c>
    </row>
    <row r="9317" spans="1:2">
      <c r="A9317">
        <v>1</v>
      </c>
      <c r="B9317">
        <v>2.5940520576999999</v>
      </c>
    </row>
    <row r="9318" spans="1:2">
      <c r="A9318">
        <v>3</v>
      </c>
      <c r="B9318">
        <v>1.94887720686</v>
      </c>
    </row>
    <row r="9319" spans="1:2">
      <c r="A9319">
        <v>3</v>
      </c>
      <c r="B9319">
        <v>1.57846067958</v>
      </c>
    </row>
    <row r="9320" spans="1:2">
      <c r="A9320">
        <v>4</v>
      </c>
      <c r="B9320">
        <v>2.0932455263800001</v>
      </c>
    </row>
    <row r="9321" spans="1:2">
      <c r="A9321">
        <v>2</v>
      </c>
      <c r="B9321">
        <v>1.36413510668</v>
      </c>
    </row>
    <row r="9322" spans="1:2">
      <c r="A9322">
        <v>5</v>
      </c>
      <c r="B9322">
        <v>1.4744655340699999</v>
      </c>
    </row>
    <row r="9323" spans="1:2">
      <c r="A9323">
        <v>3</v>
      </c>
      <c r="B9323">
        <v>2.3220682679400002</v>
      </c>
    </row>
    <row r="9324" spans="1:2">
      <c r="A9324">
        <v>2</v>
      </c>
      <c r="B9324">
        <v>1.24031188347</v>
      </c>
    </row>
    <row r="9325" spans="1:2">
      <c r="A9325">
        <v>2</v>
      </c>
      <c r="B9325">
        <v>1.68427071728</v>
      </c>
    </row>
    <row r="9326" spans="1:2">
      <c r="A9326">
        <v>4</v>
      </c>
      <c r="B9326">
        <v>1.0336727378599999</v>
      </c>
    </row>
    <row r="9327" spans="1:2">
      <c r="A9327">
        <v>4</v>
      </c>
      <c r="B9327">
        <v>0.49184600667599998</v>
      </c>
    </row>
    <row r="9328" spans="1:2">
      <c r="A9328">
        <v>3</v>
      </c>
      <c r="B9328">
        <v>1.4799941027900001</v>
      </c>
    </row>
    <row r="9329" spans="1:2">
      <c r="A9329">
        <v>2</v>
      </c>
      <c r="B9329">
        <v>2.0303071086600002</v>
      </c>
    </row>
    <row r="9330" spans="1:2">
      <c r="A9330">
        <v>4</v>
      </c>
      <c r="B9330">
        <v>1.0531188901499999</v>
      </c>
    </row>
    <row r="9331" spans="1:2">
      <c r="A9331">
        <v>3</v>
      </c>
      <c r="B9331">
        <v>1.6139558519199999</v>
      </c>
    </row>
    <row r="9332" spans="1:2">
      <c r="A9332">
        <v>6</v>
      </c>
      <c r="B9332">
        <v>1.6251040292700001</v>
      </c>
    </row>
    <row r="9333" spans="1:2">
      <c r="A9333">
        <v>3</v>
      </c>
      <c r="B9333">
        <v>1.34935861937</v>
      </c>
    </row>
    <row r="9334" spans="1:2">
      <c r="A9334">
        <v>5</v>
      </c>
      <c r="B9334">
        <v>0.82392517260999998</v>
      </c>
    </row>
    <row r="9335" spans="1:2">
      <c r="A9335">
        <v>3</v>
      </c>
      <c r="B9335">
        <v>1.6080851222999999</v>
      </c>
    </row>
    <row r="9336" spans="1:2">
      <c r="A9336">
        <v>4</v>
      </c>
      <c r="B9336">
        <v>0.68823796889</v>
      </c>
    </row>
    <row r="9337" spans="1:2">
      <c r="A9337">
        <v>3</v>
      </c>
      <c r="B9337">
        <v>2.2684169407399999</v>
      </c>
    </row>
    <row r="9338" spans="1:2">
      <c r="A9338">
        <v>1</v>
      </c>
      <c r="B9338">
        <v>1.38491027299</v>
      </c>
    </row>
    <row r="9339" spans="1:2">
      <c r="A9339">
        <v>4</v>
      </c>
      <c r="B9339">
        <v>1.5772184171000001</v>
      </c>
    </row>
    <row r="9340" spans="1:2">
      <c r="A9340">
        <v>1</v>
      </c>
      <c r="B9340">
        <v>2.5887568623199999</v>
      </c>
    </row>
    <row r="9341" spans="1:2">
      <c r="A9341">
        <v>5</v>
      </c>
      <c r="B9341">
        <v>1.2459582197600001</v>
      </c>
    </row>
    <row r="9342" spans="1:2">
      <c r="A9342">
        <v>3</v>
      </c>
      <c r="B9342">
        <v>3.9303912756499999</v>
      </c>
    </row>
    <row r="9343" spans="1:2">
      <c r="A9343">
        <v>4</v>
      </c>
      <c r="B9343">
        <v>1.92989871806</v>
      </c>
    </row>
    <row r="9344" spans="1:2">
      <c r="A9344">
        <v>4</v>
      </c>
      <c r="B9344">
        <v>1.6852851316899999</v>
      </c>
    </row>
    <row r="9345" spans="1:2">
      <c r="A9345">
        <v>4</v>
      </c>
      <c r="B9345">
        <v>0.75096413968499998</v>
      </c>
    </row>
    <row r="9346" spans="1:2">
      <c r="A9346">
        <v>3</v>
      </c>
      <c r="B9346">
        <v>1.4321805899</v>
      </c>
    </row>
    <row r="9347" spans="1:2">
      <c r="A9347">
        <v>4</v>
      </c>
      <c r="B9347">
        <v>1.38263969076</v>
      </c>
    </row>
    <row r="9348" spans="1:2">
      <c r="A9348">
        <v>1</v>
      </c>
      <c r="B9348">
        <v>2.1659204171400002</v>
      </c>
    </row>
    <row r="9349" spans="1:2">
      <c r="A9349">
        <v>4</v>
      </c>
      <c r="B9349">
        <v>1.3100176409199999</v>
      </c>
    </row>
    <row r="9350" spans="1:2">
      <c r="A9350">
        <v>1</v>
      </c>
      <c r="B9350">
        <v>1.83827929272</v>
      </c>
    </row>
    <row r="9351" spans="1:2">
      <c r="A9351">
        <v>3</v>
      </c>
      <c r="B9351">
        <v>4.1145555267400002</v>
      </c>
    </row>
    <row r="9352" spans="1:2">
      <c r="A9352">
        <v>3</v>
      </c>
      <c r="B9352">
        <v>0.77573028425000001</v>
      </c>
    </row>
    <row r="9353" spans="1:2">
      <c r="A9353">
        <v>2</v>
      </c>
      <c r="B9353">
        <v>1.70953539444</v>
      </c>
    </row>
    <row r="9354" spans="1:2">
      <c r="A9354">
        <v>5</v>
      </c>
      <c r="B9354">
        <v>1.2549658826200001</v>
      </c>
    </row>
    <row r="9355" spans="1:2">
      <c r="A9355">
        <v>5</v>
      </c>
      <c r="B9355">
        <v>0.57907422492500005</v>
      </c>
    </row>
    <row r="9356" spans="1:2">
      <c r="A9356">
        <v>5</v>
      </c>
      <c r="B9356">
        <v>0.69989846872700001</v>
      </c>
    </row>
    <row r="9357" spans="1:2">
      <c r="A9357">
        <v>5</v>
      </c>
      <c r="B9357">
        <v>2.6086610292799999</v>
      </c>
    </row>
    <row r="9358" spans="1:2">
      <c r="A9358">
        <v>6</v>
      </c>
      <c r="B9358">
        <v>1.54549653927</v>
      </c>
    </row>
    <row r="9359" spans="1:2">
      <c r="A9359">
        <v>4</v>
      </c>
      <c r="B9359">
        <v>1.8218519159</v>
      </c>
    </row>
    <row r="9360" spans="1:2">
      <c r="A9360">
        <v>8</v>
      </c>
      <c r="B9360">
        <v>1.3097571085299999</v>
      </c>
    </row>
    <row r="9361" spans="1:2">
      <c r="A9361">
        <v>5</v>
      </c>
      <c r="B9361">
        <v>2.4760512377800001</v>
      </c>
    </row>
    <row r="9362" spans="1:2">
      <c r="A9362">
        <v>2</v>
      </c>
      <c r="B9362">
        <v>2.1282147338600002</v>
      </c>
    </row>
    <row r="9363" spans="1:2">
      <c r="A9363">
        <v>5</v>
      </c>
      <c r="B9363">
        <v>1.4840741180399999</v>
      </c>
    </row>
    <row r="9364" spans="1:2">
      <c r="A9364">
        <v>5</v>
      </c>
      <c r="B9364">
        <v>0.384846780088</v>
      </c>
    </row>
    <row r="9365" spans="1:2">
      <c r="A9365">
        <v>4</v>
      </c>
      <c r="B9365">
        <v>1.32040965003</v>
      </c>
    </row>
    <row r="9366" spans="1:2">
      <c r="A9366">
        <v>6</v>
      </c>
      <c r="B9366">
        <v>1.61524295428</v>
      </c>
    </row>
    <row r="9367" spans="1:2">
      <c r="A9367">
        <v>2</v>
      </c>
      <c r="B9367">
        <v>1.7038686031900001</v>
      </c>
    </row>
    <row r="9368" spans="1:2">
      <c r="A9368">
        <v>2</v>
      </c>
      <c r="B9368">
        <v>2.32709429834</v>
      </c>
    </row>
    <row r="9369" spans="1:2">
      <c r="A9369">
        <v>1</v>
      </c>
      <c r="B9369">
        <v>1.4184766143800001</v>
      </c>
    </row>
    <row r="9370" spans="1:2">
      <c r="A9370">
        <v>3</v>
      </c>
      <c r="B9370">
        <v>1.17063077193</v>
      </c>
    </row>
    <row r="9371" spans="1:2">
      <c r="A9371">
        <v>4</v>
      </c>
      <c r="B9371">
        <v>3.70444549663</v>
      </c>
    </row>
    <row r="9372" spans="1:2">
      <c r="A9372">
        <v>3</v>
      </c>
      <c r="B9372">
        <v>1.30798694678</v>
      </c>
    </row>
    <row r="9373" spans="1:2">
      <c r="A9373">
        <v>2</v>
      </c>
      <c r="B9373">
        <v>2.1220731194</v>
      </c>
    </row>
    <row r="9374" spans="1:2">
      <c r="A9374">
        <v>4</v>
      </c>
      <c r="B9374">
        <v>1.5031626329500001</v>
      </c>
    </row>
    <row r="9375" spans="1:2">
      <c r="A9375">
        <v>3</v>
      </c>
      <c r="B9375">
        <v>1.8912150139299999</v>
      </c>
    </row>
    <row r="9376" spans="1:2">
      <c r="A9376">
        <v>5</v>
      </c>
      <c r="B9376">
        <v>2.3606067501300001</v>
      </c>
    </row>
    <row r="9377" spans="1:2">
      <c r="A9377">
        <v>4</v>
      </c>
      <c r="B9377">
        <v>1.0582139534899999</v>
      </c>
    </row>
    <row r="9378" spans="1:2">
      <c r="A9378">
        <v>3</v>
      </c>
      <c r="B9378">
        <v>0.96161160003199997</v>
      </c>
    </row>
    <row r="9379" spans="1:2">
      <c r="A9379">
        <v>4</v>
      </c>
      <c r="B9379">
        <v>1.08476679817</v>
      </c>
    </row>
    <row r="9380" spans="1:2">
      <c r="A9380">
        <v>2</v>
      </c>
      <c r="B9380">
        <v>1.23476300188</v>
      </c>
    </row>
    <row r="9381" spans="1:2">
      <c r="A9381">
        <v>2</v>
      </c>
      <c r="B9381">
        <v>2.1146860369399998</v>
      </c>
    </row>
    <row r="9382" spans="1:2">
      <c r="A9382">
        <v>2</v>
      </c>
      <c r="B9382">
        <v>1.49286279762</v>
      </c>
    </row>
    <row r="9383" spans="1:2">
      <c r="A9383">
        <v>4</v>
      </c>
      <c r="B9383">
        <v>2.1073208063000002</v>
      </c>
    </row>
    <row r="9384" spans="1:2">
      <c r="A9384">
        <v>4</v>
      </c>
      <c r="B9384">
        <v>1.2984025239600001</v>
      </c>
    </row>
    <row r="9385" spans="1:2">
      <c r="A9385">
        <v>2</v>
      </c>
      <c r="B9385">
        <v>0.51544132412400001</v>
      </c>
    </row>
    <row r="9386" spans="1:2">
      <c r="A9386">
        <v>4</v>
      </c>
      <c r="B9386">
        <v>1.2935761073300001</v>
      </c>
    </row>
    <row r="9387" spans="1:2">
      <c r="A9387">
        <v>5</v>
      </c>
      <c r="B9387">
        <v>1.39688762554</v>
      </c>
    </row>
    <row r="9388" spans="1:2">
      <c r="A9388">
        <v>2</v>
      </c>
      <c r="B9388">
        <v>1.8552306860000001</v>
      </c>
    </row>
    <row r="9389" spans="1:2">
      <c r="A9389">
        <v>6</v>
      </c>
      <c r="B9389">
        <v>1.76649369908</v>
      </c>
    </row>
    <row r="9390" spans="1:2">
      <c r="A9390">
        <v>6</v>
      </c>
      <c r="B9390">
        <v>1.7094526751600001</v>
      </c>
    </row>
    <row r="9391" spans="1:2">
      <c r="A9391">
        <v>3</v>
      </c>
      <c r="B9391">
        <v>2.9383428432900001</v>
      </c>
    </row>
    <row r="9392" spans="1:2">
      <c r="A9392">
        <v>5</v>
      </c>
      <c r="B9392">
        <v>1.9358614092399999</v>
      </c>
    </row>
    <row r="9393" spans="1:2">
      <c r="A9393">
        <v>2</v>
      </c>
      <c r="B9393">
        <v>0.78105603906900001</v>
      </c>
    </row>
    <row r="9394" spans="1:2">
      <c r="A9394">
        <v>3</v>
      </c>
      <c r="B9394">
        <v>1.7699626103499999</v>
      </c>
    </row>
    <row r="9395" spans="1:2">
      <c r="A9395">
        <v>4</v>
      </c>
      <c r="B9395">
        <v>1.3363860190100001</v>
      </c>
    </row>
    <row r="9396" spans="1:2">
      <c r="A9396">
        <v>2</v>
      </c>
      <c r="B9396">
        <v>2.1008775757499998</v>
      </c>
    </row>
    <row r="9397" spans="1:2">
      <c r="A9397">
        <v>7</v>
      </c>
      <c r="B9397">
        <v>2.5351758547099998</v>
      </c>
    </row>
    <row r="9398" spans="1:2">
      <c r="A9398">
        <v>4</v>
      </c>
      <c r="B9398">
        <v>1.77116700868</v>
      </c>
    </row>
    <row r="9399" spans="1:2">
      <c r="A9399">
        <v>4</v>
      </c>
      <c r="B9399">
        <v>4.3897879804700004</v>
      </c>
    </row>
    <row r="9400" spans="1:2">
      <c r="A9400">
        <v>2</v>
      </c>
      <c r="B9400">
        <v>1.4089685270800001</v>
      </c>
    </row>
    <row r="9401" spans="1:2">
      <c r="A9401">
        <v>3</v>
      </c>
      <c r="B9401">
        <v>1.8576480576700001</v>
      </c>
    </row>
    <row r="9402" spans="1:2">
      <c r="A9402">
        <v>4</v>
      </c>
      <c r="B9402">
        <v>1.77556589287</v>
      </c>
    </row>
    <row r="9403" spans="1:2">
      <c r="A9403">
        <v>3</v>
      </c>
      <c r="B9403">
        <v>1.41908303369</v>
      </c>
    </row>
    <row r="9404" spans="1:2">
      <c r="A9404">
        <v>3</v>
      </c>
      <c r="B9404">
        <v>1.10273866847</v>
      </c>
    </row>
    <row r="9405" spans="1:2">
      <c r="A9405">
        <v>2</v>
      </c>
      <c r="B9405">
        <v>1.14228916182</v>
      </c>
    </row>
    <row r="9406" spans="1:2">
      <c r="A9406">
        <v>4</v>
      </c>
      <c r="B9406">
        <v>2.1000763279700001</v>
      </c>
    </row>
    <row r="9407" spans="1:2">
      <c r="A9407">
        <v>3</v>
      </c>
      <c r="B9407">
        <v>2.3467862623500002</v>
      </c>
    </row>
    <row r="9408" spans="1:2">
      <c r="A9408">
        <v>5</v>
      </c>
      <c r="B9408">
        <v>1.38965125754</v>
      </c>
    </row>
    <row r="9409" spans="1:2">
      <c r="A9409">
        <v>4</v>
      </c>
      <c r="B9409">
        <v>1.6002858523600001</v>
      </c>
    </row>
    <row r="9410" spans="1:2">
      <c r="A9410">
        <v>4</v>
      </c>
      <c r="B9410">
        <v>2.5472900742600002</v>
      </c>
    </row>
    <row r="9411" spans="1:2">
      <c r="A9411">
        <v>5</v>
      </c>
      <c r="B9411">
        <v>1.1068891892199999</v>
      </c>
    </row>
    <row r="9412" spans="1:2">
      <c r="A9412">
        <v>0</v>
      </c>
      <c r="B9412">
        <v>1.5348217824599999</v>
      </c>
    </row>
    <row r="9413" spans="1:2">
      <c r="A9413">
        <v>2</v>
      </c>
      <c r="B9413">
        <v>1.98771273952</v>
      </c>
    </row>
    <row r="9414" spans="1:2">
      <c r="A9414">
        <v>5</v>
      </c>
      <c r="B9414">
        <v>4.4735782480899999</v>
      </c>
    </row>
    <row r="9415" spans="1:2">
      <c r="A9415">
        <v>3</v>
      </c>
      <c r="B9415">
        <v>1.04638347398</v>
      </c>
    </row>
    <row r="9416" spans="1:2">
      <c r="A9416">
        <v>4</v>
      </c>
      <c r="B9416">
        <v>1.1865010464500001</v>
      </c>
    </row>
    <row r="9417" spans="1:2">
      <c r="A9417">
        <v>1</v>
      </c>
      <c r="B9417">
        <v>1.27730697858</v>
      </c>
    </row>
    <row r="9418" spans="1:2">
      <c r="A9418">
        <v>4</v>
      </c>
      <c r="B9418">
        <v>1.7878635539800001</v>
      </c>
    </row>
    <row r="9419" spans="1:2">
      <c r="A9419">
        <v>3</v>
      </c>
      <c r="B9419">
        <v>0.92902071012700005</v>
      </c>
    </row>
    <row r="9420" spans="1:2">
      <c r="A9420">
        <v>3</v>
      </c>
      <c r="B9420">
        <v>1.67362867807</v>
      </c>
    </row>
    <row r="9421" spans="1:2">
      <c r="A9421">
        <v>6</v>
      </c>
      <c r="B9421">
        <v>1.3096787108800001</v>
      </c>
    </row>
    <row r="9422" spans="1:2">
      <c r="A9422">
        <v>1</v>
      </c>
      <c r="B9422">
        <v>2.3234686579299999</v>
      </c>
    </row>
    <row r="9423" spans="1:2">
      <c r="A9423">
        <v>5</v>
      </c>
      <c r="B9423">
        <v>0.67559117424299997</v>
      </c>
    </row>
    <row r="9424" spans="1:2">
      <c r="A9424">
        <v>3</v>
      </c>
      <c r="B9424">
        <v>1.1981335873400001</v>
      </c>
    </row>
    <row r="9425" spans="1:2">
      <c r="A9425">
        <v>3</v>
      </c>
      <c r="B9425">
        <v>1.7958946034000001</v>
      </c>
    </row>
    <row r="9426" spans="1:2">
      <c r="A9426">
        <v>4</v>
      </c>
      <c r="B9426">
        <v>1.8926262283299999</v>
      </c>
    </row>
    <row r="9427" spans="1:2">
      <c r="A9427">
        <v>7</v>
      </c>
      <c r="B9427">
        <v>1.3644631701900001</v>
      </c>
    </row>
    <row r="9428" spans="1:2">
      <c r="A9428">
        <v>2</v>
      </c>
      <c r="B9428">
        <v>1.43393897478</v>
      </c>
    </row>
    <row r="9429" spans="1:2">
      <c r="A9429">
        <v>5</v>
      </c>
      <c r="B9429">
        <v>2.2156635054799998</v>
      </c>
    </row>
    <row r="9430" spans="1:2">
      <c r="A9430">
        <v>6</v>
      </c>
      <c r="B9430">
        <v>1.5065183559799999</v>
      </c>
    </row>
    <row r="9431" spans="1:2">
      <c r="A9431">
        <v>8</v>
      </c>
      <c r="B9431">
        <v>2.2194566628299999</v>
      </c>
    </row>
    <row r="9432" spans="1:2">
      <c r="A9432">
        <v>4</v>
      </c>
      <c r="B9432">
        <v>1.0611393687699999</v>
      </c>
    </row>
    <row r="9433" spans="1:2">
      <c r="A9433">
        <v>5</v>
      </c>
      <c r="B9433">
        <v>1.48377734515</v>
      </c>
    </row>
    <row r="9434" spans="1:2">
      <c r="A9434">
        <v>5</v>
      </c>
      <c r="B9434">
        <v>1.1727340047000001</v>
      </c>
    </row>
    <row r="9435" spans="1:2">
      <c r="A9435">
        <v>2</v>
      </c>
      <c r="B9435">
        <v>1.62648698404</v>
      </c>
    </row>
    <row r="9436" spans="1:2">
      <c r="A9436">
        <v>3</v>
      </c>
      <c r="B9436">
        <v>1.71306098515</v>
      </c>
    </row>
    <row r="9437" spans="1:2">
      <c r="A9437">
        <v>5</v>
      </c>
      <c r="B9437">
        <v>1.1575054326700001</v>
      </c>
    </row>
    <row r="9438" spans="1:2">
      <c r="A9438">
        <v>3</v>
      </c>
      <c r="B9438">
        <v>0.82945237814200001</v>
      </c>
    </row>
    <row r="9439" spans="1:2">
      <c r="A9439">
        <v>4</v>
      </c>
      <c r="B9439">
        <v>1.0727139418</v>
      </c>
    </row>
    <row r="9440" spans="1:2">
      <c r="A9440">
        <v>5</v>
      </c>
      <c r="B9440">
        <v>1.6558318806800001</v>
      </c>
    </row>
    <row r="9441" spans="1:2">
      <c r="A9441">
        <v>4</v>
      </c>
      <c r="B9441">
        <v>1.7936717197800001</v>
      </c>
    </row>
    <row r="9442" spans="1:2">
      <c r="A9442">
        <v>5</v>
      </c>
      <c r="B9442">
        <v>0.65576225670099997</v>
      </c>
    </row>
    <row r="9443" spans="1:2">
      <c r="A9443">
        <v>4</v>
      </c>
      <c r="B9443">
        <v>2.9071753387900001</v>
      </c>
    </row>
    <row r="9444" spans="1:2">
      <c r="A9444">
        <v>4</v>
      </c>
      <c r="B9444">
        <v>1.7751809841499999</v>
      </c>
    </row>
    <row r="9445" spans="1:2">
      <c r="A9445">
        <v>2</v>
      </c>
      <c r="B9445">
        <v>1.4306380883100001</v>
      </c>
    </row>
    <row r="9446" spans="1:2">
      <c r="A9446">
        <v>2</v>
      </c>
      <c r="B9446">
        <v>1.3594507738799999</v>
      </c>
    </row>
    <row r="9447" spans="1:2">
      <c r="A9447">
        <v>6</v>
      </c>
      <c r="B9447">
        <v>1.7593247108300001</v>
      </c>
    </row>
    <row r="9448" spans="1:2">
      <c r="A9448">
        <v>2</v>
      </c>
      <c r="B9448">
        <v>1.3006940501699999</v>
      </c>
    </row>
    <row r="9449" spans="1:2">
      <c r="A9449">
        <v>5</v>
      </c>
      <c r="B9449">
        <v>1.6173143726200001</v>
      </c>
    </row>
    <row r="9450" spans="1:2">
      <c r="A9450">
        <v>3</v>
      </c>
      <c r="B9450">
        <v>1.3982574145</v>
      </c>
    </row>
    <row r="9451" spans="1:2">
      <c r="A9451">
        <v>3</v>
      </c>
      <c r="B9451">
        <v>1.35337735418</v>
      </c>
    </row>
    <row r="9452" spans="1:2">
      <c r="A9452">
        <v>2</v>
      </c>
      <c r="B9452">
        <v>1.35265742997</v>
      </c>
    </row>
    <row r="9453" spans="1:2">
      <c r="A9453">
        <v>3</v>
      </c>
      <c r="B9453">
        <v>1.38176450938</v>
      </c>
    </row>
    <row r="9454" spans="1:2">
      <c r="A9454">
        <v>3</v>
      </c>
      <c r="B9454">
        <v>1.13673157293</v>
      </c>
    </row>
    <row r="9455" spans="1:2">
      <c r="A9455">
        <v>4</v>
      </c>
      <c r="B9455">
        <v>1.0454440407200001</v>
      </c>
    </row>
    <row r="9456" spans="1:2">
      <c r="A9456">
        <v>1</v>
      </c>
      <c r="B9456">
        <v>2.61066337353</v>
      </c>
    </row>
    <row r="9457" spans="1:2">
      <c r="A9457">
        <v>3</v>
      </c>
      <c r="B9457">
        <v>2.1176025514200001</v>
      </c>
    </row>
    <row r="9458" spans="1:2">
      <c r="A9458">
        <v>2</v>
      </c>
      <c r="B9458">
        <v>0.86757755694399996</v>
      </c>
    </row>
    <row r="9459" spans="1:2">
      <c r="A9459">
        <v>2</v>
      </c>
      <c r="B9459">
        <v>2.18632305052</v>
      </c>
    </row>
    <row r="9460" spans="1:2">
      <c r="A9460">
        <v>4</v>
      </c>
      <c r="B9460">
        <v>1.1086332173</v>
      </c>
    </row>
    <row r="9461" spans="1:2">
      <c r="A9461">
        <v>3</v>
      </c>
      <c r="B9461">
        <v>1.2380886526099999</v>
      </c>
    </row>
    <row r="9462" spans="1:2">
      <c r="A9462">
        <v>4</v>
      </c>
      <c r="B9462">
        <v>2.3430988467599998</v>
      </c>
    </row>
    <row r="9463" spans="1:2">
      <c r="A9463">
        <v>6</v>
      </c>
      <c r="B9463">
        <v>1.60915053561</v>
      </c>
    </row>
    <row r="9464" spans="1:2">
      <c r="A9464">
        <v>4</v>
      </c>
      <c r="B9464">
        <v>1.1256844372899999</v>
      </c>
    </row>
    <row r="9465" spans="1:2">
      <c r="A9465">
        <v>3</v>
      </c>
      <c r="B9465">
        <v>0.83026054443599995</v>
      </c>
    </row>
    <row r="9466" spans="1:2">
      <c r="A9466">
        <v>0</v>
      </c>
      <c r="B9466">
        <v>2.5161242849600001</v>
      </c>
    </row>
    <row r="9467" spans="1:2">
      <c r="A9467">
        <v>2</v>
      </c>
      <c r="B9467">
        <v>1.958240126</v>
      </c>
    </row>
    <row r="9468" spans="1:2">
      <c r="A9468">
        <v>4</v>
      </c>
      <c r="B9468">
        <v>1.63042910361</v>
      </c>
    </row>
    <row r="9469" spans="1:2">
      <c r="A9469">
        <v>4</v>
      </c>
      <c r="B9469">
        <v>3.01666776714</v>
      </c>
    </row>
    <row r="9470" spans="1:2">
      <c r="A9470">
        <v>0</v>
      </c>
      <c r="B9470">
        <v>1.4408924319700001</v>
      </c>
    </row>
    <row r="9471" spans="1:2">
      <c r="A9471">
        <v>2</v>
      </c>
      <c r="B9471">
        <v>2.3352276843499999</v>
      </c>
    </row>
    <row r="9472" spans="1:2">
      <c r="A9472">
        <v>2</v>
      </c>
      <c r="B9472">
        <v>1.0169075160400001</v>
      </c>
    </row>
    <row r="9473" spans="1:2">
      <c r="A9473">
        <v>4</v>
      </c>
      <c r="B9473">
        <v>2.1822958099799998</v>
      </c>
    </row>
    <row r="9474" spans="1:2">
      <c r="A9474">
        <v>5</v>
      </c>
      <c r="B9474">
        <v>1.7100348809399999</v>
      </c>
    </row>
    <row r="9475" spans="1:2">
      <c r="A9475">
        <v>4</v>
      </c>
      <c r="B9475">
        <v>1.4399089054400001</v>
      </c>
    </row>
    <row r="9476" spans="1:2">
      <c r="A9476">
        <v>5</v>
      </c>
      <c r="B9476">
        <v>0.841330723818</v>
      </c>
    </row>
    <row r="9477" spans="1:2">
      <c r="A9477">
        <v>2</v>
      </c>
      <c r="B9477">
        <v>1.40466088846</v>
      </c>
    </row>
    <row r="9478" spans="1:2">
      <c r="A9478">
        <v>2</v>
      </c>
      <c r="B9478">
        <v>2.0965368420399999</v>
      </c>
    </row>
    <row r="9479" spans="1:2">
      <c r="A9479">
        <v>2</v>
      </c>
      <c r="B9479">
        <v>1.49831070017</v>
      </c>
    </row>
    <row r="9480" spans="1:2">
      <c r="A9480">
        <v>2</v>
      </c>
      <c r="B9480">
        <v>0.72375643658599997</v>
      </c>
    </row>
    <row r="9481" spans="1:2">
      <c r="A9481">
        <v>3</v>
      </c>
      <c r="B9481">
        <v>2.18881398597</v>
      </c>
    </row>
    <row r="9482" spans="1:2">
      <c r="A9482">
        <v>3</v>
      </c>
      <c r="B9482">
        <v>0.5403412903</v>
      </c>
    </row>
    <row r="9483" spans="1:2">
      <c r="A9483">
        <v>4</v>
      </c>
      <c r="B9483">
        <v>1.7454267258</v>
      </c>
    </row>
    <row r="9484" spans="1:2">
      <c r="A9484">
        <v>3</v>
      </c>
      <c r="B9484">
        <v>1.7908523568900001</v>
      </c>
    </row>
    <row r="9485" spans="1:2">
      <c r="A9485">
        <v>4</v>
      </c>
      <c r="B9485">
        <v>1.29824961962</v>
      </c>
    </row>
    <row r="9486" spans="1:2">
      <c r="A9486">
        <v>4</v>
      </c>
      <c r="B9486">
        <v>1.12004613556</v>
      </c>
    </row>
    <row r="9487" spans="1:2">
      <c r="A9487">
        <v>4</v>
      </c>
      <c r="B9487">
        <v>1.6497553466099999</v>
      </c>
    </row>
    <row r="9488" spans="1:2">
      <c r="A9488">
        <v>3</v>
      </c>
      <c r="B9488">
        <v>3.2280498574599998</v>
      </c>
    </row>
    <row r="9489" spans="1:2">
      <c r="A9489">
        <v>2</v>
      </c>
      <c r="B9489">
        <v>1.6560956341999999</v>
      </c>
    </row>
    <row r="9490" spans="1:2">
      <c r="A9490">
        <v>5</v>
      </c>
      <c r="B9490">
        <v>1.6130454326300001</v>
      </c>
    </row>
    <row r="9491" spans="1:2">
      <c r="A9491">
        <v>2</v>
      </c>
      <c r="B9491">
        <v>1.56034678861</v>
      </c>
    </row>
    <row r="9492" spans="1:2">
      <c r="A9492">
        <v>4</v>
      </c>
      <c r="B9492">
        <v>1.2594761745700001</v>
      </c>
    </row>
    <row r="9493" spans="1:2">
      <c r="A9493">
        <v>2</v>
      </c>
      <c r="B9493">
        <v>1.1088938507299999</v>
      </c>
    </row>
    <row r="9494" spans="1:2">
      <c r="A9494">
        <v>3</v>
      </c>
      <c r="B9494">
        <v>1.19347592812</v>
      </c>
    </row>
    <row r="9495" spans="1:2">
      <c r="A9495">
        <v>3</v>
      </c>
      <c r="B9495">
        <v>1.1895187604699999</v>
      </c>
    </row>
    <row r="9496" spans="1:2">
      <c r="A9496">
        <v>3</v>
      </c>
      <c r="B9496">
        <v>1.8555251931800001</v>
      </c>
    </row>
    <row r="9497" spans="1:2">
      <c r="A9497">
        <v>5</v>
      </c>
      <c r="B9497">
        <v>1.2743615749199999</v>
      </c>
    </row>
    <row r="9498" spans="1:2">
      <c r="A9498">
        <v>3</v>
      </c>
      <c r="B9498">
        <v>1.7506772175600001</v>
      </c>
    </row>
    <row r="9499" spans="1:2">
      <c r="A9499">
        <v>1</v>
      </c>
      <c r="B9499">
        <v>1.9880074163499999</v>
      </c>
    </row>
    <row r="9500" spans="1:2">
      <c r="A9500">
        <v>5</v>
      </c>
      <c r="B9500">
        <v>2.1703914211800002</v>
      </c>
    </row>
    <row r="9501" spans="1:2">
      <c r="A9501">
        <v>7</v>
      </c>
      <c r="B9501">
        <v>1.81412485535</v>
      </c>
    </row>
    <row r="9502" spans="1:2">
      <c r="A9502">
        <v>3</v>
      </c>
      <c r="B9502">
        <v>1.9669264551600001</v>
      </c>
    </row>
    <row r="9503" spans="1:2">
      <c r="A9503">
        <v>1</v>
      </c>
      <c r="B9503">
        <v>1.7461768254300001</v>
      </c>
    </row>
    <row r="9504" spans="1:2">
      <c r="A9504">
        <v>3</v>
      </c>
      <c r="B9504">
        <v>0.81704927280299999</v>
      </c>
    </row>
    <row r="9505" spans="1:2">
      <c r="A9505">
        <v>1</v>
      </c>
      <c r="B9505">
        <v>1.47340130886</v>
      </c>
    </row>
    <row r="9506" spans="1:2">
      <c r="A9506">
        <v>3</v>
      </c>
      <c r="B9506">
        <v>2.0390782267500001</v>
      </c>
    </row>
    <row r="9507" spans="1:2">
      <c r="A9507">
        <v>4</v>
      </c>
      <c r="B9507">
        <v>1.17037193905</v>
      </c>
    </row>
    <row r="9508" spans="1:2">
      <c r="A9508">
        <v>5</v>
      </c>
      <c r="B9508">
        <v>0.88794594130399995</v>
      </c>
    </row>
    <row r="9509" spans="1:2">
      <c r="A9509">
        <v>3</v>
      </c>
      <c r="B9509">
        <v>1.19074773569</v>
      </c>
    </row>
    <row r="9510" spans="1:2">
      <c r="A9510">
        <v>7</v>
      </c>
      <c r="B9510">
        <v>1.5140399468000001</v>
      </c>
    </row>
    <row r="9511" spans="1:2">
      <c r="A9511">
        <v>2</v>
      </c>
      <c r="B9511">
        <v>1.0717660996</v>
      </c>
    </row>
    <row r="9512" spans="1:2">
      <c r="A9512">
        <v>1</v>
      </c>
      <c r="B9512">
        <v>3.0311659614700002</v>
      </c>
    </row>
    <row r="9513" spans="1:2">
      <c r="A9513">
        <v>2</v>
      </c>
      <c r="B9513">
        <v>0.94713755261400001</v>
      </c>
    </row>
    <row r="9514" spans="1:2">
      <c r="A9514">
        <v>3</v>
      </c>
      <c r="B9514">
        <v>1.73674316417</v>
      </c>
    </row>
    <row r="9515" spans="1:2">
      <c r="A9515">
        <v>6</v>
      </c>
      <c r="B9515">
        <v>1.9589806913800001</v>
      </c>
    </row>
    <row r="9516" spans="1:2">
      <c r="A9516">
        <v>3</v>
      </c>
      <c r="B9516">
        <v>1.4215415716499999</v>
      </c>
    </row>
    <row r="9517" spans="1:2">
      <c r="A9517">
        <v>2</v>
      </c>
      <c r="B9517">
        <v>0.87699877991899999</v>
      </c>
    </row>
    <row r="9518" spans="1:2">
      <c r="A9518">
        <v>6</v>
      </c>
      <c r="B9518">
        <v>0.86201766937199997</v>
      </c>
    </row>
    <row r="9519" spans="1:2">
      <c r="A9519">
        <v>0</v>
      </c>
      <c r="B9519">
        <v>1.6156332606999999</v>
      </c>
    </row>
    <row r="9520" spans="1:2">
      <c r="A9520">
        <v>2</v>
      </c>
      <c r="B9520">
        <v>1.5924129093699999</v>
      </c>
    </row>
    <row r="9521" spans="1:2">
      <c r="A9521">
        <v>3</v>
      </c>
      <c r="B9521">
        <v>1.4581148483199999</v>
      </c>
    </row>
    <row r="9522" spans="1:2">
      <c r="A9522">
        <v>4</v>
      </c>
      <c r="B9522">
        <v>1.09200386124</v>
      </c>
    </row>
    <row r="9523" spans="1:2">
      <c r="A9523">
        <v>0</v>
      </c>
      <c r="B9523">
        <v>2.0428779768399998</v>
      </c>
    </row>
    <row r="9524" spans="1:2">
      <c r="A9524">
        <v>2</v>
      </c>
      <c r="B9524">
        <v>1.33862015686</v>
      </c>
    </row>
    <row r="9525" spans="1:2">
      <c r="A9525">
        <v>4</v>
      </c>
      <c r="B9525">
        <v>0.59646545145399998</v>
      </c>
    </row>
    <row r="9526" spans="1:2">
      <c r="A9526">
        <v>4</v>
      </c>
      <c r="B9526">
        <v>1.15082575419</v>
      </c>
    </row>
    <row r="9527" spans="1:2">
      <c r="A9527">
        <v>4</v>
      </c>
      <c r="B9527">
        <v>1.7300979781300001</v>
      </c>
    </row>
    <row r="9528" spans="1:2">
      <c r="A9528">
        <v>4</v>
      </c>
      <c r="B9528">
        <v>3.76285321181</v>
      </c>
    </row>
    <row r="9529" spans="1:2">
      <c r="A9529">
        <v>0</v>
      </c>
      <c r="B9529">
        <v>1.4468635920799999</v>
      </c>
    </row>
    <row r="9530" spans="1:2">
      <c r="A9530">
        <v>3</v>
      </c>
      <c r="B9530">
        <v>2.6705726746799998</v>
      </c>
    </row>
    <row r="9531" spans="1:2">
      <c r="A9531">
        <v>6</v>
      </c>
      <c r="B9531">
        <v>1.36296179005</v>
      </c>
    </row>
    <row r="9532" spans="1:2">
      <c r="A9532">
        <v>1</v>
      </c>
      <c r="B9532">
        <v>2.2653988765499999</v>
      </c>
    </row>
    <row r="9533" spans="1:2">
      <c r="A9533">
        <v>4</v>
      </c>
      <c r="B9533">
        <v>1.4342289081599999</v>
      </c>
    </row>
    <row r="9534" spans="1:2">
      <c r="A9534">
        <v>4</v>
      </c>
      <c r="B9534">
        <v>2.77423508018</v>
      </c>
    </row>
    <row r="9535" spans="1:2">
      <c r="A9535">
        <v>5</v>
      </c>
      <c r="B9535">
        <v>0.83392249155700005</v>
      </c>
    </row>
    <row r="9536" spans="1:2">
      <c r="A9536">
        <v>3</v>
      </c>
      <c r="B9536">
        <v>2.1377145078500002</v>
      </c>
    </row>
    <row r="9537" spans="1:2">
      <c r="A9537">
        <v>4</v>
      </c>
      <c r="B9537">
        <v>2.2424169092100001</v>
      </c>
    </row>
    <row r="9538" spans="1:2">
      <c r="A9538">
        <v>3</v>
      </c>
      <c r="B9538">
        <v>1.07745769664</v>
      </c>
    </row>
    <row r="9539" spans="1:2">
      <c r="A9539">
        <v>3</v>
      </c>
      <c r="B9539">
        <v>2.2521254764299998</v>
      </c>
    </row>
    <row r="9540" spans="1:2">
      <c r="A9540">
        <v>4</v>
      </c>
      <c r="B9540">
        <v>2.10926899662</v>
      </c>
    </row>
    <row r="9541" spans="1:2">
      <c r="A9541">
        <v>2</v>
      </c>
      <c r="B9541">
        <v>2.48196489022</v>
      </c>
    </row>
    <row r="9542" spans="1:2">
      <c r="A9542">
        <v>6</v>
      </c>
      <c r="B9542">
        <v>2.3814470050000001</v>
      </c>
    </row>
    <row r="9543" spans="1:2">
      <c r="A9543">
        <v>6</v>
      </c>
      <c r="B9543">
        <v>1.7495395330700001</v>
      </c>
    </row>
    <row r="9544" spans="1:2">
      <c r="A9544">
        <v>4</v>
      </c>
      <c r="B9544">
        <v>1.0164456958800001</v>
      </c>
    </row>
    <row r="9545" spans="1:2">
      <c r="A9545">
        <v>2</v>
      </c>
      <c r="B9545">
        <v>2.1673106633099999</v>
      </c>
    </row>
    <row r="9546" spans="1:2">
      <c r="A9546">
        <v>3</v>
      </c>
      <c r="B9546">
        <v>2.11161066869</v>
      </c>
    </row>
    <row r="9547" spans="1:2">
      <c r="A9547">
        <v>5</v>
      </c>
      <c r="B9547">
        <v>2.3877193066900002</v>
      </c>
    </row>
    <row r="9548" spans="1:2">
      <c r="A9548">
        <v>5</v>
      </c>
      <c r="B9548">
        <v>1.3839269948599999</v>
      </c>
    </row>
    <row r="9549" spans="1:2">
      <c r="A9549">
        <v>2</v>
      </c>
      <c r="B9549">
        <v>1.2962706532099999</v>
      </c>
    </row>
    <row r="9550" spans="1:2">
      <c r="A9550">
        <v>3</v>
      </c>
      <c r="B9550">
        <v>1.3362247919100001</v>
      </c>
    </row>
    <row r="9551" spans="1:2">
      <c r="A9551">
        <v>4</v>
      </c>
      <c r="B9551">
        <v>1.6531329475800001</v>
      </c>
    </row>
    <row r="9552" spans="1:2">
      <c r="A9552">
        <v>4</v>
      </c>
      <c r="B9552">
        <v>2.1618743131499998</v>
      </c>
    </row>
    <row r="9553" spans="1:2">
      <c r="A9553">
        <v>5</v>
      </c>
      <c r="B9553">
        <v>1.66300056619</v>
      </c>
    </row>
    <row r="9554" spans="1:2">
      <c r="A9554">
        <v>3</v>
      </c>
      <c r="B9554">
        <v>2.2769114351100002</v>
      </c>
    </row>
    <row r="9555" spans="1:2">
      <c r="A9555">
        <v>4</v>
      </c>
      <c r="B9555">
        <v>1.31347235994</v>
      </c>
    </row>
    <row r="9556" spans="1:2">
      <c r="A9556">
        <v>5</v>
      </c>
      <c r="B9556">
        <v>1.51438505012</v>
      </c>
    </row>
    <row r="9557" spans="1:2">
      <c r="A9557">
        <v>4</v>
      </c>
      <c r="B9557">
        <v>1.56286060252</v>
      </c>
    </row>
    <row r="9558" spans="1:2">
      <c r="A9558">
        <v>7</v>
      </c>
      <c r="B9558">
        <v>2.3119639598799999</v>
      </c>
    </row>
    <row r="9559" spans="1:2">
      <c r="A9559">
        <v>3</v>
      </c>
      <c r="B9559">
        <v>2.42405933</v>
      </c>
    </row>
    <row r="9560" spans="1:2">
      <c r="A9560">
        <v>3</v>
      </c>
      <c r="B9560">
        <v>3.0077085927499998</v>
      </c>
    </row>
    <row r="9561" spans="1:2">
      <c r="A9561">
        <v>2</v>
      </c>
      <c r="B9561">
        <v>1.13366357314</v>
      </c>
    </row>
    <row r="9562" spans="1:2">
      <c r="A9562">
        <v>4</v>
      </c>
      <c r="B9562">
        <v>3.6025588106900002</v>
      </c>
    </row>
    <row r="9563" spans="1:2">
      <c r="A9563">
        <v>3</v>
      </c>
      <c r="B9563">
        <v>3.72378950404</v>
      </c>
    </row>
    <row r="9564" spans="1:2">
      <c r="A9564">
        <v>5</v>
      </c>
      <c r="B9564">
        <v>2.0881836411600001</v>
      </c>
    </row>
    <row r="9565" spans="1:2">
      <c r="A9565">
        <v>5</v>
      </c>
      <c r="B9565">
        <v>2.4846264105000002</v>
      </c>
    </row>
    <row r="9566" spans="1:2">
      <c r="A9566">
        <v>6</v>
      </c>
      <c r="B9566">
        <v>1.60546646599</v>
      </c>
    </row>
    <row r="9567" spans="1:2">
      <c r="A9567">
        <v>4</v>
      </c>
      <c r="B9567">
        <v>2.9979229277899999</v>
      </c>
    </row>
    <row r="9568" spans="1:2">
      <c r="A9568">
        <v>5</v>
      </c>
      <c r="B9568">
        <v>0.67896095271099999</v>
      </c>
    </row>
    <row r="9569" spans="1:2">
      <c r="A9569">
        <v>3</v>
      </c>
      <c r="B9569">
        <v>2.3337437514800001</v>
      </c>
    </row>
    <row r="9570" spans="1:2">
      <c r="A9570">
        <v>2</v>
      </c>
      <c r="B9570">
        <v>1.6996225514700001</v>
      </c>
    </row>
    <row r="9571" spans="1:2">
      <c r="A9571">
        <v>4</v>
      </c>
      <c r="B9571">
        <v>1.62990500306</v>
      </c>
    </row>
    <row r="9572" spans="1:2">
      <c r="A9572">
        <v>4</v>
      </c>
      <c r="B9572">
        <v>1.3923439226700001</v>
      </c>
    </row>
    <row r="9573" spans="1:2">
      <c r="A9573">
        <v>3</v>
      </c>
      <c r="B9573">
        <v>1.7132939947700001</v>
      </c>
    </row>
    <row r="9574" spans="1:2">
      <c r="A9574">
        <v>3</v>
      </c>
      <c r="B9574">
        <v>1.89271825119</v>
      </c>
    </row>
    <row r="9575" spans="1:2">
      <c r="A9575">
        <v>5</v>
      </c>
      <c r="B9575">
        <v>2.1819872335400001</v>
      </c>
    </row>
    <row r="9576" spans="1:2">
      <c r="A9576">
        <v>6</v>
      </c>
      <c r="B9576">
        <v>1.7981969339599999</v>
      </c>
    </row>
    <row r="9577" spans="1:2">
      <c r="A9577">
        <v>7</v>
      </c>
      <c r="B9577">
        <v>1.88043543434</v>
      </c>
    </row>
    <row r="9578" spans="1:2">
      <c r="A9578">
        <v>3</v>
      </c>
      <c r="B9578">
        <v>1.77881149726</v>
      </c>
    </row>
    <row r="9579" spans="1:2">
      <c r="A9579">
        <v>2</v>
      </c>
      <c r="B9579">
        <v>1.23863921968</v>
      </c>
    </row>
    <row r="9580" spans="1:2">
      <c r="A9580">
        <v>4</v>
      </c>
      <c r="B9580">
        <v>1.0349707232500001</v>
      </c>
    </row>
    <row r="9581" spans="1:2">
      <c r="A9581">
        <v>4</v>
      </c>
      <c r="B9581">
        <v>1.9309730629599999</v>
      </c>
    </row>
    <row r="9582" spans="1:2">
      <c r="A9582">
        <v>2</v>
      </c>
      <c r="B9582">
        <v>1.3706283584500001</v>
      </c>
    </row>
    <row r="9583" spans="1:2">
      <c r="A9583">
        <v>5</v>
      </c>
      <c r="B9583">
        <v>4.3385311729999998</v>
      </c>
    </row>
    <row r="9584" spans="1:2">
      <c r="A9584">
        <v>3</v>
      </c>
      <c r="B9584">
        <v>2.1756328118599999</v>
      </c>
    </row>
    <row r="9585" spans="1:2">
      <c r="A9585">
        <v>3</v>
      </c>
      <c r="B9585">
        <v>1.03541507755</v>
      </c>
    </row>
    <row r="9586" spans="1:2">
      <c r="A9586">
        <v>2</v>
      </c>
      <c r="B9586">
        <v>1.75225598643</v>
      </c>
    </row>
    <row r="9587" spans="1:2">
      <c r="A9587">
        <v>5</v>
      </c>
      <c r="B9587">
        <v>4.0396334514000003</v>
      </c>
    </row>
    <row r="9588" spans="1:2">
      <c r="A9588">
        <v>3</v>
      </c>
      <c r="B9588">
        <v>2.11144992936</v>
      </c>
    </row>
    <row r="9589" spans="1:2">
      <c r="A9589">
        <v>3</v>
      </c>
      <c r="B9589">
        <v>1.40727294128</v>
      </c>
    </row>
    <row r="9590" spans="1:2">
      <c r="A9590">
        <v>3</v>
      </c>
      <c r="B9590">
        <v>2.0653942283500002</v>
      </c>
    </row>
    <row r="9591" spans="1:2">
      <c r="A9591">
        <v>2</v>
      </c>
      <c r="B9591">
        <v>1.3244722238</v>
      </c>
    </row>
    <row r="9592" spans="1:2">
      <c r="A9592">
        <v>5</v>
      </c>
      <c r="B9592">
        <v>1.3616009631899999</v>
      </c>
    </row>
    <row r="9593" spans="1:2">
      <c r="A9593">
        <v>4</v>
      </c>
      <c r="B9593">
        <v>1.6098553820699999</v>
      </c>
    </row>
    <row r="9594" spans="1:2">
      <c r="A9594">
        <v>3</v>
      </c>
      <c r="B9594">
        <v>3.1482282209600001</v>
      </c>
    </row>
    <row r="9595" spans="1:2">
      <c r="A9595">
        <v>4</v>
      </c>
      <c r="B9595">
        <v>1.57004691182</v>
      </c>
    </row>
    <row r="9596" spans="1:2">
      <c r="A9596">
        <v>4</v>
      </c>
      <c r="B9596">
        <v>1.40788996701</v>
      </c>
    </row>
    <row r="9597" spans="1:2">
      <c r="A9597">
        <v>3</v>
      </c>
      <c r="B9597">
        <v>2.5109936321299999</v>
      </c>
    </row>
    <row r="9598" spans="1:2">
      <c r="A9598">
        <v>3</v>
      </c>
      <c r="B9598">
        <v>1.83230999627</v>
      </c>
    </row>
    <row r="9599" spans="1:2">
      <c r="A9599">
        <v>4</v>
      </c>
      <c r="B9599">
        <v>4.3256094635100002</v>
      </c>
    </row>
    <row r="9600" spans="1:2">
      <c r="A9600">
        <v>3</v>
      </c>
      <c r="B9600">
        <v>1.33722133044</v>
      </c>
    </row>
    <row r="9601" spans="1:2">
      <c r="A9601">
        <v>4</v>
      </c>
      <c r="B9601">
        <v>1.1717474638400001</v>
      </c>
    </row>
    <row r="9602" spans="1:2">
      <c r="A9602">
        <v>4</v>
      </c>
      <c r="B9602">
        <v>2.8692787401099999</v>
      </c>
    </row>
    <row r="9603" spans="1:2">
      <c r="A9603">
        <v>4</v>
      </c>
      <c r="B9603">
        <v>1.69518238387</v>
      </c>
    </row>
    <row r="9604" spans="1:2">
      <c r="A9604">
        <v>5</v>
      </c>
      <c r="B9604">
        <v>1.04678327942</v>
      </c>
    </row>
    <row r="9605" spans="1:2">
      <c r="A9605">
        <v>3</v>
      </c>
      <c r="B9605">
        <v>1.3585699870000001</v>
      </c>
    </row>
    <row r="9606" spans="1:2">
      <c r="A9606">
        <v>3</v>
      </c>
      <c r="B9606">
        <v>1.7271173664899999</v>
      </c>
    </row>
    <row r="9607" spans="1:2">
      <c r="A9607">
        <v>1</v>
      </c>
      <c r="B9607">
        <v>1.22133204449</v>
      </c>
    </row>
    <row r="9608" spans="1:2">
      <c r="A9608">
        <v>3</v>
      </c>
      <c r="B9608">
        <v>1.72489412215</v>
      </c>
    </row>
    <row r="9609" spans="1:2">
      <c r="A9609">
        <v>4</v>
      </c>
      <c r="B9609">
        <v>1.8413964729100001</v>
      </c>
    </row>
    <row r="9610" spans="1:2">
      <c r="A9610">
        <v>3</v>
      </c>
      <c r="B9610">
        <v>2.6829324205999998</v>
      </c>
    </row>
    <row r="9611" spans="1:2">
      <c r="A9611">
        <v>6</v>
      </c>
      <c r="B9611">
        <v>1.27530716681</v>
      </c>
    </row>
    <row r="9612" spans="1:2">
      <c r="A9612">
        <v>3</v>
      </c>
      <c r="B9612">
        <v>2.5929219374399999</v>
      </c>
    </row>
    <row r="9613" spans="1:2">
      <c r="A9613">
        <v>7</v>
      </c>
      <c r="B9613">
        <v>2.4510242867900001</v>
      </c>
    </row>
    <row r="9614" spans="1:2">
      <c r="A9614">
        <v>5</v>
      </c>
      <c r="B9614">
        <v>2.1636777771600002</v>
      </c>
    </row>
    <row r="9615" spans="1:2">
      <c r="A9615">
        <v>2</v>
      </c>
      <c r="B9615">
        <v>1.3066398541699999</v>
      </c>
    </row>
    <row r="9616" spans="1:2">
      <c r="A9616">
        <v>5</v>
      </c>
      <c r="B9616">
        <v>2.2652645018699999</v>
      </c>
    </row>
    <row r="9617" spans="1:2">
      <c r="A9617">
        <v>2</v>
      </c>
      <c r="B9617">
        <v>1.0621625024600001</v>
      </c>
    </row>
    <row r="9618" spans="1:2">
      <c r="A9618">
        <v>2</v>
      </c>
      <c r="B9618">
        <v>1.42518326134</v>
      </c>
    </row>
    <row r="9619" spans="1:2">
      <c r="A9619">
        <v>1</v>
      </c>
      <c r="B9619">
        <v>1.92421025466</v>
      </c>
    </row>
    <row r="9620" spans="1:2">
      <c r="A9620">
        <v>0</v>
      </c>
      <c r="B9620">
        <v>1.3511208755999999</v>
      </c>
    </row>
    <row r="9621" spans="1:2">
      <c r="A9621">
        <v>5</v>
      </c>
      <c r="B9621">
        <v>3.3223060126599999</v>
      </c>
    </row>
    <row r="9622" spans="1:2">
      <c r="A9622">
        <v>4</v>
      </c>
      <c r="B9622">
        <v>0.92166122461800004</v>
      </c>
    </row>
    <row r="9623" spans="1:2">
      <c r="A9623">
        <v>2</v>
      </c>
      <c r="B9623">
        <v>2.0217809185600002</v>
      </c>
    </row>
    <row r="9624" spans="1:2">
      <c r="A9624">
        <v>0</v>
      </c>
      <c r="B9624">
        <v>1.3273350987400001</v>
      </c>
    </row>
    <row r="9625" spans="1:2">
      <c r="A9625">
        <v>4</v>
      </c>
      <c r="B9625">
        <v>1.38144569447</v>
      </c>
    </row>
    <row r="9626" spans="1:2">
      <c r="A9626">
        <v>2</v>
      </c>
      <c r="B9626">
        <v>1.4423389157199999</v>
      </c>
    </row>
    <row r="9627" spans="1:2">
      <c r="A9627">
        <v>1</v>
      </c>
      <c r="B9627">
        <v>1.94586231465</v>
      </c>
    </row>
    <row r="9628" spans="1:2">
      <c r="A9628">
        <v>3</v>
      </c>
      <c r="B9628">
        <v>1.93078340569</v>
      </c>
    </row>
    <row r="9629" spans="1:2">
      <c r="A9629">
        <v>4</v>
      </c>
      <c r="B9629">
        <v>1.3442728055399999</v>
      </c>
    </row>
    <row r="9630" spans="1:2">
      <c r="A9630">
        <v>5</v>
      </c>
      <c r="B9630">
        <v>1.43163317828</v>
      </c>
    </row>
    <row r="9631" spans="1:2">
      <c r="A9631">
        <v>3</v>
      </c>
      <c r="B9631">
        <v>0.73433219938899996</v>
      </c>
    </row>
    <row r="9632" spans="1:2">
      <c r="A9632">
        <v>2</v>
      </c>
      <c r="B9632">
        <v>1.08570964318</v>
      </c>
    </row>
    <row r="9633" spans="1:2">
      <c r="A9633">
        <v>5</v>
      </c>
      <c r="B9633">
        <v>1.4953663531500001</v>
      </c>
    </row>
    <row r="9634" spans="1:2">
      <c r="A9634">
        <v>6</v>
      </c>
      <c r="B9634">
        <v>1.76526287666</v>
      </c>
    </row>
    <row r="9635" spans="1:2">
      <c r="A9635">
        <v>3</v>
      </c>
      <c r="B9635">
        <v>1.2942553804100001</v>
      </c>
    </row>
    <row r="9636" spans="1:2">
      <c r="A9636">
        <v>3</v>
      </c>
      <c r="B9636">
        <v>1.6139828298200001</v>
      </c>
    </row>
    <row r="9637" spans="1:2">
      <c r="A9637">
        <v>7</v>
      </c>
      <c r="B9637">
        <v>2.6642000398299999</v>
      </c>
    </row>
    <row r="9638" spans="1:2">
      <c r="A9638">
        <v>4</v>
      </c>
      <c r="B9638">
        <v>1.4208780404600001</v>
      </c>
    </row>
    <row r="9639" spans="1:2">
      <c r="A9639">
        <v>5</v>
      </c>
      <c r="B9639">
        <v>1.5854773291199999</v>
      </c>
    </row>
    <row r="9640" spans="1:2">
      <c r="A9640">
        <v>3</v>
      </c>
      <c r="B9640">
        <v>1.3354772888199999</v>
      </c>
    </row>
    <row r="9641" spans="1:2">
      <c r="A9641">
        <v>4</v>
      </c>
      <c r="B9641">
        <v>1.61473719989</v>
      </c>
    </row>
    <row r="9642" spans="1:2">
      <c r="A9642">
        <v>2</v>
      </c>
      <c r="B9642">
        <v>1.65090157248</v>
      </c>
    </row>
    <row r="9643" spans="1:2">
      <c r="A9643">
        <v>5</v>
      </c>
      <c r="B9643">
        <v>1.2289974775500001</v>
      </c>
    </row>
    <row r="9644" spans="1:2">
      <c r="A9644">
        <v>7</v>
      </c>
      <c r="B9644">
        <v>2.5949676196200002</v>
      </c>
    </row>
    <row r="9645" spans="1:2">
      <c r="A9645">
        <v>4</v>
      </c>
      <c r="B9645">
        <v>2.06276784831</v>
      </c>
    </row>
    <row r="9646" spans="1:2">
      <c r="A9646">
        <v>3</v>
      </c>
      <c r="B9646">
        <v>1.33516569093</v>
      </c>
    </row>
    <row r="9647" spans="1:2">
      <c r="A9647">
        <v>2</v>
      </c>
      <c r="B9647">
        <v>1.8120045491600001</v>
      </c>
    </row>
    <row r="9648" spans="1:2">
      <c r="A9648">
        <v>5</v>
      </c>
      <c r="B9648">
        <v>1.1700030030699999</v>
      </c>
    </row>
    <row r="9649" spans="1:2">
      <c r="A9649">
        <v>6</v>
      </c>
      <c r="B9649">
        <v>1.0437848270400001</v>
      </c>
    </row>
    <row r="9650" spans="1:2">
      <c r="A9650">
        <v>5</v>
      </c>
      <c r="B9650">
        <v>1.8377446020499999</v>
      </c>
    </row>
    <row r="9651" spans="1:2">
      <c r="A9651">
        <v>2</v>
      </c>
      <c r="B9651">
        <v>1.2544487600500001</v>
      </c>
    </row>
    <row r="9652" spans="1:2">
      <c r="A9652">
        <v>3</v>
      </c>
      <c r="B9652">
        <v>1.0646481543799999</v>
      </c>
    </row>
    <row r="9653" spans="1:2">
      <c r="A9653">
        <v>4</v>
      </c>
      <c r="B9653">
        <v>2.6351167372700002</v>
      </c>
    </row>
    <row r="9654" spans="1:2">
      <c r="A9654">
        <v>3</v>
      </c>
      <c r="B9654">
        <v>0.96056466144300001</v>
      </c>
    </row>
    <row r="9655" spans="1:2">
      <c r="A9655">
        <v>4</v>
      </c>
      <c r="B9655">
        <v>1.1436743012299999</v>
      </c>
    </row>
    <row r="9656" spans="1:2">
      <c r="A9656">
        <v>3</v>
      </c>
      <c r="B9656">
        <v>1.52224075588</v>
      </c>
    </row>
    <row r="9657" spans="1:2">
      <c r="A9657">
        <v>2</v>
      </c>
      <c r="B9657">
        <v>1.5300451235000001</v>
      </c>
    </row>
    <row r="9658" spans="1:2">
      <c r="A9658">
        <v>3</v>
      </c>
      <c r="B9658">
        <v>0.98062329955500005</v>
      </c>
    </row>
    <row r="9659" spans="1:2">
      <c r="A9659">
        <v>5</v>
      </c>
      <c r="B9659">
        <v>1.05766523817</v>
      </c>
    </row>
    <row r="9660" spans="1:2">
      <c r="A9660">
        <v>2</v>
      </c>
      <c r="B9660">
        <v>1.0155689943499999</v>
      </c>
    </row>
    <row r="9661" spans="1:2">
      <c r="A9661">
        <v>4</v>
      </c>
      <c r="B9661">
        <v>2.0471387330300002</v>
      </c>
    </row>
    <row r="9662" spans="1:2">
      <c r="A9662">
        <v>5</v>
      </c>
      <c r="B9662">
        <v>1.4943954158899999</v>
      </c>
    </row>
    <row r="9663" spans="1:2">
      <c r="A9663">
        <v>3</v>
      </c>
      <c r="B9663">
        <v>1.38274719388</v>
      </c>
    </row>
    <row r="9664" spans="1:2">
      <c r="A9664">
        <v>2</v>
      </c>
      <c r="B9664">
        <v>2.9607552887000002</v>
      </c>
    </row>
    <row r="9665" spans="1:2">
      <c r="A9665">
        <v>4</v>
      </c>
      <c r="B9665">
        <v>1.25125560078</v>
      </c>
    </row>
    <row r="9666" spans="1:2">
      <c r="A9666">
        <v>3</v>
      </c>
      <c r="B9666">
        <v>1.7732379116200001</v>
      </c>
    </row>
    <row r="9667" spans="1:2">
      <c r="A9667">
        <v>6</v>
      </c>
      <c r="B9667">
        <v>0.94415485145599998</v>
      </c>
    </row>
    <row r="9668" spans="1:2">
      <c r="A9668">
        <v>3</v>
      </c>
      <c r="B9668">
        <v>1.03359511762</v>
      </c>
    </row>
    <row r="9669" spans="1:2">
      <c r="A9669">
        <v>7</v>
      </c>
      <c r="B9669">
        <v>1.6956096623000001</v>
      </c>
    </row>
    <row r="9670" spans="1:2">
      <c r="A9670">
        <v>2</v>
      </c>
      <c r="B9670">
        <v>1.8728010874400001</v>
      </c>
    </row>
    <row r="9671" spans="1:2">
      <c r="A9671">
        <v>6</v>
      </c>
      <c r="B9671">
        <v>1.16981823891</v>
      </c>
    </row>
    <row r="9672" spans="1:2">
      <c r="A9672">
        <v>3</v>
      </c>
      <c r="B9672">
        <v>2.0136198680700002</v>
      </c>
    </row>
    <row r="9673" spans="1:2">
      <c r="A9673">
        <v>3</v>
      </c>
      <c r="B9673">
        <v>1.5576855275799999</v>
      </c>
    </row>
    <row r="9674" spans="1:2">
      <c r="A9674">
        <v>2</v>
      </c>
      <c r="B9674">
        <v>1.2046334782699999</v>
      </c>
    </row>
    <row r="9675" spans="1:2">
      <c r="A9675">
        <v>6</v>
      </c>
      <c r="B9675">
        <v>2.2171591566300002</v>
      </c>
    </row>
    <row r="9676" spans="1:2">
      <c r="A9676">
        <v>4</v>
      </c>
      <c r="B9676">
        <v>1.61592173084</v>
      </c>
    </row>
    <row r="9677" spans="1:2">
      <c r="A9677">
        <v>3</v>
      </c>
      <c r="B9677">
        <v>1.25327259148</v>
      </c>
    </row>
    <row r="9678" spans="1:2">
      <c r="A9678">
        <v>3</v>
      </c>
      <c r="B9678">
        <v>1.03493240609</v>
      </c>
    </row>
    <row r="9679" spans="1:2">
      <c r="A9679">
        <v>2</v>
      </c>
      <c r="B9679">
        <v>1.64844146873</v>
      </c>
    </row>
    <row r="9680" spans="1:2">
      <c r="A9680">
        <v>2</v>
      </c>
      <c r="B9680">
        <v>2.70633500824</v>
      </c>
    </row>
    <row r="9681" spans="1:2">
      <c r="A9681">
        <v>5</v>
      </c>
      <c r="B9681">
        <v>1.43803730601</v>
      </c>
    </row>
    <row r="9682" spans="1:2">
      <c r="A9682">
        <v>4</v>
      </c>
      <c r="B9682">
        <v>3.5411031352300002</v>
      </c>
    </row>
    <row r="9683" spans="1:2">
      <c r="A9683">
        <v>2</v>
      </c>
      <c r="B9683">
        <v>1.88255161294</v>
      </c>
    </row>
    <row r="9684" spans="1:2">
      <c r="A9684">
        <v>4</v>
      </c>
      <c r="B9684">
        <v>0.65951318066999998</v>
      </c>
    </row>
    <row r="9685" spans="1:2">
      <c r="A9685">
        <v>3</v>
      </c>
      <c r="B9685">
        <v>2.38179171121</v>
      </c>
    </row>
    <row r="9686" spans="1:2">
      <c r="A9686">
        <v>3</v>
      </c>
      <c r="B9686">
        <v>1.1297530439400001</v>
      </c>
    </row>
    <row r="9687" spans="1:2">
      <c r="A9687">
        <v>2</v>
      </c>
      <c r="B9687">
        <v>1.1865753933700001</v>
      </c>
    </row>
    <row r="9688" spans="1:2">
      <c r="A9688">
        <v>2</v>
      </c>
      <c r="B9688">
        <v>1.9983197482199999</v>
      </c>
    </row>
    <row r="9689" spans="1:2">
      <c r="A9689">
        <v>5</v>
      </c>
      <c r="B9689">
        <v>1.2487883550900001</v>
      </c>
    </row>
    <row r="9690" spans="1:2">
      <c r="A9690">
        <v>2</v>
      </c>
      <c r="B9690">
        <v>1.9241017464700001</v>
      </c>
    </row>
    <row r="9691" spans="1:2">
      <c r="A9691">
        <v>2</v>
      </c>
      <c r="B9691">
        <v>1.93141497212</v>
      </c>
    </row>
    <row r="9692" spans="1:2">
      <c r="A9692">
        <v>6</v>
      </c>
      <c r="B9692">
        <v>1.6762758551500001</v>
      </c>
    </row>
    <row r="9693" spans="1:2">
      <c r="A9693">
        <v>5</v>
      </c>
      <c r="B9693">
        <v>1.46179628094</v>
      </c>
    </row>
    <row r="9694" spans="1:2">
      <c r="A9694">
        <v>3</v>
      </c>
      <c r="B9694">
        <v>2.0782981095699999</v>
      </c>
    </row>
    <row r="9695" spans="1:2">
      <c r="A9695">
        <v>1</v>
      </c>
      <c r="B9695">
        <v>1.40156773239</v>
      </c>
    </row>
    <row r="9696" spans="1:2">
      <c r="A9696">
        <v>5</v>
      </c>
      <c r="B9696">
        <v>1.2386830411400001</v>
      </c>
    </row>
    <row r="9697" spans="1:2">
      <c r="A9697">
        <v>3</v>
      </c>
      <c r="B9697">
        <v>2.1091600735</v>
      </c>
    </row>
    <row r="9698" spans="1:2">
      <c r="A9698">
        <v>1</v>
      </c>
      <c r="B9698">
        <v>1.9402910839700001</v>
      </c>
    </row>
    <row r="9699" spans="1:2">
      <c r="A9699">
        <v>7</v>
      </c>
      <c r="B9699">
        <v>4.8024191114499999</v>
      </c>
    </row>
    <row r="9700" spans="1:2">
      <c r="A9700">
        <v>3</v>
      </c>
      <c r="B9700">
        <v>1.0915918621</v>
      </c>
    </row>
    <row r="9701" spans="1:2">
      <c r="A9701">
        <v>5</v>
      </c>
      <c r="B9701">
        <v>2.3438325130500002</v>
      </c>
    </row>
    <row r="9702" spans="1:2">
      <c r="A9702">
        <v>7</v>
      </c>
      <c r="B9702">
        <v>1.0609394094</v>
      </c>
    </row>
    <row r="9703" spans="1:2">
      <c r="A9703">
        <v>3</v>
      </c>
      <c r="B9703">
        <v>2.3035625076100001</v>
      </c>
    </row>
    <row r="9704" spans="1:2">
      <c r="A9704">
        <v>1</v>
      </c>
      <c r="B9704">
        <v>0.76689324879800003</v>
      </c>
    </row>
    <row r="9705" spans="1:2">
      <c r="A9705">
        <v>3</v>
      </c>
      <c r="B9705">
        <v>1.6618205578</v>
      </c>
    </row>
    <row r="9706" spans="1:2">
      <c r="A9706">
        <v>3</v>
      </c>
      <c r="B9706">
        <v>1.2629778040799999</v>
      </c>
    </row>
    <row r="9707" spans="1:2">
      <c r="A9707">
        <v>1</v>
      </c>
      <c r="B9707">
        <v>1.71421969873</v>
      </c>
    </row>
    <row r="9708" spans="1:2">
      <c r="A9708">
        <v>1</v>
      </c>
      <c r="B9708">
        <v>3.0912378362399999</v>
      </c>
    </row>
    <row r="9709" spans="1:2">
      <c r="A9709">
        <v>4</v>
      </c>
      <c r="B9709">
        <v>0.78235356891300001</v>
      </c>
    </row>
    <row r="9710" spans="1:2">
      <c r="A9710">
        <v>2</v>
      </c>
      <c r="B9710">
        <v>1.92671228466</v>
      </c>
    </row>
    <row r="9711" spans="1:2">
      <c r="A9711">
        <v>2</v>
      </c>
      <c r="B9711">
        <v>1.96847817488</v>
      </c>
    </row>
    <row r="9712" spans="1:2">
      <c r="A9712">
        <v>7</v>
      </c>
      <c r="B9712">
        <v>1.9326712373399999</v>
      </c>
    </row>
    <row r="9713" spans="1:2">
      <c r="A9713">
        <v>4</v>
      </c>
      <c r="B9713">
        <v>2.64279213379</v>
      </c>
    </row>
    <row r="9714" spans="1:2">
      <c r="A9714">
        <v>5</v>
      </c>
      <c r="B9714">
        <v>1.1459272680699999</v>
      </c>
    </row>
    <row r="9715" spans="1:2">
      <c r="A9715">
        <v>2</v>
      </c>
      <c r="B9715">
        <v>1.3021226540399999</v>
      </c>
    </row>
    <row r="9716" spans="1:2">
      <c r="A9716">
        <v>6</v>
      </c>
      <c r="B9716">
        <v>1.02639016177</v>
      </c>
    </row>
    <row r="9717" spans="1:2">
      <c r="A9717">
        <v>4</v>
      </c>
      <c r="B9717">
        <v>1.1681080718900001</v>
      </c>
    </row>
    <row r="9718" spans="1:2">
      <c r="A9718">
        <v>1</v>
      </c>
      <c r="B9718">
        <v>3.50910777592</v>
      </c>
    </row>
    <row r="9719" spans="1:2">
      <c r="A9719">
        <v>4</v>
      </c>
      <c r="B9719">
        <v>2.3259008732600002</v>
      </c>
    </row>
    <row r="9720" spans="1:2">
      <c r="A9720">
        <v>2</v>
      </c>
      <c r="B9720">
        <v>1.39973098048</v>
      </c>
    </row>
    <row r="9721" spans="1:2">
      <c r="A9721">
        <v>2</v>
      </c>
      <c r="B9721">
        <v>1.1922334023600001</v>
      </c>
    </row>
    <row r="9722" spans="1:2">
      <c r="A9722">
        <v>3</v>
      </c>
      <c r="B9722">
        <v>2.9461201030200002</v>
      </c>
    </row>
    <row r="9723" spans="1:2">
      <c r="A9723">
        <v>0</v>
      </c>
      <c r="B9723">
        <v>1.6607654161800001</v>
      </c>
    </row>
    <row r="9724" spans="1:2">
      <c r="A9724">
        <v>2</v>
      </c>
      <c r="B9724">
        <v>1.5117975099500001</v>
      </c>
    </row>
    <row r="9725" spans="1:2">
      <c r="A9725">
        <v>1</v>
      </c>
      <c r="B9725">
        <v>2.6109089479800001</v>
      </c>
    </row>
    <row r="9726" spans="1:2">
      <c r="A9726">
        <v>1</v>
      </c>
      <c r="B9726">
        <v>2.7626092434</v>
      </c>
    </row>
    <row r="9727" spans="1:2">
      <c r="A9727">
        <v>4</v>
      </c>
      <c r="B9727">
        <v>1.7849421697200001</v>
      </c>
    </row>
    <row r="9728" spans="1:2">
      <c r="A9728">
        <v>4</v>
      </c>
      <c r="B9728">
        <v>0.82479553071699996</v>
      </c>
    </row>
    <row r="9729" spans="1:2">
      <c r="A9729">
        <v>2</v>
      </c>
      <c r="B9729">
        <v>1.3458846794699999</v>
      </c>
    </row>
    <row r="9730" spans="1:2">
      <c r="A9730">
        <v>3</v>
      </c>
      <c r="B9730">
        <v>1.43609995789</v>
      </c>
    </row>
    <row r="9731" spans="1:2">
      <c r="A9731">
        <v>3</v>
      </c>
      <c r="B9731">
        <v>1.8442850532099999</v>
      </c>
    </row>
    <row r="9732" spans="1:2">
      <c r="A9732">
        <v>4</v>
      </c>
      <c r="B9732">
        <v>0.67161320466600005</v>
      </c>
    </row>
    <row r="9733" spans="1:2">
      <c r="A9733">
        <v>1</v>
      </c>
      <c r="B9733">
        <v>2.04889915012</v>
      </c>
    </row>
    <row r="9734" spans="1:2">
      <c r="A9734">
        <v>3</v>
      </c>
      <c r="B9734">
        <v>1.7446555698099999</v>
      </c>
    </row>
    <row r="9735" spans="1:2">
      <c r="A9735">
        <v>2</v>
      </c>
      <c r="B9735">
        <v>1.80341905555</v>
      </c>
    </row>
    <row r="9736" spans="1:2">
      <c r="A9736">
        <v>5</v>
      </c>
      <c r="B9736">
        <v>1.5907519405399999</v>
      </c>
    </row>
    <row r="9737" spans="1:2">
      <c r="A9737">
        <v>3</v>
      </c>
      <c r="B9737">
        <v>1.38872385372</v>
      </c>
    </row>
    <row r="9738" spans="1:2">
      <c r="A9738">
        <v>6</v>
      </c>
      <c r="B9738">
        <v>1.22448596322</v>
      </c>
    </row>
    <row r="9739" spans="1:2">
      <c r="A9739">
        <v>3</v>
      </c>
      <c r="B9739">
        <v>0.847469352595</v>
      </c>
    </row>
    <row r="9740" spans="1:2">
      <c r="A9740">
        <v>1</v>
      </c>
      <c r="B9740">
        <v>1.3294709549899999</v>
      </c>
    </row>
    <row r="9741" spans="1:2">
      <c r="A9741">
        <v>2</v>
      </c>
      <c r="B9741">
        <v>3.9807517220999999</v>
      </c>
    </row>
    <row r="9742" spans="1:2">
      <c r="A9742">
        <v>1</v>
      </c>
      <c r="B9742">
        <v>2.4259585703500002</v>
      </c>
    </row>
    <row r="9743" spans="1:2">
      <c r="A9743">
        <v>4</v>
      </c>
      <c r="B9743">
        <v>1.4671318581299999</v>
      </c>
    </row>
    <row r="9744" spans="1:2">
      <c r="A9744">
        <v>6</v>
      </c>
      <c r="B9744">
        <v>1.9312696923499999</v>
      </c>
    </row>
    <row r="9745" spans="1:2">
      <c r="A9745">
        <v>3</v>
      </c>
      <c r="B9745">
        <v>1.7426834741699999</v>
      </c>
    </row>
    <row r="9746" spans="1:2">
      <c r="A9746">
        <v>6</v>
      </c>
      <c r="B9746">
        <v>1.7647798638000001</v>
      </c>
    </row>
    <row r="9747" spans="1:2">
      <c r="A9747">
        <v>2</v>
      </c>
      <c r="B9747">
        <v>1.5767073381300001</v>
      </c>
    </row>
    <row r="9748" spans="1:2">
      <c r="A9748">
        <v>3</v>
      </c>
      <c r="B9748">
        <v>1.6860662905199999</v>
      </c>
    </row>
    <row r="9749" spans="1:2">
      <c r="A9749">
        <v>4</v>
      </c>
      <c r="B9749">
        <v>1.8151719978300001</v>
      </c>
    </row>
    <row r="9750" spans="1:2">
      <c r="A9750">
        <v>3</v>
      </c>
      <c r="B9750">
        <v>1.160651002</v>
      </c>
    </row>
    <row r="9751" spans="1:2">
      <c r="A9751">
        <v>5</v>
      </c>
      <c r="B9751">
        <v>0.90248652063699997</v>
      </c>
    </row>
    <row r="9752" spans="1:2">
      <c r="A9752">
        <v>5</v>
      </c>
      <c r="B9752">
        <v>1.7607155350899999</v>
      </c>
    </row>
    <row r="9753" spans="1:2">
      <c r="A9753">
        <v>7</v>
      </c>
      <c r="B9753">
        <v>2.3716080364000001</v>
      </c>
    </row>
    <row r="9754" spans="1:2">
      <c r="A9754">
        <v>4</v>
      </c>
      <c r="B9754">
        <v>0.85935599364199999</v>
      </c>
    </row>
    <row r="9755" spans="1:2">
      <c r="A9755">
        <v>3</v>
      </c>
      <c r="B9755">
        <v>3.87695614097</v>
      </c>
    </row>
    <row r="9756" spans="1:2">
      <c r="A9756">
        <v>4</v>
      </c>
      <c r="B9756">
        <v>2.2254090285700001</v>
      </c>
    </row>
    <row r="9757" spans="1:2">
      <c r="A9757">
        <v>1</v>
      </c>
      <c r="B9757">
        <v>1.09470466655</v>
      </c>
    </row>
    <row r="9758" spans="1:2">
      <c r="A9758">
        <v>3</v>
      </c>
      <c r="B9758">
        <v>2.0590747170300001</v>
      </c>
    </row>
    <row r="9759" spans="1:2">
      <c r="A9759">
        <v>1</v>
      </c>
      <c r="B9759">
        <v>1.07253020376</v>
      </c>
    </row>
    <row r="9760" spans="1:2">
      <c r="A9760">
        <v>6</v>
      </c>
      <c r="B9760">
        <v>1.5459483833500001</v>
      </c>
    </row>
    <row r="9761" spans="1:2">
      <c r="A9761">
        <v>2</v>
      </c>
      <c r="B9761">
        <v>1.76132770963</v>
      </c>
    </row>
    <row r="9762" spans="1:2">
      <c r="A9762">
        <v>2</v>
      </c>
      <c r="B9762">
        <v>2.52635865315</v>
      </c>
    </row>
    <row r="9763" spans="1:2">
      <c r="A9763">
        <v>2</v>
      </c>
      <c r="B9763">
        <v>1.54687487683</v>
      </c>
    </row>
    <row r="9764" spans="1:2">
      <c r="A9764">
        <v>2</v>
      </c>
      <c r="B9764">
        <v>2.8435494322100001</v>
      </c>
    </row>
    <row r="9765" spans="1:2">
      <c r="A9765">
        <v>4</v>
      </c>
      <c r="B9765">
        <v>1.17225139799</v>
      </c>
    </row>
    <row r="9766" spans="1:2">
      <c r="A9766">
        <v>5</v>
      </c>
      <c r="B9766">
        <v>1.6934841220900001</v>
      </c>
    </row>
    <row r="9767" spans="1:2">
      <c r="A9767">
        <v>1</v>
      </c>
      <c r="B9767">
        <v>1.2364831276399999</v>
      </c>
    </row>
    <row r="9768" spans="1:2">
      <c r="A9768">
        <v>5</v>
      </c>
      <c r="B9768">
        <v>0.79661883824500002</v>
      </c>
    </row>
    <row r="9769" spans="1:2">
      <c r="A9769">
        <v>1</v>
      </c>
      <c r="B9769">
        <v>1.6685370312400001</v>
      </c>
    </row>
    <row r="9770" spans="1:2">
      <c r="A9770">
        <v>4</v>
      </c>
      <c r="B9770">
        <v>1.4055677528399999</v>
      </c>
    </row>
    <row r="9771" spans="1:2">
      <c r="A9771">
        <v>2</v>
      </c>
      <c r="B9771">
        <v>1.43478903385</v>
      </c>
    </row>
    <row r="9772" spans="1:2">
      <c r="A9772">
        <v>1</v>
      </c>
      <c r="B9772">
        <v>1.4475673020399999</v>
      </c>
    </row>
    <row r="9773" spans="1:2">
      <c r="A9773">
        <v>1</v>
      </c>
      <c r="B9773">
        <v>2.89475252086</v>
      </c>
    </row>
    <row r="9774" spans="1:2">
      <c r="A9774">
        <v>4</v>
      </c>
      <c r="B9774">
        <v>1.2284536721199999</v>
      </c>
    </row>
    <row r="9775" spans="1:2">
      <c r="A9775">
        <v>3</v>
      </c>
      <c r="B9775">
        <v>1.8163170341099999</v>
      </c>
    </row>
    <row r="9776" spans="1:2">
      <c r="A9776">
        <v>4</v>
      </c>
      <c r="B9776">
        <v>1.44214964734</v>
      </c>
    </row>
    <row r="9777" spans="1:2">
      <c r="A9777">
        <v>6</v>
      </c>
      <c r="B9777">
        <v>1.9232994619299999</v>
      </c>
    </row>
    <row r="9778" spans="1:2">
      <c r="A9778">
        <v>2</v>
      </c>
      <c r="B9778">
        <v>1.9410621022800001</v>
      </c>
    </row>
    <row r="9779" spans="1:2">
      <c r="A9779">
        <v>2</v>
      </c>
      <c r="B9779">
        <v>0.99779698033099995</v>
      </c>
    </row>
    <row r="9780" spans="1:2">
      <c r="A9780">
        <v>5</v>
      </c>
      <c r="B9780">
        <v>1.3075108601800001</v>
      </c>
    </row>
    <row r="9781" spans="1:2">
      <c r="A9781">
        <v>4</v>
      </c>
      <c r="B9781">
        <v>1.9582171723799999</v>
      </c>
    </row>
    <row r="9782" spans="1:2">
      <c r="A9782">
        <v>5</v>
      </c>
      <c r="B9782">
        <v>2.1748410544499999</v>
      </c>
    </row>
    <row r="9783" spans="1:2">
      <c r="A9783">
        <v>4</v>
      </c>
      <c r="B9783">
        <v>2.0045266722399999</v>
      </c>
    </row>
    <row r="9784" spans="1:2">
      <c r="A9784">
        <v>4</v>
      </c>
      <c r="B9784">
        <v>2.56480573282</v>
      </c>
    </row>
    <row r="9785" spans="1:2">
      <c r="A9785">
        <v>3</v>
      </c>
      <c r="B9785">
        <v>0.97314818591600005</v>
      </c>
    </row>
    <row r="9786" spans="1:2">
      <c r="A9786">
        <v>1</v>
      </c>
      <c r="B9786">
        <v>1.64116780248</v>
      </c>
    </row>
    <row r="9787" spans="1:2">
      <c r="A9787">
        <v>3</v>
      </c>
      <c r="B9787">
        <v>0.99665694481599998</v>
      </c>
    </row>
    <row r="9788" spans="1:2">
      <c r="A9788">
        <v>1</v>
      </c>
      <c r="B9788">
        <v>2.5185886491199998</v>
      </c>
    </row>
    <row r="9789" spans="1:2">
      <c r="A9789">
        <v>7</v>
      </c>
      <c r="B9789">
        <v>2.2981380326799998</v>
      </c>
    </row>
    <row r="9790" spans="1:2">
      <c r="A9790">
        <v>5</v>
      </c>
      <c r="B9790">
        <v>1.42777661842</v>
      </c>
    </row>
    <row r="9791" spans="1:2">
      <c r="A9791">
        <v>4</v>
      </c>
      <c r="B9791">
        <v>1.32137250151</v>
      </c>
    </row>
    <row r="9792" spans="1:2">
      <c r="A9792">
        <v>3</v>
      </c>
      <c r="B9792">
        <v>1.2343666047499999</v>
      </c>
    </row>
    <row r="9793" spans="1:2">
      <c r="A9793">
        <v>6</v>
      </c>
      <c r="B9793">
        <v>1.41037136467</v>
      </c>
    </row>
    <row r="9794" spans="1:2">
      <c r="A9794">
        <v>1</v>
      </c>
      <c r="B9794">
        <v>2.3512612856700001</v>
      </c>
    </row>
    <row r="9795" spans="1:2">
      <c r="A9795">
        <v>0</v>
      </c>
      <c r="B9795">
        <v>1.6262528271500001</v>
      </c>
    </row>
    <row r="9796" spans="1:2">
      <c r="A9796">
        <v>2</v>
      </c>
      <c r="B9796">
        <v>1.62955072669</v>
      </c>
    </row>
    <row r="9797" spans="1:2">
      <c r="A9797">
        <v>5</v>
      </c>
      <c r="B9797">
        <v>2.0435195076900001</v>
      </c>
    </row>
    <row r="9798" spans="1:2">
      <c r="A9798">
        <v>3</v>
      </c>
      <c r="B9798">
        <v>1.1170594067799999</v>
      </c>
    </row>
    <row r="9799" spans="1:2">
      <c r="A9799">
        <v>2</v>
      </c>
      <c r="B9799">
        <v>1.09849801366</v>
      </c>
    </row>
    <row r="9800" spans="1:2">
      <c r="A9800">
        <v>3</v>
      </c>
      <c r="B9800">
        <v>1.4599092115600001</v>
      </c>
    </row>
    <row r="9801" spans="1:2">
      <c r="A9801">
        <v>2</v>
      </c>
      <c r="B9801">
        <v>1.3136616732299999</v>
      </c>
    </row>
    <row r="9802" spans="1:2">
      <c r="A9802">
        <v>2</v>
      </c>
      <c r="B9802">
        <v>1.7618898857800001</v>
      </c>
    </row>
    <row r="9803" spans="1:2">
      <c r="A9803">
        <v>3</v>
      </c>
      <c r="B9803">
        <v>2.0010457377500002</v>
      </c>
    </row>
    <row r="9804" spans="1:2">
      <c r="A9804">
        <v>4</v>
      </c>
      <c r="B9804">
        <v>0.93664675762000005</v>
      </c>
    </row>
    <row r="9805" spans="1:2">
      <c r="A9805">
        <v>1</v>
      </c>
      <c r="B9805">
        <v>0.669439058127</v>
      </c>
    </row>
    <row r="9806" spans="1:2">
      <c r="A9806">
        <v>6</v>
      </c>
      <c r="B9806">
        <v>0.77530194067699998</v>
      </c>
    </row>
    <row r="9807" spans="1:2">
      <c r="A9807">
        <v>3</v>
      </c>
      <c r="B9807">
        <v>1.23132629921</v>
      </c>
    </row>
    <row r="9808" spans="1:2">
      <c r="A9808">
        <v>5</v>
      </c>
      <c r="B9808">
        <v>1.4131412891899999</v>
      </c>
    </row>
    <row r="9809" spans="1:2">
      <c r="A9809">
        <v>2</v>
      </c>
      <c r="B9809">
        <v>1.5175201202599999</v>
      </c>
    </row>
    <row r="9810" spans="1:2">
      <c r="A9810">
        <v>3</v>
      </c>
      <c r="B9810">
        <v>1.77798981587</v>
      </c>
    </row>
    <row r="9811" spans="1:2">
      <c r="A9811">
        <v>3</v>
      </c>
      <c r="B9811">
        <v>3.66654207825</v>
      </c>
    </row>
    <row r="9812" spans="1:2">
      <c r="A9812">
        <v>5</v>
      </c>
      <c r="B9812">
        <v>2.0682151483100002</v>
      </c>
    </row>
    <row r="9813" spans="1:2">
      <c r="A9813">
        <v>4</v>
      </c>
      <c r="B9813">
        <v>1.74996061553</v>
      </c>
    </row>
    <row r="9814" spans="1:2">
      <c r="A9814">
        <v>6</v>
      </c>
      <c r="B9814">
        <v>2.55301033286</v>
      </c>
    </row>
    <row r="9815" spans="1:2">
      <c r="A9815">
        <v>2</v>
      </c>
      <c r="B9815">
        <v>1.66925795566</v>
      </c>
    </row>
    <row r="9816" spans="1:2">
      <c r="A9816">
        <v>2</v>
      </c>
      <c r="B9816">
        <v>2.7789730059700002</v>
      </c>
    </row>
    <row r="9817" spans="1:2">
      <c r="A9817">
        <v>2</v>
      </c>
      <c r="B9817">
        <v>1.24114890533</v>
      </c>
    </row>
    <row r="9818" spans="1:2">
      <c r="A9818">
        <v>7</v>
      </c>
      <c r="B9818">
        <v>2.0999361094300002</v>
      </c>
    </row>
    <row r="9819" spans="1:2">
      <c r="A9819">
        <v>4</v>
      </c>
      <c r="B9819">
        <v>2.0835454206000001</v>
      </c>
    </row>
    <row r="9820" spans="1:2">
      <c r="A9820">
        <v>5</v>
      </c>
      <c r="B9820">
        <v>2.10884360902</v>
      </c>
    </row>
    <row r="9821" spans="1:2">
      <c r="A9821">
        <v>6</v>
      </c>
      <c r="B9821">
        <v>2.3185085885099999</v>
      </c>
    </row>
    <row r="9822" spans="1:2">
      <c r="A9822">
        <v>2</v>
      </c>
      <c r="B9822">
        <v>1.1242616975699999</v>
      </c>
    </row>
    <row r="9823" spans="1:2">
      <c r="A9823">
        <v>5</v>
      </c>
      <c r="B9823">
        <v>2.12249250666</v>
      </c>
    </row>
    <row r="9824" spans="1:2">
      <c r="A9824">
        <v>2</v>
      </c>
      <c r="B9824">
        <v>1.22924986583</v>
      </c>
    </row>
    <row r="9825" spans="1:2">
      <c r="A9825">
        <v>2</v>
      </c>
      <c r="B9825">
        <v>1.9862761894200001</v>
      </c>
    </row>
    <row r="9826" spans="1:2">
      <c r="A9826">
        <v>3</v>
      </c>
      <c r="B9826">
        <v>1.7272589657899999</v>
      </c>
    </row>
    <row r="9827" spans="1:2">
      <c r="A9827">
        <v>8</v>
      </c>
      <c r="B9827">
        <v>2.37971517673</v>
      </c>
    </row>
    <row r="9828" spans="1:2">
      <c r="A9828">
        <v>3</v>
      </c>
      <c r="B9828">
        <v>1.62933747946</v>
      </c>
    </row>
    <row r="9829" spans="1:2">
      <c r="A9829">
        <v>4</v>
      </c>
      <c r="B9829">
        <v>1.3857009391599999</v>
      </c>
    </row>
    <row r="9830" spans="1:2">
      <c r="A9830">
        <v>6</v>
      </c>
      <c r="B9830">
        <v>0.93403402219099996</v>
      </c>
    </row>
    <row r="9831" spans="1:2">
      <c r="A9831">
        <v>4</v>
      </c>
      <c r="B9831">
        <v>0.96947974307600004</v>
      </c>
    </row>
    <row r="9832" spans="1:2">
      <c r="A9832">
        <v>7</v>
      </c>
      <c r="B9832">
        <v>3.5214570303300001</v>
      </c>
    </row>
    <row r="9833" spans="1:2">
      <c r="A9833">
        <v>1</v>
      </c>
      <c r="B9833">
        <v>1.69027727331</v>
      </c>
    </row>
    <row r="9834" spans="1:2">
      <c r="A9834">
        <v>3</v>
      </c>
      <c r="B9834">
        <v>1.6071544040400001</v>
      </c>
    </row>
    <row r="9835" spans="1:2">
      <c r="A9835">
        <v>5</v>
      </c>
      <c r="B9835">
        <v>1.97934891165</v>
      </c>
    </row>
    <row r="9836" spans="1:2">
      <c r="A9836">
        <v>2</v>
      </c>
      <c r="B9836">
        <v>1.36181767292</v>
      </c>
    </row>
    <row r="9837" spans="1:2">
      <c r="A9837">
        <v>3</v>
      </c>
      <c r="B9837">
        <v>0.67946409521200002</v>
      </c>
    </row>
    <row r="9838" spans="1:2">
      <c r="A9838">
        <v>4</v>
      </c>
      <c r="B9838">
        <v>2.02132279352</v>
      </c>
    </row>
    <row r="9839" spans="1:2">
      <c r="A9839">
        <v>5</v>
      </c>
      <c r="B9839">
        <v>2.19319055372</v>
      </c>
    </row>
    <row r="9840" spans="1:2">
      <c r="A9840">
        <v>4</v>
      </c>
      <c r="B9840">
        <v>1.72994877199</v>
      </c>
    </row>
    <row r="9841" spans="1:2">
      <c r="A9841">
        <v>4</v>
      </c>
      <c r="B9841">
        <v>1.77460022571</v>
      </c>
    </row>
    <row r="9842" spans="1:2">
      <c r="A9842">
        <v>3</v>
      </c>
      <c r="B9842">
        <v>1.3507780573999999</v>
      </c>
    </row>
    <row r="9843" spans="1:2">
      <c r="A9843">
        <v>3</v>
      </c>
      <c r="B9843">
        <v>1.2945395986899999</v>
      </c>
    </row>
    <row r="9844" spans="1:2">
      <c r="A9844">
        <v>1</v>
      </c>
      <c r="B9844">
        <v>1.21011443321</v>
      </c>
    </row>
    <row r="9845" spans="1:2">
      <c r="A9845">
        <v>1</v>
      </c>
      <c r="B9845">
        <v>1.3970871819499999</v>
      </c>
    </row>
    <row r="9846" spans="1:2">
      <c r="A9846">
        <v>3</v>
      </c>
      <c r="B9846">
        <v>1.52666393247</v>
      </c>
    </row>
    <row r="9847" spans="1:2">
      <c r="A9847">
        <v>4</v>
      </c>
      <c r="B9847">
        <v>0.944136639527</v>
      </c>
    </row>
    <row r="9848" spans="1:2">
      <c r="A9848">
        <v>4</v>
      </c>
      <c r="B9848">
        <v>1.4741823654599999</v>
      </c>
    </row>
    <row r="9849" spans="1:2">
      <c r="A9849">
        <v>2</v>
      </c>
      <c r="B9849">
        <v>1.31957335281</v>
      </c>
    </row>
    <row r="9850" spans="1:2">
      <c r="A9850">
        <v>2</v>
      </c>
      <c r="B9850">
        <v>4.72982890799</v>
      </c>
    </row>
    <row r="9851" spans="1:2">
      <c r="A9851">
        <v>1</v>
      </c>
      <c r="B9851">
        <v>1.8727748182599999</v>
      </c>
    </row>
    <row r="9852" spans="1:2">
      <c r="A9852">
        <v>5</v>
      </c>
      <c r="B9852">
        <v>2.1548053864700001</v>
      </c>
    </row>
    <row r="9853" spans="1:2">
      <c r="A9853">
        <v>1</v>
      </c>
      <c r="B9853">
        <v>1.4933463150799999</v>
      </c>
    </row>
    <row r="9854" spans="1:2">
      <c r="A9854">
        <v>1</v>
      </c>
      <c r="B9854">
        <v>1.95760040226</v>
      </c>
    </row>
    <row r="9855" spans="1:2">
      <c r="A9855">
        <v>0</v>
      </c>
      <c r="B9855">
        <v>1.9650477309800001</v>
      </c>
    </row>
    <row r="9856" spans="1:2">
      <c r="A9856">
        <v>5</v>
      </c>
      <c r="B9856">
        <v>1.09538448947</v>
      </c>
    </row>
    <row r="9857" spans="1:2">
      <c r="A9857">
        <v>2</v>
      </c>
      <c r="B9857">
        <v>1.63061969942</v>
      </c>
    </row>
    <row r="9858" spans="1:2">
      <c r="A9858">
        <v>4</v>
      </c>
      <c r="B9858">
        <v>2.0903254425000002</v>
      </c>
    </row>
    <row r="9859" spans="1:2">
      <c r="A9859">
        <v>2</v>
      </c>
      <c r="B9859">
        <v>2.1503389932600001</v>
      </c>
    </row>
    <row r="9860" spans="1:2">
      <c r="A9860">
        <v>3</v>
      </c>
      <c r="B9860">
        <v>0.82534206955300005</v>
      </c>
    </row>
    <row r="9861" spans="1:2">
      <c r="A9861">
        <v>4</v>
      </c>
      <c r="B9861">
        <v>0.78713266342800003</v>
      </c>
    </row>
    <row r="9862" spans="1:2">
      <c r="A9862">
        <v>4</v>
      </c>
      <c r="B9862">
        <v>1.02177924735</v>
      </c>
    </row>
    <row r="9863" spans="1:2">
      <c r="A9863">
        <v>7</v>
      </c>
      <c r="B9863">
        <v>2.8203546844599998</v>
      </c>
    </row>
    <row r="9864" spans="1:2">
      <c r="A9864">
        <v>5</v>
      </c>
      <c r="B9864">
        <v>2.6948671335799999</v>
      </c>
    </row>
    <row r="9865" spans="1:2">
      <c r="A9865">
        <v>3</v>
      </c>
      <c r="B9865">
        <v>1.4488484668499999</v>
      </c>
    </row>
    <row r="9866" spans="1:2">
      <c r="A9866">
        <v>2</v>
      </c>
      <c r="B9866">
        <v>1.8506540513600001</v>
      </c>
    </row>
    <row r="9867" spans="1:2">
      <c r="A9867">
        <v>5</v>
      </c>
      <c r="B9867">
        <v>4.5400551989000002</v>
      </c>
    </row>
    <row r="9868" spans="1:2">
      <c r="A9868">
        <v>4</v>
      </c>
      <c r="B9868">
        <v>1.2626846301800001</v>
      </c>
    </row>
    <row r="9869" spans="1:2">
      <c r="A9869">
        <v>3</v>
      </c>
      <c r="B9869">
        <v>2.2708772423100001</v>
      </c>
    </row>
    <row r="9870" spans="1:2">
      <c r="A9870">
        <v>3</v>
      </c>
      <c r="B9870">
        <v>1.2500549947799999</v>
      </c>
    </row>
    <row r="9871" spans="1:2">
      <c r="A9871">
        <v>3</v>
      </c>
      <c r="B9871">
        <v>2.54089648243</v>
      </c>
    </row>
    <row r="9872" spans="1:2">
      <c r="A9872">
        <v>2</v>
      </c>
      <c r="B9872">
        <v>1.5772112038099999</v>
      </c>
    </row>
    <row r="9873" spans="1:2">
      <c r="A9873">
        <v>6</v>
      </c>
      <c r="B9873">
        <v>1.35657323045</v>
      </c>
    </row>
    <row r="9874" spans="1:2">
      <c r="A9874">
        <v>4</v>
      </c>
      <c r="B9874">
        <v>1.0716725351600001</v>
      </c>
    </row>
    <row r="9875" spans="1:2">
      <c r="A9875">
        <v>4</v>
      </c>
      <c r="B9875">
        <v>1.8151262456999999</v>
      </c>
    </row>
    <row r="9876" spans="1:2">
      <c r="A9876">
        <v>0</v>
      </c>
      <c r="B9876">
        <v>4.3358148848000004</v>
      </c>
    </row>
    <row r="9877" spans="1:2">
      <c r="A9877">
        <v>3</v>
      </c>
      <c r="B9877">
        <v>1.64396199773</v>
      </c>
    </row>
    <row r="9878" spans="1:2">
      <c r="A9878">
        <v>2</v>
      </c>
      <c r="B9878">
        <v>1.8021705135499999</v>
      </c>
    </row>
    <row r="9879" spans="1:2">
      <c r="A9879">
        <v>6</v>
      </c>
      <c r="B9879">
        <v>1.30365377366</v>
      </c>
    </row>
    <row r="9880" spans="1:2">
      <c r="A9880">
        <v>4</v>
      </c>
      <c r="B9880">
        <v>0.82407157836900002</v>
      </c>
    </row>
    <row r="9881" spans="1:2">
      <c r="A9881">
        <v>3</v>
      </c>
      <c r="B9881">
        <v>1.9240169338099999</v>
      </c>
    </row>
    <row r="9882" spans="1:2">
      <c r="A9882">
        <v>0</v>
      </c>
      <c r="B9882">
        <v>1.87175291958</v>
      </c>
    </row>
    <row r="9883" spans="1:2">
      <c r="A9883">
        <v>3</v>
      </c>
      <c r="B9883">
        <v>1.85962373477</v>
      </c>
    </row>
    <row r="9884" spans="1:2">
      <c r="A9884">
        <v>7</v>
      </c>
      <c r="B9884">
        <v>2.46721061602</v>
      </c>
    </row>
    <row r="9885" spans="1:2">
      <c r="A9885">
        <v>2</v>
      </c>
      <c r="B9885">
        <v>1.3198278678499999</v>
      </c>
    </row>
    <row r="9886" spans="1:2">
      <c r="A9886">
        <v>1</v>
      </c>
      <c r="B9886">
        <v>0.96067836394499995</v>
      </c>
    </row>
    <row r="9887" spans="1:2">
      <c r="A9887">
        <v>3</v>
      </c>
      <c r="B9887">
        <v>2.3441999756</v>
      </c>
    </row>
    <row r="9888" spans="1:2">
      <c r="A9888">
        <v>0</v>
      </c>
      <c r="B9888">
        <v>1.76587413448</v>
      </c>
    </row>
    <row r="9889" spans="1:2">
      <c r="A9889">
        <v>4</v>
      </c>
      <c r="B9889">
        <v>2.6343205529199998</v>
      </c>
    </row>
    <row r="9890" spans="1:2">
      <c r="A9890">
        <v>3</v>
      </c>
      <c r="B9890">
        <v>0.90029745791299998</v>
      </c>
    </row>
    <row r="9891" spans="1:2">
      <c r="A9891">
        <v>4</v>
      </c>
      <c r="B9891">
        <v>2.8279558874899999</v>
      </c>
    </row>
    <row r="9892" spans="1:2">
      <c r="A9892">
        <v>2</v>
      </c>
      <c r="B9892">
        <v>1.31703509944</v>
      </c>
    </row>
    <row r="9893" spans="1:2">
      <c r="A9893">
        <v>2</v>
      </c>
      <c r="B9893">
        <v>1.6694786042100001</v>
      </c>
    </row>
    <row r="9894" spans="1:2">
      <c r="A9894">
        <v>3</v>
      </c>
      <c r="B9894">
        <v>1.05072548096</v>
      </c>
    </row>
    <row r="9895" spans="1:2">
      <c r="A9895">
        <v>4</v>
      </c>
      <c r="B9895">
        <v>1.22735936958</v>
      </c>
    </row>
    <row r="9896" spans="1:2">
      <c r="A9896">
        <v>6</v>
      </c>
      <c r="B9896">
        <v>1.15786913674</v>
      </c>
    </row>
    <row r="9897" spans="1:2">
      <c r="A9897">
        <v>2</v>
      </c>
      <c r="B9897">
        <v>3.1941157651499998</v>
      </c>
    </row>
    <row r="9898" spans="1:2">
      <c r="A9898">
        <v>5</v>
      </c>
      <c r="B9898">
        <v>1.7850436275799999</v>
      </c>
    </row>
    <row r="9899" spans="1:2">
      <c r="A9899">
        <v>3</v>
      </c>
      <c r="B9899">
        <v>2.2056965067799998</v>
      </c>
    </row>
    <row r="9900" spans="1:2">
      <c r="A9900">
        <v>4</v>
      </c>
      <c r="B9900">
        <v>1.4328138752899999</v>
      </c>
    </row>
    <row r="9901" spans="1:2">
      <c r="A9901">
        <v>2</v>
      </c>
      <c r="B9901">
        <v>1.6424532788799999</v>
      </c>
    </row>
    <row r="9902" spans="1:2">
      <c r="A9902">
        <v>5</v>
      </c>
      <c r="B9902">
        <v>3.2678246290600002</v>
      </c>
    </row>
    <row r="9903" spans="1:2">
      <c r="A9903">
        <v>1</v>
      </c>
      <c r="B9903">
        <v>2.1073482829999999</v>
      </c>
    </row>
    <row r="9904" spans="1:2">
      <c r="A9904">
        <v>3</v>
      </c>
      <c r="B9904">
        <v>2.0010670980800001</v>
      </c>
    </row>
    <row r="9905" spans="1:2">
      <c r="A9905">
        <v>3</v>
      </c>
      <c r="B9905">
        <v>2.01881945479</v>
      </c>
    </row>
    <row r="9906" spans="1:2">
      <c r="A9906">
        <v>4</v>
      </c>
      <c r="B9906">
        <v>1.19159986846</v>
      </c>
    </row>
    <row r="9907" spans="1:2">
      <c r="A9907">
        <v>6</v>
      </c>
      <c r="B9907">
        <v>1.8823047660300001</v>
      </c>
    </row>
    <row r="9908" spans="1:2">
      <c r="A9908">
        <v>2</v>
      </c>
      <c r="B9908">
        <v>1.28388348928</v>
      </c>
    </row>
    <row r="9909" spans="1:2">
      <c r="A9909">
        <v>4</v>
      </c>
      <c r="B9909">
        <v>2.7826775109800002</v>
      </c>
    </row>
    <row r="9910" spans="1:2">
      <c r="A9910">
        <v>2</v>
      </c>
      <c r="B9910">
        <v>2.0035403255099999</v>
      </c>
    </row>
    <row r="9911" spans="1:2">
      <c r="A9911">
        <v>2</v>
      </c>
      <c r="B9911">
        <v>1.99794383938</v>
      </c>
    </row>
    <row r="9912" spans="1:2">
      <c r="A9912">
        <v>5</v>
      </c>
      <c r="B9912">
        <v>1.40867996608</v>
      </c>
    </row>
    <row r="9913" spans="1:2">
      <c r="A9913">
        <v>5</v>
      </c>
      <c r="B9913">
        <v>1.9357228825999999</v>
      </c>
    </row>
    <row r="9914" spans="1:2">
      <c r="A9914">
        <v>2</v>
      </c>
      <c r="B9914">
        <v>3.0185271046</v>
      </c>
    </row>
    <row r="9915" spans="1:2">
      <c r="A9915">
        <v>4</v>
      </c>
      <c r="B9915">
        <v>1.44333417335</v>
      </c>
    </row>
    <row r="9916" spans="1:2">
      <c r="A9916">
        <v>5</v>
      </c>
      <c r="B9916">
        <v>1.8726930649</v>
      </c>
    </row>
    <row r="9917" spans="1:2">
      <c r="A9917">
        <v>4</v>
      </c>
      <c r="B9917">
        <v>2.8933233770100002</v>
      </c>
    </row>
    <row r="9918" spans="1:2">
      <c r="A9918">
        <v>1</v>
      </c>
      <c r="B9918">
        <v>2.24295989133</v>
      </c>
    </row>
    <row r="9919" spans="1:2">
      <c r="A9919">
        <v>3</v>
      </c>
      <c r="B9919">
        <v>2.01827201032</v>
      </c>
    </row>
    <row r="9920" spans="1:2">
      <c r="A9920">
        <v>1</v>
      </c>
      <c r="B9920">
        <v>2.20878799766</v>
      </c>
    </row>
    <row r="9921" spans="1:2">
      <c r="A9921">
        <v>7</v>
      </c>
      <c r="B9921">
        <v>1.3057637234599999</v>
      </c>
    </row>
    <row r="9922" spans="1:2">
      <c r="A9922">
        <v>2</v>
      </c>
      <c r="B9922">
        <v>1.9981423384699999</v>
      </c>
    </row>
    <row r="9923" spans="1:2">
      <c r="A9923">
        <v>1</v>
      </c>
      <c r="B9923">
        <v>1.0755719452400001</v>
      </c>
    </row>
    <row r="9924" spans="1:2">
      <c r="A9924">
        <v>5</v>
      </c>
      <c r="B9924">
        <v>2.31721596603</v>
      </c>
    </row>
    <row r="9925" spans="1:2">
      <c r="A9925">
        <v>3</v>
      </c>
      <c r="B9925">
        <v>1.70616881457</v>
      </c>
    </row>
    <row r="9926" spans="1:2">
      <c r="A9926">
        <v>6</v>
      </c>
      <c r="B9926">
        <v>1.07319585429</v>
      </c>
    </row>
    <row r="9927" spans="1:2">
      <c r="A9927">
        <v>2</v>
      </c>
      <c r="B9927">
        <v>0.80471851978599995</v>
      </c>
    </row>
    <row r="9928" spans="1:2">
      <c r="A9928">
        <v>4</v>
      </c>
      <c r="B9928">
        <v>2.0568254669899999</v>
      </c>
    </row>
    <row r="9929" spans="1:2">
      <c r="A9929">
        <v>2</v>
      </c>
      <c r="B9929">
        <v>1.03443019149</v>
      </c>
    </row>
    <row r="9930" spans="1:2">
      <c r="A9930">
        <v>8</v>
      </c>
      <c r="B9930">
        <v>2.0007490573700002</v>
      </c>
    </row>
    <row r="9931" spans="1:2">
      <c r="A9931">
        <v>4</v>
      </c>
      <c r="B9931">
        <v>1.07376378066</v>
      </c>
    </row>
    <row r="9932" spans="1:2">
      <c r="A9932">
        <v>1</v>
      </c>
      <c r="B9932">
        <v>1.17981464457</v>
      </c>
    </row>
    <row r="9933" spans="1:2">
      <c r="A9933">
        <v>2</v>
      </c>
      <c r="B9933">
        <v>1.7656253294699999</v>
      </c>
    </row>
    <row r="9934" spans="1:2">
      <c r="A9934">
        <v>5</v>
      </c>
      <c r="B9934">
        <v>2.15426356569</v>
      </c>
    </row>
    <row r="9935" spans="1:2">
      <c r="A9935">
        <v>5</v>
      </c>
      <c r="B9935">
        <v>2.0596993555299998</v>
      </c>
    </row>
    <row r="9936" spans="1:2">
      <c r="A9936">
        <v>1</v>
      </c>
      <c r="B9936">
        <v>1.93557201798</v>
      </c>
    </row>
    <row r="9937" spans="1:2">
      <c r="A9937">
        <v>4</v>
      </c>
      <c r="B9937">
        <v>1.19333632045</v>
      </c>
    </row>
    <row r="9938" spans="1:2">
      <c r="A9938">
        <v>3</v>
      </c>
      <c r="B9938">
        <v>0.66764558770799998</v>
      </c>
    </row>
    <row r="9939" spans="1:2">
      <c r="A9939">
        <v>3</v>
      </c>
      <c r="B9939">
        <v>1.0369614287</v>
      </c>
    </row>
    <row r="9940" spans="1:2">
      <c r="A9940">
        <v>5</v>
      </c>
      <c r="B9940">
        <v>3.02615935639</v>
      </c>
    </row>
    <row r="9941" spans="1:2">
      <c r="A9941">
        <v>0</v>
      </c>
      <c r="B9941">
        <v>1.44500987194</v>
      </c>
    </row>
    <row r="9942" spans="1:2">
      <c r="A9942">
        <v>4</v>
      </c>
      <c r="B9942">
        <v>1.3513432324600001</v>
      </c>
    </row>
    <row r="9943" spans="1:2">
      <c r="A9943">
        <v>2</v>
      </c>
      <c r="B9943">
        <v>1.74503413933</v>
      </c>
    </row>
    <row r="9944" spans="1:2">
      <c r="A9944">
        <v>1</v>
      </c>
      <c r="B9944">
        <v>1.7426371227399999</v>
      </c>
    </row>
    <row r="9945" spans="1:2">
      <c r="A9945">
        <v>6</v>
      </c>
      <c r="B9945">
        <v>1.83374248811</v>
      </c>
    </row>
    <row r="9946" spans="1:2">
      <c r="A9946">
        <v>5</v>
      </c>
      <c r="B9946">
        <v>1.9144177797999999</v>
      </c>
    </row>
    <row r="9947" spans="1:2">
      <c r="A9947">
        <v>3</v>
      </c>
      <c r="B9947">
        <v>1.2246194821800001</v>
      </c>
    </row>
    <row r="9948" spans="1:2">
      <c r="A9948">
        <v>6</v>
      </c>
      <c r="B9948">
        <v>2.3902132251300001</v>
      </c>
    </row>
    <row r="9949" spans="1:2">
      <c r="A9949">
        <v>2</v>
      </c>
      <c r="B9949">
        <v>1.7161606685699999</v>
      </c>
    </row>
    <row r="9950" spans="1:2">
      <c r="A9950">
        <v>5</v>
      </c>
      <c r="B9950">
        <v>0.926534862919</v>
      </c>
    </row>
    <row r="9951" spans="1:2">
      <c r="A9951">
        <v>3</v>
      </c>
      <c r="B9951">
        <v>2.0410680923900002</v>
      </c>
    </row>
    <row r="9952" spans="1:2">
      <c r="A9952">
        <v>4</v>
      </c>
      <c r="B9952">
        <v>2.7993631133300001</v>
      </c>
    </row>
    <row r="9953" spans="1:2">
      <c r="A9953">
        <v>3</v>
      </c>
      <c r="B9953">
        <v>0.77212376676100003</v>
      </c>
    </row>
    <row r="9954" spans="1:2">
      <c r="A9954">
        <v>3</v>
      </c>
      <c r="B9954">
        <v>1.6644129266300001</v>
      </c>
    </row>
    <row r="9955" spans="1:2">
      <c r="A9955">
        <v>5</v>
      </c>
      <c r="B9955">
        <v>1.8904237641999999</v>
      </c>
    </row>
    <row r="9956" spans="1:2">
      <c r="A9956">
        <v>3</v>
      </c>
      <c r="B9956">
        <v>1.3934198018599999</v>
      </c>
    </row>
    <row r="9957" spans="1:2">
      <c r="A9957">
        <v>2</v>
      </c>
      <c r="B9957">
        <v>0.65373769276799998</v>
      </c>
    </row>
    <row r="9958" spans="1:2">
      <c r="A9958">
        <v>5</v>
      </c>
      <c r="B9958">
        <v>0.79613205896100003</v>
      </c>
    </row>
    <row r="9959" spans="1:2">
      <c r="A9959">
        <v>1</v>
      </c>
      <c r="B9959">
        <v>1.86883957044</v>
      </c>
    </row>
    <row r="9960" spans="1:2">
      <c r="A9960">
        <v>5</v>
      </c>
      <c r="B9960">
        <v>1.2659946450199999</v>
      </c>
    </row>
    <row r="9961" spans="1:2">
      <c r="A9961">
        <v>6</v>
      </c>
      <c r="B9961">
        <v>1.37610514581</v>
      </c>
    </row>
    <row r="9962" spans="1:2">
      <c r="A9962">
        <v>4</v>
      </c>
      <c r="B9962">
        <v>1.2693518991999999</v>
      </c>
    </row>
    <row r="9963" spans="1:2">
      <c r="A9963">
        <v>5</v>
      </c>
      <c r="B9963">
        <v>1.1441155279499999</v>
      </c>
    </row>
    <row r="9964" spans="1:2">
      <c r="A9964">
        <v>4</v>
      </c>
      <c r="B9964">
        <v>0.54236542608899996</v>
      </c>
    </row>
    <row r="9965" spans="1:2">
      <c r="A9965">
        <v>4</v>
      </c>
      <c r="B9965">
        <v>1.80105378585</v>
      </c>
    </row>
    <row r="9966" spans="1:2">
      <c r="A9966">
        <v>4</v>
      </c>
      <c r="B9966">
        <v>0.61891062906000005</v>
      </c>
    </row>
    <row r="9967" spans="1:2">
      <c r="A9967">
        <v>5</v>
      </c>
      <c r="B9967">
        <v>1.0383059786</v>
      </c>
    </row>
    <row r="9968" spans="1:2">
      <c r="A9968">
        <v>5</v>
      </c>
      <c r="B9968">
        <v>1.17975791043</v>
      </c>
    </row>
    <row r="9969" spans="1:2">
      <c r="A9969">
        <v>4</v>
      </c>
      <c r="B9969">
        <v>1.42989080591</v>
      </c>
    </row>
    <row r="9970" spans="1:2">
      <c r="A9970">
        <v>5</v>
      </c>
      <c r="B9970">
        <v>1.59064303159</v>
      </c>
    </row>
    <row r="9971" spans="1:2">
      <c r="A9971">
        <v>3</v>
      </c>
      <c r="B9971">
        <v>2.50368702903</v>
      </c>
    </row>
    <row r="9972" spans="1:2">
      <c r="A9972">
        <v>3</v>
      </c>
      <c r="B9972">
        <v>1.7648454329200001</v>
      </c>
    </row>
    <row r="9973" spans="1:2">
      <c r="A9973">
        <v>8</v>
      </c>
      <c r="B9973">
        <v>1.77493106372</v>
      </c>
    </row>
    <row r="9974" spans="1:2">
      <c r="A9974">
        <v>6</v>
      </c>
      <c r="B9974">
        <v>1.10021281913</v>
      </c>
    </row>
    <row r="9975" spans="1:2">
      <c r="A9975">
        <v>2</v>
      </c>
      <c r="B9975">
        <v>1.57928289843</v>
      </c>
    </row>
    <row r="9976" spans="1:2">
      <c r="A9976">
        <v>3</v>
      </c>
      <c r="B9976">
        <v>2.2818938586100002</v>
      </c>
    </row>
    <row r="9977" spans="1:2">
      <c r="A9977">
        <v>1</v>
      </c>
      <c r="B9977">
        <v>1.92010316206</v>
      </c>
    </row>
    <row r="9978" spans="1:2">
      <c r="A9978">
        <v>2</v>
      </c>
      <c r="B9978">
        <v>1.24858914066</v>
      </c>
    </row>
    <row r="9979" spans="1:2">
      <c r="A9979">
        <v>4</v>
      </c>
      <c r="B9979">
        <v>1.0101541385399999</v>
      </c>
    </row>
    <row r="9980" spans="1:2">
      <c r="A9980">
        <v>2</v>
      </c>
      <c r="B9980">
        <v>3.2377144273699998</v>
      </c>
    </row>
    <row r="9981" spans="1:2">
      <c r="A9981">
        <v>2</v>
      </c>
      <c r="B9981">
        <v>1.26898280163</v>
      </c>
    </row>
    <row r="9982" spans="1:2">
      <c r="A9982">
        <v>3</v>
      </c>
      <c r="B9982">
        <v>1.9066053564300001</v>
      </c>
    </row>
    <row r="9983" spans="1:2">
      <c r="A9983">
        <v>3</v>
      </c>
      <c r="B9983">
        <v>2.0873525223499998</v>
      </c>
    </row>
    <row r="9984" spans="1:2">
      <c r="A9984">
        <v>5</v>
      </c>
      <c r="B9984">
        <v>1.30669872864</v>
      </c>
    </row>
    <row r="9985" spans="1:2">
      <c r="A9985">
        <v>2</v>
      </c>
      <c r="B9985">
        <v>1.31145621486</v>
      </c>
    </row>
    <row r="9986" spans="1:2">
      <c r="A9986">
        <v>2</v>
      </c>
      <c r="B9986">
        <v>1.33712952562</v>
      </c>
    </row>
    <row r="9987" spans="1:2">
      <c r="A9987">
        <v>3</v>
      </c>
      <c r="B9987">
        <v>1.43150580187</v>
      </c>
    </row>
    <row r="9988" spans="1:2">
      <c r="A9988">
        <v>4</v>
      </c>
      <c r="B9988">
        <v>1.97802367762</v>
      </c>
    </row>
    <row r="9989" spans="1:2">
      <c r="A9989">
        <v>1</v>
      </c>
      <c r="B9989">
        <v>2.06665263385</v>
      </c>
    </row>
    <row r="9990" spans="1:2">
      <c r="A9990">
        <v>2</v>
      </c>
      <c r="B9990">
        <v>1.59367403217</v>
      </c>
    </row>
    <row r="9991" spans="1:2">
      <c r="A9991">
        <v>3</v>
      </c>
      <c r="B9991">
        <v>1.15523929089</v>
      </c>
    </row>
    <row r="9992" spans="1:2">
      <c r="A9992">
        <v>3</v>
      </c>
      <c r="B9992">
        <v>1.82556454498</v>
      </c>
    </row>
    <row r="9993" spans="1:2">
      <c r="A9993">
        <v>5</v>
      </c>
      <c r="B9993">
        <v>0.93898587971400005</v>
      </c>
    </row>
    <row r="9994" spans="1:2">
      <c r="A9994">
        <v>2</v>
      </c>
      <c r="B9994">
        <v>1.1190471102199999</v>
      </c>
    </row>
    <row r="9995" spans="1:2">
      <c r="A9995">
        <v>4</v>
      </c>
      <c r="B9995">
        <v>1.67057379344</v>
      </c>
    </row>
    <row r="9996" spans="1:2">
      <c r="A9996">
        <v>4</v>
      </c>
      <c r="B9996">
        <v>1.6345434162500001</v>
      </c>
    </row>
    <row r="9997" spans="1:2">
      <c r="A9997">
        <v>2</v>
      </c>
      <c r="B9997">
        <v>1.6603974428099999</v>
      </c>
    </row>
    <row r="9998" spans="1:2">
      <c r="A9998">
        <v>6</v>
      </c>
      <c r="B9998">
        <v>2.8796134119199999</v>
      </c>
    </row>
    <row r="9999" spans="1:2">
      <c r="A9999">
        <v>3</v>
      </c>
      <c r="B9999">
        <v>1.7445543881500001</v>
      </c>
    </row>
    <row r="10000" spans="1:2">
      <c r="A10000">
        <v>4</v>
      </c>
      <c r="B10000">
        <v>1.17898387571</v>
      </c>
    </row>
    <row r="10001" spans="1:2">
      <c r="A10001">
        <v>4</v>
      </c>
      <c r="B10001">
        <v>1.7932648884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3</v>
      </c>
      <c r="B2">
        <v>3.9383232561199999</v>
      </c>
      <c r="D2">
        <v>0</v>
      </c>
      <c r="E2">
        <v>10</v>
      </c>
      <c r="F2">
        <v>3.194</v>
      </c>
      <c r="G2">
        <v>0.71099999999999997</v>
      </c>
    </row>
    <row r="3" spans="1:7">
      <c r="A3">
        <v>7</v>
      </c>
      <c r="B3">
        <v>1.3795488868200001</v>
      </c>
      <c r="D3">
        <v>1</v>
      </c>
      <c r="E3">
        <v>69</v>
      </c>
      <c r="F3">
        <v>3.2080000000000002</v>
      </c>
      <c r="G3">
        <v>1.048</v>
      </c>
    </row>
    <row r="4" spans="1:7">
      <c r="A4">
        <v>7</v>
      </c>
      <c r="B4">
        <v>1.28844509106</v>
      </c>
      <c r="D4">
        <v>2</v>
      </c>
      <c r="E4">
        <v>247</v>
      </c>
      <c r="F4">
        <v>2.7559999999999998</v>
      </c>
      <c r="G4">
        <v>1.034</v>
      </c>
    </row>
    <row r="5" spans="1:7">
      <c r="A5">
        <v>7</v>
      </c>
      <c r="B5">
        <v>1.20953974705</v>
      </c>
      <c r="D5">
        <v>3</v>
      </c>
      <c r="E5">
        <v>556</v>
      </c>
      <c r="F5">
        <v>2.2679999999999998</v>
      </c>
      <c r="G5">
        <v>0.92300000000000004</v>
      </c>
    </row>
    <row r="6" spans="1:7">
      <c r="A6">
        <v>9</v>
      </c>
      <c r="B6">
        <v>1.2223990392399999</v>
      </c>
      <c r="D6">
        <v>4</v>
      </c>
      <c r="E6">
        <v>1083</v>
      </c>
      <c r="F6">
        <v>1.9359999999999999</v>
      </c>
      <c r="G6">
        <v>0.81</v>
      </c>
    </row>
    <row r="7" spans="1:7">
      <c r="A7">
        <v>6</v>
      </c>
      <c r="B7">
        <v>1.1650302256</v>
      </c>
      <c r="D7">
        <v>5</v>
      </c>
      <c r="E7">
        <v>1780</v>
      </c>
      <c r="F7">
        <v>1.671</v>
      </c>
      <c r="G7">
        <v>0.68100000000000005</v>
      </c>
    </row>
    <row r="8" spans="1:7">
      <c r="A8">
        <v>6</v>
      </c>
      <c r="B8">
        <v>1.79729768294</v>
      </c>
      <c r="D8">
        <v>6</v>
      </c>
      <c r="E8">
        <v>2070</v>
      </c>
      <c r="F8">
        <v>1.5780000000000001</v>
      </c>
      <c r="G8">
        <v>0.59799999999999998</v>
      </c>
    </row>
    <row r="9" spans="1:7">
      <c r="A9">
        <v>4</v>
      </c>
      <c r="B9">
        <v>4.0411985556500003</v>
      </c>
      <c r="D9">
        <v>7</v>
      </c>
      <c r="E9">
        <v>1949</v>
      </c>
      <c r="F9">
        <v>1.5249999999999999</v>
      </c>
      <c r="G9">
        <v>0.53400000000000003</v>
      </c>
    </row>
    <row r="10" spans="1:7">
      <c r="A10">
        <v>8</v>
      </c>
      <c r="B10">
        <v>0.821391368367</v>
      </c>
      <c r="D10">
        <v>8</v>
      </c>
      <c r="E10">
        <v>1430</v>
      </c>
      <c r="F10">
        <v>1.5589999999999999</v>
      </c>
      <c r="G10">
        <v>0.52400000000000002</v>
      </c>
    </row>
    <row r="11" spans="1:7">
      <c r="A11">
        <v>5</v>
      </c>
      <c r="B11">
        <v>1.8173169041199999</v>
      </c>
      <c r="D11">
        <v>9</v>
      </c>
      <c r="E11">
        <v>655</v>
      </c>
      <c r="F11">
        <v>1.5980000000000001</v>
      </c>
      <c r="G11">
        <v>0.498</v>
      </c>
    </row>
    <row r="12" spans="1:7">
      <c r="A12">
        <v>6</v>
      </c>
      <c r="B12">
        <v>0.68277017876699997</v>
      </c>
      <c r="D12">
        <v>10</v>
      </c>
      <c r="E12">
        <v>151</v>
      </c>
      <c r="F12">
        <v>1.69</v>
      </c>
      <c r="G12">
        <v>0.45700000000000002</v>
      </c>
    </row>
    <row r="13" spans="1:7">
      <c r="A13">
        <v>4</v>
      </c>
      <c r="B13">
        <v>0.59410130231699998</v>
      </c>
    </row>
    <row r="14" spans="1:7">
      <c r="A14">
        <v>6</v>
      </c>
      <c r="B14">
        <v>2.5435606990899999</v>
      </c>
    </row>
    <row r="15" spans="1:7">
      <c r="A15">
        <v>3</v>
      </c>
      <c r="B15">
        <v>1.6747215263699999</v>
      </c>
    </row>
    <row r="16" spans="1:7">
      <c r="A16">
        <v>7</v>
      </c>
      <c r="B16">
        <v>1.55061879885</v>
      </c>
    </row>
    <row r="17" spans="1:2">
      <c r="A17">
        <v>5</v>
      </c>
      <c r="B17">
        <v>2.6618935614699999</v>
      </c>
    </row>
    <row r="18" spans="1:2">
      <c r="A18">
        <v>9</v>
      </c>
      <c r="B18">
        <v>1.99091410672</v>
      </c>
    </row>
    <row r="19" spans="1:2">
      <c r="A19">
        <v>3</v>
      </c>
      <c r="B19">
        <v>1.7712779379600001</v>
      </c>
    </row>
    <row r="20" spans="1:2">
      <c r="A20">
        <v>4</v>
      </c>
      <c r="B20">
        <v>2.0841558171500001</v>
      </c>
    </row>
    <row r="21" spans="1:2">
      <c r="A21">
        <v>7</v>
      </c>
      <c r="B21">
        <v>1.9726522013600001</v>
      </c>
    </row>
    <row r="22" spans="1:2">
      <c r="A22">
        <v>6</v>
      </c>
      <c r="B22">
        <v>0.80056755704799998</v>
      </c>
    </row>
    <row r="23" spans="1:2">
      <c r="A23">
        <v>4</v>
      </c>
      <c r="B23">
        <v>5.4347207299700004</v>
      </c>
    </row>
    <row r="24" spans="1:2">
      <c r="A24">
        <v>9</v>
      </c>
      <c r="B24">
        <v>1.62418010255</v>
      </c>
    </row>
    <row r="25" spans="1:2">
      <c r="A25">
        <v>7</v>
      </c>
      <c r="B25">
        <v>1.9044702954699999</v>
      </c>
    </row>
    <row r="26" spans="1:2">
      <c r="A26">
        <v>3</v>
      </c>
      <c r="B26">
        <v>2.58583915047</v>
      </c>
    </row>
    <row r="27" spans="1:2">
      <c r="A27">
        <v>6</v>
      </c>
      <c r="B27">
        <v>1.36874482717</v>
      </c>
    </row>
    <row r="28" spans="1:2">
      <c r="A28">
        <v>7</v>
      </c>
      <c r="B28">
        <v>2.0382573232399999</v>
      </c>
    </row>
    <row r="29" spans="1:2">
      <c r="A29">
        <v>4</v>
      </c>
      <c r="B29">
        <v>1.11831762753</v>
      </c>
    </row>
    <row r="30" spans="1:2">
      <c r="A30">
        <v>8</v>
      </c>
      <c r="B30">
        <v>1.70513856282</v>
      </c>
    </row>
    <row r="31" spans="1:2">
      <c r="A31">
        <v>6</v>
      </c>
      <c r="B31">
        <v>1.0753744977599999</v>
      </c>
    </row>
    <row r="32" spans="1:2">
      <c r="A32">
        <v>4</v>
      </c>
      <c r="B32">
        <v>1.33684770189</v>
      </c>
    </row>
    <row r="33" spans="1:2">
      <c r="A33">
        <v>8</v>
      </c>
      <c r="B33">
        <v>1.7949686407400001</v>
      </c>
    </row>
    <row r="34" spans="1:2">
      <c r="A34">
        <v>8</v>
      </c>
      <c r="B34">
        <v>1.22835111039</v>
      </c>
    </row>
    <row r="35" spans="1:2">
      <c r="A35">
        <v>7</v>
      </c>
      <c r="B35">
        <v>3.58637172753</v>
      </c>
    </row>
    <row r="36" spans="1:2">
      <c r="A36">
        <v>4</v>
      </c>
      <c r="B36">
        <v>1.0405301471399999</v>
      </c>
    </row>
    <row r="37" spans="1:2">
      <c r="A37">
        <v>8</v>
      </c>
      <c r="B37">
        <v>1.61671503849</v>
      </c>
    </row>
    <row r="38" spans="1:2">
      <c r="A38">
        <v>6</v>
      </c>
      <c r="B38">
        <v>1.05592771568</v>
      </c>
    </row>
    <row r="39" spans="1:2">
      <c r="A39">
        <v>5</v>
      </c>
      <c r="B39">
        <v>1.34713005174</v>
      </c>
    </row>
    <row r="40" spans="1:2">
      <c r="A40">
        <v>5</v>
      </c>
      <c r="B40">
        <v>1.5159983272399999</v>
      </c>
    </row>
    <row r="41" spans="1:2">
      <c r="A41">
        <v>5</v>
      </c>
      <c r="B41">
        <v>0.89453374269300001</v>
      </c>
    </row>
    <row r="42" spans="1:2">
      <c r="A42">
        <v>4</v>
      </c>
      <c r="B42">
        <v>2.7119959953300001</v>
      </c>
    </row>
    <row r="43" spans="1:2">
      <c r="A43">
        <v>5</v>
      </c>
      <c r="B43">
        <v>3.0903321315799999</v>
      </c>
    </row>
    <row r="44" spans="1:2">
      <c r="A44">
        <v>7</v>
      </c>
      <c r="B44">
        <v>2.7227438389600001</v>
      </c>
    </row>
    <row r="45" spans="1:2">
      <c r="A45">
        <v>9</v>
      </c>
      <c r="B45">
        <v>1.65105593772</v>
      </c>
    </row>
    <row r="46" spans="1:2">
      <c r="A46">
        <v>6</v>
      </c>
      <c r="B46">
        <v>0.831740522077</v>
      </c>
    </row>
    <row r="47" spans="1:2">
      <c r="A47">
        <v>7</v>
      </c>
      <c r="B47">
        <v>1.25860522516</v>
      </c>
    </row>
    <row r="48" spans="1:2">
      <c r="A48">
        <v>7</v>
      </c>
      <c r="B48">
        <v>1.9637740711</v>
      </c>
    </row>
    <row r="49" spans="1:2">
      <c r="A49">
        <v>6</v>
      </c>
      <c r="B49">
        <v>1.15540114628</v>
      </c>
    </row>
    <row r="50" spans="1:2">
      <c r="A50">
        <v>4</v>
      </c>
      <c r="B50">
        <v>1.48033986337</v>
      </c>
    </row>
    <row r="51" spans="1:2">
      <c r="A51">
        <v>7</v>
      </c>
      <c r="B51">
        <v>1.3720735077399999</v>
      </c>
    </row>
    <row r="52" spans="1:2">
      <c r="A52">
        <v>3</v>
      </c>
      <c r="B52">
        <v>2.2590828407700001</v>
      </c>
    </row>
    <row r="53" spans="1:2">
      <c r="A53">
        <v>5</v>
      </c>
      <c r="B53">
        <v>1.39823443803</v>
      </c>
    </row>
    <row r="54" spans="1:2">
      <c r="A54">
        <v>8</v>
      </c>
      <c r="B54">
        <v>2.1218885636000002</v>
      </c>
    </row>
    <row r="55" spans="1:2">
      <c r="A55">
        <v>8</v>
      </c>
      <c r="B55">
        <v>0.89453881525300005</v>
      </c>
    </row>
    <row r="56" spans="1:2">
      <c r="A56">
        <v>6</v>
      </c>
      <c r="B56">
        <v>1.7250051534899999</v>
      </c>
    </row>
    <row r="57" spans="1:2">
      <c r="A57">
        <v>8</v>
      </c>
      <c r="B57">
        <v>1.1909899179900001</v>
      </c>
    </row>
    <row r="58" spans="1:2">
      <c r="A58">
        <v>5</v>
      </c>
      <c r="B58">
        <v>1.1871662221299999</v>
      </c>
    </row>
    <row r="59" spans="1:2">
      <c r="A59">
        <v>5</v>
      </c>
      <c r="B59">
        <v>1.56793873756</v>
      </c>
    </row>
    <row r="60" spans="1:2">
      <c r="A60">
        <v>6</v>
      </c>
      <c r="B60">
        <v>3.1025926049699999</v>
      </c>
    </row>
    <row r="61" spans="1:2">
      <c r="A61">
        <v>3</v>
      </c>
      <c r="B61">
        <v>2.4982180014500002</v>
      </c>
    </row>
    <row r="62" spans="1:2">
      <c r="A62">
        <v>7</v>
      </c>
      <c r="B62">
        <v>1.5076926368900001</v>
      </c>
    </row>
    <row r="63" spans="1:2">
      <c r="A63">
        <v>8</v>
      </c>
      <c r="B63">
        <v>1.2206074605099999</v>
      </c>
    </row>
    <row r="64" spans="1:2">
      <c r="A64">
        <v>7</v>
      </c>
      <c r="B64">
        <v>1.14775731776</v>
      </c>
    </row>
    <row r="65" spans="1:2">
      <c r="A65">
        <v>7</v>
      </c>
      <c r="B65">
        <v>0.95339481237299994</v>
      </c>
    </row>
    <row r="66" spans="1:2">
      <c r="A66">
        <v>7</v>
      </c>
      <c r="B66">
        <v>2.4167488611499999</v>
      </c>
    </row>
    <row r="67" spans="1:2">
      <c r="A67">
        <v>5</v>
      </c>
      <c r="B67">
        <v>1.30091041361</v>
      </c>
    </row>
    <row r="68" spans="1:2">
      <c r="A68">
        <v>8</v>
      </c>
      <c r="B68">
        <v>3.4019489804499998</v>
      </c>
    </row>
    <row r="69" spans="1:2">
      <c r="A69">
        <v>5</v>
      </c>
      <c r="B69">
        <v>1.6717869541499999</v>
      </c>
    </row>
    <row r="70" spans="1:2">
      <c r="A70">
        <v>8</v>
      </c>
      <c r="B70">
        <v>1.81843554708</v>
      </c>
    </row>
    <row r="71" spans="1:2">
      <c r="A71">
        <v>6</v>
      </c>
      <c r="B71">
        <v>3.2407921103000001</v>
      </c>
    </row>
    <row r="72" spans="1:2">
      <c r="A72">
        <v>6</v>
      </c>
      <c r="B72">
        <v>1.1017035044000001</v>
      </c>
    </row>
    <row r="73" spans="1:2">
      <c r="A73">
        <v>5</v>
      </c>
      <c r="B73">
        <v>1.89434600166</v>
      </c>
    </row>
    <row r="74" spans="1:2">
      <c r="A74">
        <v>4</v>
      </c>
      <c r="B74">
        <v>2.1145250790299999</v>
      </c>
    </row>
    <row r="75" spans="1:2">
      <c r="A75">
        <v>7</v>
      </c>
      <c r="B75">
        <v>0.82568316029699995</v>
      </c>
    </row>
    <row r="76" spans="1:2">
      <c r="A76">
        <v>7</v>
      </c>
      <c r="B76">
        <v>1.68626026493</v>
      </c>
    </row>
    <row r="77" spans="1:2">
      <c r="A77">
        <v>9</v>
      </c>
      <c r="B77">
        <v>2.0424073430799998</v>
      </c>
    </row>
    <row r="78" spans="1:2">
      <c r="A78">
        <v>8</v>
      </c>
      <c r="B78">
        <v>1.4142735967</v>
      </c>
    </row>
    <row r="79" spans="1:2">
      <c r="A79">
        <v>4</v>
      </c>
      <c r="B79">
        <v>1.9599822629999999</v>
      </c>
    </row>
    <row r="80" spans="1:2">
      <c r="A80">
        <v>4</v>
      </c>
      <c r="B80">
        <v>4.8015933260699999</v>
      </c>
    </row>
    <row r="81" spans="1:2">
      <c r="A81">
        <v>8</v>
      </c>
      <c r="B81">
        <v>2.0394364454799998</v>
      </c>
    </row>
    <row r="82" spans="1:2">
      <c r="A82">
        <v>9</v>
      </c>
      <c r="B82">
        <v>2.20395325447</v>
      </c>
    </row>
    <row r="83" spans="1:2">
      <c r="A83">
        <v>6</v>
      </c>
      <c r="B83">
        <v>0.732882719859</v>
      </c>
    </row>
    <row r="84" spans="1:2">
      <c r="A84">
        <v>7</v>
      </c>
      <c r="B84">
        <v>1.4377264923199999</v>
      </c>
    </row>
    <row r="85" spans="1:2">
      <c r="A85">
        <v>8</v>
      </c>
      <c r="B85">
        <v>1.2760661687699999</v>
      </c>
    </row>
    <row r="86" spans="1:2">
      <c r="A86">
        <v>7</v>
      </c>
      <c r="B86">
        <v>0.94205327116100002</v>
      </c>
    </row>
    <row r="87" spans="1:2">
      <c r="A87">
        <v>5</v>
      </c>
      <c r="B87">
        <v>1.4479935822100001</v>
      </c>
    </row>
    <row r="88" spans="1:2">
      <c r="A88">
        <v>5</v>
      </c>
      <c r="B88">
        <v>1.8479562250399999</v>
      </c>
    </row>
    <row r="89" spans="1:2">
      <c r="A89">
        <v>7</v>
      </c>
      <c r="B89">
        <v>1.5934018483600001</v>
      </c>
    </row>
    <row r="90" spans="1:2">
      <c r="A90">
        <v>4</v>
      </c>
      <c r="B90">
        <v>1.86814991145</v>
      </c>
    </row>
    <row r="91" spans="1:2">
      <c r="A91">
        <v>5</v>
      </c>
      <c r="B91">
        <v>1.7318687683</v>
      </c>
    </row>
    <row r="92" spans="1:2">
      <c r="A92">
        <v>8</v>
      </c>
      <c r="B92">
        <v>1.84138599817</v>
      </c>
    </row>
    <row r="93" spans="1:2">
      <c r="A93">
        <v>7</v>
      </c>
      <c r="B93">
        <v>1.2910603034000001</v>
      </c>
    </row>
    <row r="94" spans="1:2">
      <c r="A94">
        <v>6</v>
      </c>
      <c r="B94">
        <v>1.2954341083300001</v>
      </c>
    </row>
    <row r="95" spans="1:2">
      <c r="A95">
        <v>5</v>
      </c>
      <c r="B95">
        <v>1.9400249242400001</v>
      </c>
    </row>
    <row r="96" spans="1:2">
      <c r="A96">
        <v>7</v>
      </c>
      <c r="B96">
        <v>2.1782935463699999</v>
      </c>
    </row>
    <row r="97" spans="1:2">
      <c r="A97">
        <v>3</v>
      </c>
      <c r="B97">
        <v>2.0084256516200001</v>
      </c>
    </row>
    <row r="98" spans="1:2">
      <c r="A98">
        <v>5</v>
      </c>
      <c r="B98">
        <v>2.1729587058300002</v>
      </c>
    </row>
    <row r="99" spans="1:2">
      <c r="A99">
        <v>2</v>
      </c>
      <c r="B99">
        <v>1.90288182642</v>
      </c>
    </row>
    <row r="100" spans="1:2">
      <c r="A100">
        <v>8</v>
      </c>
      <c r="B100">
        <v>1.2139805834199999</v>
      </c>
    </row>
    <row r="101" spans="1:2">
      <c r="A101">
        <v>6</v>
      </c>
      <c r="B101">
        <v>2.1734011629099999</v>
      </c>
    </row>
    <row r="102" spans="1:2">
      <c r="A102">
        <v>8</v>
      </c>
      <c r="B102">
        <v>1.75759961506</v>
      </c>
    </row>
    <row r="103" spans="1:2">
      <c r="A103">
        <v>7</v>
      </c>
      <c r="B103">
        <v>1.56135975532</v>
      </c>
    </row>
    <row r="104" spans="1:2">
      <c r="A104">
        <v>6</v>
      </c>
      <c r="B104">
        <v>0.81404684101699998</v>
      </c>
    </row>
    <row r="105" spans="1:2">
      <c r="A105">
        <v>8</v>
      </c>
      <c r="B105">
        <v>1.8712780678100001</v>
      </c>
    </row>
    <row r="106" spans="1:2">
      <c r="A106">
        <v>5</v>
      </c>
      <c r="B106">
        <v>2.8931236218800001</v>
      </c>
    </row>
    <row r="107" spans="1:2">
      <c r="A107">
        <v>6</v>
      </c>
      <c r="B107">
        <v>0.93743998260399997</v>
      </c>
    </row>
    <row r="108" spans="1:2">
      <c r="A108">
        <v>8</v>
      </c>
      <c r="B108">
        <v>1.1813916637699999</v>
      </c>
    </row>
    <row r="109" spans="1:2">
      <c r="A109">
        <v>5</v>
      </c>
      <c r="B109">
        <v>1.90528892458</v>
      </c>
    </row>
    <row r="110" spans="1:2">
      <c r="A110">
        <v>6</v>
      </c>
      <c r="B110">
        <v>1.2700035762399999</v>
      </c>
    </row>
    <row r="111" spans="1:2">
      <c r="A111">
        <v>7</v>
      </c>
      <c r="B111">
        <v>1.0142102153200001</v>
      </c>
    </row>
    <row r="112" spans="1:2">
      <c r="A112">
        <v>8</v>
      </c>
      <c r="B112">
        <v>0.46816786945</v>
      </c>
    </row>
    <row r="113" spans="1:2">
      <c r="A113">
        <v>8</v>
      </c>
      <c r="B113">
        <v>1.53819491736</v>
      </c>
    </row>
    <row r="114" spans="1:2">
      <c r="A114">
        <v>7</v>
      </c>
      <c r="B114">
        <v>1.10496343558</v>
      </c>
    </row>
    <row r="115" spans="1:2">
      <c r="A115">
        <v>8</v>
      </c>
      <c r="B115">
        <v>1.6640225930500001</v>
      </c>
    </row>
    <row r="116" spans="1:2">
      <c r="A116">
        <v>7</v>
      </c>
      <c r="B116">
        <v>1.7124208516799999</v>
      </c>
    </row>
    <row r="117" spans="1:2">
      <c r="A117">
        <v>6</v>
      </c>
      <c r="B117">
        <v>1.1520835164400001</v>
      </c>
    </row>
    <row r="118" spans="1:2">
      <c r="A118">
        <v>9</v>
      </c>
      <c r="B118">
        <v>2.41926252814</v>
      </c>
    </row>
    <row r="119" spans="1:2">
      <c r="A119">
        <v>7</v>
      </c>
      <c r="B119">
        <v>1.5528619693000001</v>
      </c>
    </row>
    <row r="120" spans="1:2">
      <c r="A120">
        <v>5</v>
      </c>
      <c r="B120">
        <v>1.1402986230400001</v>
      </c>
    </row>
    <row r="121" spans="1:2">
      <c r="A121">
        <v>5</v>
      </c>
      <c r="B121">
        <v>1.5996566140099999</v>
      </c>
    </row>
    <row r="122" spans="1:2">
      <c r="A122">
        <v>6</v>
      </c>
      <c r="B122">
        <v>1.3570536525600001</v>
      </c>
    </row>
    <row r="123" spans="1:2">
      <c r="A123">
        <v>8</v>
      </c>
      <c r="B123">
        <v>2.7799831679300002</v>
      </c>
    </row>
    <row r="124" spans="1:2">
      <c r="A124">
        <v>5</v>
      </c>
      <c r="B124">
        <v>2.1663737359100002</v>
      </c>
    </row>
    <row r="125" spans="1:2">
      <c r="A125">
        <v>7</v>
      </c>
      <c r="B125">
        <v>1.9456390703999999</v>
      </c>
    </row>
    <row r="126" spans="1:2">
      <c r="A126">
        <v>6</v>
      </c>
      <c r="B126">
        <v>0.99755642788099996</v>
      </c>
    </row>
    <row r="127" spans="1:2">
      <c r="A127">
        <v>3</v>
      </c>
      <c r="B127">
        <v>4.6717839627400002</v>
      </c>
    </row>
    <row r="128" spans="1:2">
      <c r="A128">
        <v>5</v>
      </c>
      <c r="B128">
        <v>1.25559935253</v>
      </c>
    </row>
    <row r="129" spans="1:2">
      <c r="A129">
        <v>4</v>
      </c>
      <c r="B129">
        <v>1.9288873502399999</v>
      </c>
    </row>
    <row r="130" spans="1:2">
      <c r="A130">
        <v>4</v>
      </c>
      <c r="B130">
        <v>1.83224712955</v>
      </c>
    </row>
    <row r="131" spans="1:2">
      <c r="A131">
        <v>4</v>
      </c>
      <c r="B131">
        <v>1.9826930195800001</v>
      </c>
    </row>
    <row r="132" spans="1:2">
      <c r="A132">
        <v>7</v>
      </c>
      <c r="B132">
        <v>1.10260938989</v>
      </c>
    </row>
    <row r="133" spans="1:2">
      <c r="A133">
        <v>4</v>
      </c>
      <c r="B133">
        <v>2.1025806618699998</v>
      </c>
    </row>
    <row r="134" spans="1:2">
      <c r="A134">
        <v>5</v>
      </c>
      <c r="B134">
        <v>2.0513225144599998</v>
      </c>
    </row>
    <row r="135" spans="1:2">
      <c r="A135">
        <v>8</v>
      </c>
      <c r="B135">
        <v>0.98219497741200001</v>
      </c>
    </row>
    <row r="136" spans="1:2">
      <c r="A136">
        <v>5</v>
      </c>
      <c r="B136">
        <v>0.40342850818300002</v>
      </c>
    </row>
    <row r="137" spans="1:2">
      <c r="A137">
        <v>7</v>
      </c>
      <c r="B137">
        <v>1.4959685085200001</v>
      </c>
    </row>
    <row r="138" spans="1:2">
      <c r="A138">
        <v>9</v>
      </c>
      <c r="B138">
        <v>0.92508830168099998</v>
      </c>
    </row>
    <row r="139" spans="1:2">
      <c r="A139">
        <v>5</v>
      </c>
      <c r="B139">
        <v>2.3983068581899998</v>
      </c>
    </row>
    <row r="140" spans="1:2">
      <c r="A140">
        <v>6</v>
      </c>
      <c r="B140">
        <v>3.3046612263899999</v>
      </c>
    </row>
    <row r="141" spans="1:2">
      <c r="A141">
        <v>6</v>
      </c>
      <c r="B141">
        <v>1.4007072996500001</v>
      </c>
    </row>
    <row r="142" spans="1:2">
      <c r="A142">
        <v>7</v>
      </c>
      <c r="B142">
        <v>1.55569332186</v>
      </c>
    </row>
    <row r="143" spans="1:2">
      <c r="A143">
        <v>3</v>
      </c>
      <c r="B143">
        <v>2.99562884888</v>
      </c>
    </row>
    <row r="144" spans="1:2">
      <c r="A144">
        <v>6</v>
      </c>
      <c r="B144">
        <v>1.6744468792</v>
      </c>
    </row>
    <row r="145" spans="1:2">
      <c r="A145">
        <v>9</v>
      </c>
      <c r="B145">
        <v>1.8857095128900001</v>
      </c>
    </row>
    <row r="146" spans="1:2">
      <c r="A146">
        <v>7</v>
      </c>
      <c r="B146">
        <v>1.0283522894699999</v>
      </c>
    </row>
    <row r="147" spans="1:2">
      <c r="A147">
        <v>5</v>
      </c>
      <c r="B147">
        <v>1.5408491844400001</v>
      </c>
    </row>
    <row r="148" spans="1:2">
      <c r="A148">
        <v>8</v>
      </c>
      <c r="B148">
        <v>2.6967636266800001</v>
      </c>
    </row>
    <row r="149" spans="1:2">
      <c r="A149">
        <v>9</v>
      </c>
      <c r="B149">
        <v>2.4593988567</v>
      </c>
    </row>
    <row r="150" spans="1:2">
      <c r="A150">
        <v>8</v>
      </c>
      <c r="B150">
        <v>2.1787270418100002</v>
      </c>
    </row>
    <row r="151" spans="1:2">
      <c r="A151">
        <v>5</v>
      </c>
      <c r="B151">
        <v>1.3676496070199999</v>
      </c>
    </row>
    <row r="152" spans="1:2">
      <c r="A152">
        <v>4</v>
      </c>
      <c r="B152">
        <v>1.1222348657400001</v>
      </c>
    </row>
    <row r="153" spans="1:2">
      <c r="A153">
        <v>7</v>
      </c>
      <c r="B153">
        <v>0.97795288310200001</v>
      </c>
    </row>
    <row r="154" spans="1:2">
      <c r="A154">
        <v>4</v>
      </c>
      <c r="B154">
        <v>1.27836448501</v>
      </c>
    </row>
    <row r="155" spans="1:2">
      <c r="A155">
        <v>3</v>
      </c>
      <c r="B155">
        <v>5.7391294996199997</v>
      </c>
    </row>
    <row r="156" spans="1:2">
      <c r="A156">
        <v>3</v>
      </c>
      <c r="B156">
        <v>1.1408276042800001</v>
      </c>
    </row>
    <row r="157" spans="1:2">
      <c r="A157">
        <v>5</v>
      </c>
      <c r="B157">
        <v>3.0879894386600002</v>
      </c>
    </row>
    <row r="158" spans="1:2">
      <c r="A158">
        <v>8</v>
      </c>
      <c r="B158">
        <v>1.23348295838</v>
      </c>
    </row>
    <row r="159" spans="1:2">
      <c r="A159">
        <v>5</v>
      </c>
      <c r="B159">
        <v>0.88687606023900001</v>
      </c>
    </row>
    <row r="160" spans="1:2">
      <c r="A160">
        <v>9</v>
      </c>
      <c r="B160">
        <v>1.7509074500699999</v>
      </c>
    </row>
    <row r="161" spans="1:2">
      <c r="A161">
        <v>9</v>
      </c>
      <c r="B161">
        <v>3.40818406642</v>
      </c>
    </row>
    <row r="162" spans="1:2">
      <c r="A162">
        <v>4</v>
      </c>
      <c r="B162">
        <v>1.0879408633800001</v>
      </c>
    </row>
    <row r="163" spans="1:2">
      <c r="A163">
        <v>7</v>
      </c>
      <c r="B163">
        <v>1.45458418147</v>
      </c>
    </row>
    <row r="164" spans="1:2">
      <c r="A164">
        <v>5</v>
      </c>
      <c r="B164">
        <v>1.9548506674599999</v>
      </c>
    </row>
    <row r="165" spans="1:2">
      <c r="A165">
        <v>6</v>
      </c>
      <c r="B165">
        <v>1.58582299543</v>
      </c>
    </row>
    <row r="166" spans="1:2">
      <c r="A166">
        <v>5</v>
      </c>
      <c r="B166">
        <v>3.03555080283</v>
      </c>
    </row>
    <row r="167" spans="1:2">
      <c r="A167">
        <v>5</v>
      </c>
      <c r="B167">
        <v>0.91137523577900004</v>
      </c>
    </row>
    <row r="168" spans="1:2">
      <c r="A168">
        <v>3</v>
      </c>
      <c r="B168">
        <v>1.95584522255</v>
      </c>
    </row>
    <row r="169" spans="1:2">
      <c r="A169">
        <v>7</v>
      </c>
      <c r="B169">
        <v>1.3305983507600001</v>
      </c>
    </row>
    <row r="170" spans="1:2">
      <c r="A170">
        <v>7</v>
      </c>
      <c r="B170">
        <v>0.99196819872099995</v>
      </c>
    </row>
    <row r="171" spans="1:2">
      <c r="A171">
        <v>5</v>
      </c>
      <c r="B171">
        <v>1.2167071248900001</v>
      </c>
    </row>
    <row r="172" spans="1:2">
      <c r="A172">
        <v>9</v>
      </c>
      <c r="B172">
        <v>0.98803896546199999</v>
      </c>
    </row>
    <row r="173" spans="1:2">
      <c r="A173">
        <v>7</v>
      </c>
      <c r="B173">
        <v>1.1404320350699999</v>
      </c>
    </row>
    <row r="174" spans="1:2">
      <c r="A174">
        <v>5</v>
      </c>
      <c r="B174">
        <v>1.88235597733</v>
      </c>
    </row>
    <row r="175" spans="1:2">
      <c r="A175">
        <v>7</v>
      </c>
      <c r="B175">
        <v>1.4897769752500001</v>
      </c>
    </row>
    <row r="176" spans="1:2">
      <c r="A176">
        <v>5</v>
      </c>
      <c r="B176">
        <v>0.86614356641099999</v>
      </c>
    </row>
    <row r="177" spans="1:2">
      <c r="A177">
        <v>6</v>
      </c>
      <c r="B177">
        <v>1.75768481816</v>
      </c>
    </row>
    <row r="178" spans="1:2">
      <c r="A178">
        <v>5</v>
      </c>
      <c r="B178">
        <v>2.6107941482700001</v>
      </c>
    </row>
    <row r="179" spans="1:2">
      <c r="A179">
        <v>5</v>
      </c>
      <c r="B179">
        <v>2.0476000054200001</v>
      </c>
    </row>
    <row r="180" spans="1:2">
      <c r="A180">
        <v>3</v>
      </c>
      <c r="B180">
        <v>1.5192770154799999</v>
      </c>
    </row>
    <row r="181" spans="1:2">
      <c r="A181">
        <v>8</v>
      </c>
      <c r="B181">
        <v>1.4360266618199999</v>
      </c>
    </row>
    <row r="182" spans="1:2">
      <c r="A182">
        <v>9</v>
      </c>
      <c r="B182">
        <v>2.4026001825900001</v>
      </c>
    </row>
    <row r="183" spans="1:2">
      <c r="A183">
        <v>5</v>
      </c>
      <c r="B183">
        <v>1.01255065393</v>
      </c>
    </row>
    <row r="184" spans="1:2">
      <c r="A184">
        <v>7</v>
      </c>
      <c r="B184">
        <v>0.88938172407000005</v>
      </c>
    </row>
    <row r="185" spans="1:2">
      <c r="A185">
        <v>7</v>
      </c>
      <c r="B185">
        <v>0.99616901830000004</v>
      </c>
    </row>
    <row r="186" spans="1:2">
      <c r="A186">
        <v>5</v>
      </c>
      <c r="B186">
        <v>1.83456924058</v>
      </c>
    </row>
    <row r="187" spans="1:2">
      <c r="A187">
        <v>8</v>
      </c>
      <c r="B187">
        <v>2.0679497866899998</v>
      </c>
    </row>
    <row r="188" spans="1:2">
      <c r="A188">
        <v>7</v>
      </c>
      <c r="B188">
        <v>1.1390958996</v>
      </c>
    </row>
    <row r="189" spans="1:2">
      <c r="A189">
        <v>7</v>
      </c>
      <c r="B189">
        <v>1.3743217034599999</v>
      </c>
    </row>
    <row r="190" spans="1:2">
      <c r="A190">
        <v>7</v>
      </c>
      <c r="B190">
        <v>1.3158530248</v>
      </c>
    </row>
    <row r="191" spans="1:2">
      <c r="A191">
        <v>5</v>
      </c>
      <c r="B191">
        <v>1.7269198368000001</v>
      </c>
    </row>
    <row r="192" spans="1:2">
      <c r="A192">
        <v>8</v>
      </c>
      <c r="B192">
        <v>1.0962861393100001</v>
      </c>
    </row>
    <row r="193" spans="1:2">
      <c r="A193">
        <v>2</v>
      </c>
      <c r="B193">
        <v>1.72384063232</v>
      </c>
    </row>
    <row r="194" spans="1:2">
      <c r="A194">
        <v>7</v>
      </c>
      <c r="B194">
        <v>1.5305021868799999</v>
      </c>
    </row>
    <row r="195" spans="1:2">
      <c r="A195">
        <v>8</v>
      </c>
      <c r="B195">
        <v>2.1186399338799999</v>
      </c>
    </row>
    <row r="196" spans="1:2">
      <c r="A196">
        <v>9</v>
      </c>
      <c r="B196">
        <v>2.3550440303100002</v>
      </c>
    </row>
    <row r="197" spans="1:2">
      <c r="A197">
        <v>5</v>
      </c>
      <c r="B197">
        <v>1.79490913338</v>
      </c>
    </row>
    <row r="198" spans="1:2">
      <c r="A198">
        <v>9</v>
      </c>
      <c r="B198">
        <v>1.2089333361100001</v>
      </c>
    </row>
    <row r="199" spans="1:2">
      <c r="A199">
        <v>4</v>
      </c>
      <c r="B199">
        <v>2.8385029931900001</v>
      </c>
    </row>
    <row r="200" spans="1:2">
      <c r="A200">
        <v>3</v>
      </c>
      <c r="B200">
        <v>3.17338858892</v>
      </c>
    </row>
    <row r="201" spans="1:2">
      <c r="A201">
        <v>5</v>
      </c>
      <c r="B201">
        <v>1.5047077817400001</v>
      </c>
    </row>
    <row r="202" spans="1:2">
      <c r="A202">
        <v>5</v>
      </c>
      <c r="B202">
        <v>2.00635021595</v>
      </c>
    </row>
    <row r="203" spans="1:2">
      <c r="A203">
        <v>8</v>
      </c>
      <c r="B203">
        <v>1.5164190854199999</v>
      </c>
    </row>
    <row r="204" spans="1:2">
      <c r="A204">
        <v>5</v>
      </c>
      <c r="B204">
        <v>0.88262762502400005</v>
      </c>
    </row>
    <row r="205" spans="1:2">
      <c r="A205">
        <v>8</v>
      </c>
      <c r="B205">
        <v>1.82782461889</v>
      </c>
    </row>
    <row r="206" spans="1:2">
      <c r="A206">
        <v>4</v>
      </c>
      <c r="B206">
        <v>1.9583995752500001</v>
      </c>
    </row>
    <row r="207" spans="1:2">
      <c r="A207">
        <v>6</v>
      </c>
      <c r="B207">
        <v>0.63447870439999998</v>
      </c>
    </row>
    <row r="208" spans="1:2">
      <c r="A208">
        <v>5</v>
      </c>
      <c r="B208">
        <v>0.96820122630700001</v>
      </c>
    </row>
    <row r="209" spans="1:2">
      <c r="A209">
        <v>7</v>
      </c>
      <c r="B209">
        <v>1.37472723343</v>
      </c>
    </row>
    <row r="210" spans="1:2">
      <c r="A210">
        <v>7</v>
      </c>
      <c r="B210">
        <v>1.57445351898</v>
      </c>
    </row>
    <row r="211" spans="1:2">
      <c r="A211">
        <v>6</v>
      </c>
      <c r="B211">
        <v>1.4240410701499999</v>
      </c>
    </row>
    <row r="212" spans="1:2">
      <c r="A212">
        <v>5</v>
      </c>
      <c r="B212">
        <v>1.5785924795899999</v>
      </c>
    </row>
    <row r="213" spans="1:2">
      <c r="A213">
        <v>8</v>
      </c>
      <c r="B213">
        <v>1.6067910199</v>
      </c>
    </row>
    <row r="214" spans="1:2">
      <c r="A214">
        <v>4</v>
      </c>
      <c r="B214">
        <v>1.77279311422</v>
      </c>
    </row>
    <row r="215" spans="1:2">
      <c r="A215">
        <v>8</v>
      </c>
      <c r="B215">
        <v>1.3833971548399999</v>
      </c>
    </row>
    <row r="216" spans="1:2">
      <c r="A216">
        <v>5</v>
      </c>
      <c r="B216">
        <v>1.22097077722</v>
      </c>
    </row>
    <row r="217" spans="1:2">
      <c r="A217">
        <v>6</v>
      </c>
      <c r="B217">
        <v>2.0157174202100001</v>
      </c>
    </row>
    <row r="218" spans="1:2">
      <c r="A218">
        <v>5</v>
      </c>
      <c r="B218">
        <v>1.09437437334</v>
      </c>
    </row>
    <row r="219" spans="1:2">
      <c r="A219">
        <v>7</v>
      </c>
      <c r="B219">
        <v>2.27153131736</v>
      </c>
    </row>
    <row r="220" spans="1:2">
      <c r="A220">
        <v>6</v>
      </c>
      <c r="B220">
        <v>1.50756035685</v>
      </c>
    </row>
    <row r="221" spans="1:2">
      <c r="A221">
        <v>2</v>
      </c>
      <c r="B221">
        <v>2.16361878309</v>
      </c>
    </row>
    <row r="222" spans="1:2">
      <c r="A222">
        <v>6</v>
      </c>
      <c r="B222">
        <v>3.7616868490300002</v>
      </c>
    </row>
    <row r="223" spans="1:2">
      <c r="A223">
        <v>6</v>
      </c>
      <c r="B223">
        <v>1.3244522997499999</v>
      </c>
    </row>
    <row r="224" spans="1:2">
      <c r="A224">
        <v>5</v>
      </c>
      <c r="B224">
        <v>1.85727885851</v>
      </c>
    </row>
    <row r="225" spans="1:2">
      <c r="A225">
        <v>9</v>
      </c>
      <c r="B225">
        <v>1.23761040976</v>
      </c>
    </row>
    <row r="226" spans="1:2">
      <c r="A226">
        <v>6</v>
      </c>
      <c r="B226">
        <v>3.05835700064</v>
      </c>
    </row>
    <row r="227" spans="1:2">
      <c r="A227">
        <v>5</v>
      </c>
      <c r="B227">
        <v>2.7899183506399998</v>
      </c>
    </row>
    <row r="228" spans="1:2">
      <c r="A228">
        <v>9</v>
      </c>
      <c r="B228">
        <v>1.68389470305</v>
      </c>
    </row>
    <row r="229" spans="1:2">
      <c r="A229">
        <v>6</v>
      </c>
      <c r="B229">
        <v>1.5916667347</v>
      </c>
    </row>
    <row r="230" spans="1:2">
      <c r="A230">
        <v>7</v>
      </c>
      <c r="B230">
        <v>1.2522399506999999</v>
      </c>
    </row>
    <row r="231" spans="1:2">
      <c r="A231">
        <v>8</v>
      </c>
      <c r="B231">
        <v>1.60911021361</v>
      </c>
    </row>
    <row r="232" spans="1:2">
      <c r="A232">
        <v>7</v>
      </c>
      <c r="B232">
        <v>1.41825630954</v>
      </c>
    </row>
    <row r="233" spans="1:2">
      <c r="A233">
        <v>7</v>
      </c>
      <c r="B233">
        <v>1.21951281429</v>
      </c>
    </row>
    <row r="234" spans="1:2">
      <c r="A234">
        <v>9</v>
      </c>
      <c r="B234">
        <v>1.06128168799</v>
      </c>
    </row>
    <row r="235" spans="1:2">
      <c r="A235">
        <v>3</v>
      </c>
      <c r="B235">
        <v>3.7885995559499999</v>
      </c>
    </row>
    <row r="236" spans="1:2">
      <c r="A236">
        <v>5</v>
      </c>
      <c r="B236">
        <v>1.9848563944199999</v>
      </c>
    </row>
    <row r="237" spans="1:2">
      <c r="A237">
        <v>8</v>
      </c>
      <c r="B237">
        <v>1.9727355739500001</v>
      </c>
    </row>
    <row r="238" spans="1:2">
      <c r="A238">
        <v>3</v>
      </c>
      <c r="B238">
        <v>3.7102360976700002</v>
      </c>
    </row>
    <row r="239" spans="1:2">
      <c r="A239">
        <v>6</v>
      </c>
      <c r="B239">
        <v>1.3536592889700001</v>
      </c>
    </row>
    <row r="240" spans="1:2">
      <c r="A240">
        <v>2</v>
      </c>
      <c r="B240">
        <v>3.0074821420700002</v>
      </c>
    </row>
    <row r="241" spans="1:2">
      <c r="A241">
        <v>10</v>
      </c>
      <c r="B241">
        <v>1.3549161994700001</v>
      </c>
    </row>
    <row r="242" spans="1:2">
      <c r="A242">
        <v>10</v>
      </c>
      <c r="B242">
        <v>2.1853542595</v>
      </c>
    </row>
    <row r="243" spans="1:2">
      <c r="A243">
        <v>4</v>
      </c>
      <c r="B243">
        <v>1.5024277342100001</v>
      </c>
    </row>
    <row r="244" spans="1:2">
      <c r="A244">
        <v>6</v>
      </c>
      <c r="B244">
        <v>1.6530708057800001</v>
      </c>
    </row>
    <row r="245" spans="1:2">
      <c r="A245">
        <v>6</v>
      </c>
      <c r="B245">
        <v>2.4324704137299999</v>
      </c>
    </row>
    <row r="246" spans="1:2">
      <c r="A246">
        <v>5</v>
      </c>
      <c r="B246">
        <v>2.1289164547100001</v>
      </c>
    </row>
    <row r="247" spans="1:2">
      <c r="A247">
        <v>8</v>
      </c>
      <c r="B247">
        <v>1.1259430764</v>
      </c>
    </row>
    <row r="248" spans="1:2">
      <c r="A248">
        <v>3</v>
      </c>
      <c r="B248">
        <v>2.6075020634300001</v>
      </c>
    </row>
    <row r="249" spans="1:2">
      <c r="A249">
        <v>6</v>
      </c>
      <c r="B249">
        <v>1.09282700581</v>
      </c>
    </row>
    <row r="250" spans="1:2">
      <c r="A250">
        <v>8</v>
      </c>
      <c r="B250">
        <v>1.16153590767</v>
      </c>
    </row>
    <row r="251" spans="1:2">
      <c r="A251">
        <v>7</v>
      </c>
      <c r="B251">
        <v>1.68663598315</v>
      </c>
    </row>
    <row r="252" spans="1:2">
      <c r="A252">
        <v>6</v>
      </c>
      <c r="B252">
        <v>1.04766374001</v>
      </c>
    </row>
    <row r="253" spans="1:2">
      <c r="A253">
        <v>6</v>
      </c>
      <c r="B253">
        <v>0.87190868066000005</v>
      </c>
    </row>
    <row r="254" spans="1:2">
      <c r="A254">
        <v>8</v>
      </c>
      <c r="B254">
        <v>1.38987017278</v>
      </c>
    </row>
    <row r="255" spans="1:2">
      <c r="A255">
        <v>4</v>
      </c>
      <c r="B255">
        <v>2.1234635204300001</v>
      </c>
    </row>
    <row r="256" spans="1:2">
      <c r="A256">
        <v>3</v>
      </c>
      <c r="B256">
        <v>2.2533481416800001</v>
      </c>
    </row>
    <row r="257" spans="1:2">
      <c r="A257">
        <v>8</v>
      </c>
      <c r="B257">
        <v>1.7503629143699999</v>
      </c>
    </row>
    <row r="258" spans="1:2">
      <c r="A258">
        <v>2</v>
      </c>
      <c r="B258">
        <v>3.0638104755</v>
      </c>
    </row>
    <row r="259" spans="1:2">
      <c r="A259">
        <v>9</v>
      </c>
      <c r="B259">
        <v>1.38089032037</v>
      </c>
    </row>
    <row r="260" spans="1:2">
      <c r="A260">
        <v>9</v>
      </c>
      <c r="B260">
        <v>1.3080446639900001</v>
      </c>
    </row>
    <row r="261" spans="1:2">
      <c r="A261">
        <v>1</v>
      </c>
      <c r="B261">
        <v>4.4076800729899999</v>
      </c>
    </row>
    <row r="262" spans="1:2">
      <c r="A262">
        <v>6</v>
      </c>
      <c r="B262">
        <v>0.75385230131299996</v>
      </c>
    </row>
    <row r="263" spans="1:2">
      <c r="A263">
        <v>5</v>
      </c>
      <c r="B263">
        <v>1.05473924059</v>
      </c>
    </row>
    <row r="264" spans="1:2">
      <c r="A264">
        <v>5</v>
      </c>
      <c r="B264">
        <v>1.11193810382</v>
      </c>
    </row>
    <row r="265" spans="1:2">
      <c r="A265">
        <v>7</v>
      </c>
      <c r="B265">
        <v>0.83189204157700003</v>
      </c>
    </row>
    <row r="266" spans="1:2">
      <c r="A266">
        <v>6</v>
      </c>
      <c r="B266">
        <v>1.26218708942</v>
      </c>
    </row>
    <row r="267" spans="1:2">
      <c r="A267">
        <v>5</v>
      </c>
      <c r="B267">
        <v>1.5728821480199999</v>
      </c>
    </row>
    <row r="268" spans="1:2">
      <c r="A268">
        <v>5</v>
      </c>
      <c r="B268">
        <v>2.2743040592699999</v>
      </c>
    </row>
    <row r="269" spans="1:2">
      <c r="A269">
        <v>7</v>
      </c>
      <c r="B269">
        <v>1.88978962019</v>
      </c>
    </row>
    <row r="270" spans="1:2">
      <c r="A270">
        <v>10</v>
      </c>
      <c r="B270">
        <v>1.91175662487</v>
      </c>
    </row>
    <row r="271" spans="1:2">
      <c r="A271">
        <v>7</v>
      </c>
      <c r="B271">
        <v>1.1698941411799999</v>
      </c>
    </row>
    <row r="272" spans="1:2">
      <c r="A272">
        <v>7</v>
      </c>
      <c r="B272">
        <v>1.5878517378100001</v>
      </c>
    </row>
    <row r="273" spans="1:2">
      <c r="A273">
        <v>7</v>
      </c>
      <c r="B273">
        <v>1.18066254836</v>
      </c>
    </row>
    <row r="274" spans="1:2">
      <c r="A274">
        <v>6</v>
      </c>
      <c r="B274">
        <v>1.79447083963</v>
      </c>
    </row>
    <row r="275" spans="1:2">
      <c r="A275">
        <v>5</v>
      </c>
      <c r="B275">
        <v>1.2157951890700001</v>
      </c>
    </row>
    <row r="276" spans="1:2">
      <c r="A276">
        <v>7</v>
      </c>
      <c r="B276">
        <v>0.94266543713700002</v>
      </c>
    </row>
    <row r="277" spans="1:2">
      <c r="A277">
        <v>5</v>
      </c>
      <c r="B277">
        <v>0.87339867514199998</v>
      </c>
    </row>
    <row r="278" spans="1:2">
      <c r="A278">
        <v>5</v>
      </c>
      <c r="B278">
        <v>1.28890683341</v>
      </c>
    </row>
    <row r="279" spans="1:2">
      <c r="A279">
        <v>8</v>
      </c>
      <c r="B279">
        <v>0.978124844632</v>
      </c>
    </row>
    <row r="280" spans="1:2">
      <c r="A280">
        <v>9</v>
      </c>
      <c r="B280">
        <v>1.47064233541</v>
      </c>
    </row>
    <row r="281" spans="1:2">
      <c r="A281">
        <v>6</v>
      </c>
      <c r="B281">
        <v>1.4554460873499999</v>
      </c>
    </row>
    <row r="282" spans="1:2">
      <c r="A282">
        <v>4</v>
      </c>
      <c r="B282">
        <v>2.66220474638</v>
      </c>
    </row>
    <row r="283" spans="1:2">
      <c r="A283">
        <v>8</v>
      </c>
      <c r="B283">
        <v>2.0392708794300001</v>
      </c>
    </row>
    <row r="284" spans="1:2">
      <c r="A284">
        <v>5</v>
      </c>
      <c r="B284">
        <v>1.42918151532</v>
      </c>
    </row>
    <row r="285" spans="1:2">
      <c r="A285">
        <v>5</v>
      </c>
      <c r="B285">
        <v>1.6442847054700001</v>
      </c>
    </row>
    <row r="286" spans="1:2">
      <c r="A286">
        <v>6</v>
      </c>
      <c r="B286">
        <v>0.92760543772699999</v>
      </c>
    </row>
    <row r="287" spans="1:2">
      <c r="A287">
        <v>6</v>
      </c>
      <c r="B287">
        <v>1.35850313924</v>
      </c>
    </row>
    <row r="288" spans="1:2">
      <c r="A288">
        <v>9</v>
      </c>
      <c r="B288">
        <v>0.92688288345600001</v>
      </c>
    </row>
    <row r="289" spans="1:2">
      <c r="A289">
        <v>4</v>
      </c>
      <c r="B289">
        <v>1.5559189519000001</v>
      </c>
    </row>
    <row r="290" spans="1:2">
      <c r="A290">
        <v>7</v>
      </c>
      <c r="B290">
        <v>1.8614907225899999</v>
      </c>
    </row>
    <row r="291" spans="1:2">
      <c r="A291">
        <v>5</v>
      </c>
      <c r="B291">
        <v>1.20582695195</v>
      </c>
    </row>
    <row r="292" spans="1:2">
      <c r="A292">
        <v>7</v>
      </c>
      <c r="B292">
        <v>0.90964535068100005</v>
      </c>
    </row>
    <row r="293" spans="1:2">
      <c r="A293">
        <v>9</v>
      </c>
      <c r="B293">
        <v>1.4020553305000001</v>
      </c>
    </row>
    <row r="294" spans="1:2">
      <c r="A294">
        <v>6</v>
      </c>
      <c r="B294">
        <v>2.9472427753699999</v>
      </c>
    </row>
    <row r="295" spans="1:2">
      <c r="A295">
        <v>6</v>
      </c>
      <c r="B295">
        <v>2.1597173893899999</v>
      </c>
    </row>
    <row r="296" spans="1:2">
      <c r="A296">
        <v>5</v>
      </c>
      <c r="B296">
        <v>1.4043893200599999</v>
      </c>
    </row>
    <row r="297" spans="1:2">
      <c r="A297">
        <v>6</v>
      </c>
      <c r="B297">
        <v>1.7931331445700001</v>
      </c>
    </row>
    <row r="298" spans="1:2">
      <c r="A298">
        <v>6</v>
      </c>
      <c r="B298">
        <v>1.55715991295</v>
      </c>
    </row>
    <row r="299" spans="1:2">
      <c r="A299">
        <v>7</v>
      </c>
      <c r="B299">
        <v>0.98537501384299997</v>
      </c>
    </row>
    <row r="300" spans="1:2">
      <c r="A300">
        <v>7</v>
      </c>
      <c r="B300">
        <v>0.97455278503999998</v>
      </c>
    </row>
    <row r="301" spans="1:2">
      <c r="A301">
        <v>6</v>
      </c>
      <c r="B301">
        <v>0.67559011919199996</v>
      </c>
    </row>
    <row r="302" spans="1:2">
      <c r="A302">
        <v>7</v>
      </c>
      <c r="B302">
        <v>0.437921902089</v>
      </c>
    </row>
    <row r="303" spans="1:2">
      <c r="A303">
        <v>7</v>
      </c>
      <c r="B303">
        <v>1.9629211839</v>
      </c>
    </row>
    <row r="304" spans="1:2">
      <c r="A304">
        <v>6</v>
      </c>
      <c r="B304">
        <v>0.75391764394600003</v>
      </c>
    </row>
    <row r="305" spans="1:2">
      <c r="A305">
        <v>2</v>
      </c>
      <c r="B305">
        <v>2.8662864271399999</v>
      </c>
    </row>
    <row r="306" spans="1:2">
      <c r="A306">
        <v>7</v>
      </c>
      <c r="B306">
        <v>1.008785343</v>
      </c>
    </row>
    <row r="307" spans="1:2">
      <c r="A307">
        <v>5</v>
      </c>
      <c r="B307">
        <v>1.0447461492600001</v>
      </c>
    </row>
    <row r="308" spans="1:2">
      <c r="A308">
        <v>5</v>
      </c>
      <c r="B308">
        <v>1.3953480845399999</v>
      </c>
    </row>
    <row r="309" spans="1:2">
      <c r="A309">
        <v>3</v>
      </c>
      <c r="B309">
        <v>0.90530113685400004</v>
      </c>
    </row>
    <row r="310" spans="1:2">
      <c r="A310">
        <v>8</v>
      </c>
      <c r="B310">
        <v>1.0769514462900001</v>
      </c>
    </row>
    <row r="311" spans="1:2">
      <c r="A311">
        <v>8</v>
      </c>
      <c r="B311">
        <v>1.43283049375</v>
      </c>
    </row>
    <row r="312" spans="1:2">
      <c r="A312">
        <v>8</v>
      </c>
      <c r="B312">
        <v>1.55888430122</v>
      </c>
    </row>
    <row r="313" spans="1:2">
      <c r="A313">
        <v>6</v>
      </c>
      <c r="B313">
        <v>1.7075220449099999</v>
      </c>
    </row>
    <row r="314" spans="1:2">
      <c r="A314">
        <v>4</v>
      </c>
      <c r="B314">
        <v>3.15854208959</v>
      </c>
    </row>
    <row r="315" spans="1:2">
      <c r="A315">
        <v>10</v>
      </c>
      <c r="B315">
        <v>3.3489606864999999</v>
      </c>
    </row>
    <row r="316" spans="1:2">
      <c r="A316">
        <v>4</v>
      </c>
      <c r="B316">
        <v>1.62294510067</v>
      </c>
    </row>
    <row r="317" spans="1:2">
      <c r="A317">
        <v>7</v>
      </c>
      <c r="B317">
        <v>1.8471222331199999</v>
      </c>
    </row>
    <row r="318" spans="1:2">
      <c r="A318">
        <v>5</v>
      </c>
      <c r="B318">
        <v>1.7354013913099999</v>
      </c>
    </row>
    <row r="319" spans="1:2">
      <c r="A319">
        <v>5</v>
      </c>
      <c r="B319">
        <v>1.1358103068400001</v>
      </c>
    </row>
    <row r="320" spans="1:2">
      <c r="A320">
        <v>3</v>
      </c>
      <c r="B320">
        <v>2.5901244995799999</v>
      </c>
    </row>
    <row r="321" spans="1:2">
      <c r="A321">
        <v>4</v>
      </c>
      <c r="B321">
        <v>1.1902123355800001</v>
      </c>
    </row>
    <row r="322" spans="1:2">
      <c r="A322">
        <v>7</v>
      </c>
      <c r="B322">
        <v>2.2544095251799998</v>
      </c>
    </row>
    <row r="323" spans="1:2">
      <c r="A323">
        <v>7</v>
      </c>
      <c r="B323">
        <v>0.90629795209300001</v>
      </c>
    </row>
    <row r="324" spans="1:2">
      <c r="A324">
        <v>6</v>
      </c>
      <c r="B324">
        <v>1.0313659415400001</v>
      </c>
    </row>
    <row r="325" spans="1:2">
      <c r="A325">
        <v>5</v>
      </c>
      <c r="B325">
        <v>1.4583970909699999</v>
      </c>
    </row>
    <row r="326" spans="1:2">
      <c r="A326">
        <v>7</v>
      </c>
      <c r="B326">
        <v>1.1501071759499999</v>
      </c>
    </row>
    <row r="327" spans="1:2">
      <c r="A327">
        <v>8</v>
      </c>
      <c r="B327">
        <v>2.2471525342200001</v>
      </c>
    </row>
    <row r="328" spans="1:2">
      <c r="A328">
        <v>6</v>
      </c>
      <c r="B328">
        <v>1.7658562307000001</v>
      </c>
    </row>
    <row r="329" spans="1:2">
      <c r="A329">
        <v>7</v>
      </c>
      <c r="B329">
        <v>2.3117988512899998</v>
      </c>
    </row>
    <row r="330" spans="1:2">
      <c r="A330">
        <v>6</v>
      </c>
      <c r="B330">
        <v>1.7941147881399999</v>
      </c>
    </row>
    <row r="331" spans="1:2">
      <c r="A331">
        <v>5</v>
      </c>
      <c r="B331">
        <v>1.82006954574</v>
      </c>
    </row>
    <row r="332" spans="1:2">
      <c r="A332">
        <v>9</v>
      </c>
      <c r="B332">
        <v>0.74685407820899996</v>
      </c>
    </row>
    <row r="333" spans="1:2">
      <c r="A333">
        <v>9</v>
      </c>
      <c r="B333">
        <v>1.6555119865700001</v>
      </c>
    </row>
    <row r="334" spans="1:2">
      <c r="A334">
        <v>8</v>
      </c>
      <c r="B334">
        <v>2.5998890295799999</v>
      </c>
    </row>
    <row r="335" spans="1:2">
      <c r="A335">
        <v>6</v>
      </c>
      <c r="B335">
        <v>1.2582545938</v>
      </c>
    </row>
    <row r="336" spans="1:2">
      <c r="A336">
        <v>8</v>
      </c>
      <c r="B336">
        <v>1.6744322948199999</v>
      </c>
    </row>
    <row r="337" spans="1:2">
      <c r="A337">
        <v>8</v>
      </c>
      <c r="B337">
        <v>1.6167158935299999</v>
      </c>
    </row>
    <row r="338" spans="1:2">
      <c r="A338">
        <v>1</v>
      </c>
      <c r="B338">
        <v>2.1338271189400002</v>
      </c>
    </row>
    <row r="339" spans="1:2">
      <c r="A339">
        <v>9</v>
      </c>
      <c r="B339">
        <v>1.82929988544</v>
      </c>
    </row>
    <row r="340" spans="1:2">
      <c r="A340">
        <v>9</v>
      </c>
      <c r="B340">
        <v>1.8799982538</v>
      </c>
    </row>
    <row r="341" spans="1:2">
      <c r="A341">
        <v>7</v>
      </c>
      <c r="B341">
        <v>1.54325283429</v>
      </c>
    </row>
    <row r="342" spans="1:2">
      <c r="A342">
        <v>3</v>
      </c>
      <c r="B342">
        <v>4.4420114346000004</v>
      </c>
    </row>
    <row r="343" spans="1:2">
      <c r="A343">
        <v>5</v>
      </c>
      <c r="B343">
        <v>1.64936340123</v>
      </c>
    </row>
    <row r="344" spans="1:2">
      <c r="A344">
        <v>6</v>
      </c>
      <c r="B344">
        <v>1.2555271216999999</v>
      </c>
    </row>
    <row r="345" spans="1:2">
      <c r="A345">
        <v>5</v>
      </c>
      <c r="B345">
        <v>1.4960914520499999</v>
      </c>
    </row>
    <row r="346" spans="1:2">
      <c r="A346">
        <v>6</v>
      </c>
      <c r="B346">
        <v>0.93884131840399998</v>
      </c>
    </row>
    <row r="347" spans="1:2">
      <c r="A347">
        <v>8</v>
      </c>
      <c r="B347">
        <v>1.81224032381</v>
      </c>
    </row>
    <row r="348" spans="1:2">
      <c r="A348">
        <v>7</v>
      </c>
      <c r="B348">
        <v>1.9375364750799999</v>
      </c>
    </row>
    <row r="349" spans="1:2">
      <c r="A349">
        <v>6</v>
      </c>
      <c r="B349">
        <v>2.2383746497999999</v>
      </c>
    </row>
    <row r="350" spans="1:2">
      <c r="A350">
        <v>5</v>
      </c>
      <c r="B350">
        <v>1.37932567251</v>
      </c>
    </row>
    <row r="351" spans="1:2">
      <c r="A351">
        <v>6</v>
      </c>
      <c r="B351">
        <v>1.92322984222</v>
      </c>
    </row>
    <row r="352" spans="1:2">
      <c r="A352">
        <v>7</v>
      </c>
      <c r="B352">
        <v>1.5946816078499999</v>
      </c>
    </row>
    <row r="353" spans="1:2">
      <c r="A353">
        <v>8</v>
      </c>
      <c r="B353">
        <v>1.53388720422</v>
      </c>
    </row>
    <row r="354" spans="1:2">
      <c r="A354">
        <v>8</v>
      </c>
      <c r="B354">
        <v>1.19040601278</v>
      </c>
    </row>
    <row r="355" spans="1:2">
      <c r="A355">
        <v>6</v>
      </c>
      <c r="B355">
        <v>2.1451838463000001</v>
      </c>
    </row>
    <row r="356" spans="1:2">
      <c r="A356">
        <v>7</v>
      </c>
      <c r="B356">
        <v>1.7723622087099999</v>
      </c>
    </row>
    <row r="357" spans="1:2">
      <c r="A357">
        <v>6</v>
      </c>
      <c r="B357">
        <v>2.4198255229300001</v>
      </c>
    </row>
    <row r="358" spans="1:2">
      <c r="A358">
        <v>7</v>
      </c>
      <c r="B358">
        <v>0.88081116642000001</v>
      </c>
    </row>
    <row r="359" spans="1:2">
      <c r="A359">
        <v>9</v>
      </c>
      <c r="B359">
        <v>1.3683810591900001</v>
      </c>
    </row>
    <row r="360" spans="1:2">
      <c r="A360">
        <v>9</v>
      </c>
      <c r="B360">
        <v>1.98954791887</v>
      </c>
    </row>
    <row r="361" spans="1:2">
      <c r="A361">
        <v>4</v>
      </c>
      <c r="B361">
        <v>3.0753835866500001</v>
      </c>
    </row>
    <row r="362" spans="1:2">
      <c r="A362">
        <v>7</v>
      </c>
      <c r="B362">
        <v>1.9883239377499999</v>
      </c>
    </row>
    <row r="363" spans="1:2">
      <c r="A363">
        <v>7</v>
      </c>
      <c r="B363">
        <v>2.4382723105599999</v>
      </c>
    </row>
    <row r="364" spans="1:2">
      <c r="A364">
        <v>4</v>
      </c>
      <c r="B364">
        <v>0.69140070427300004</v>
      </c>
    </row>
    <row r="365" spans="1:2">
      <c r="A365">
        <v>8</v>
      </c>
      <c r="B365">
        <v>1.52068125816</v>
      </c>
    </row>
    <row r="366" spans="1:2">
      <c r="A366">
        <v>5</v>
      </c>
      <c r="B366">
        <v>2.0772633042500002</v>
      </c>
    </row>
    <row r="367" spans="1:2">
      <c r="A367">
        <v>8</v>
      </c>
      <c r="B367">
        <v>0.73939106299199997</v>
      </c>
    </row>
    <row r="368" spans="1:2">
      <c r="A368">
        <v>6</v>
      </c>
      <c r="B368">
        <v>1.64009427192</v>
      </c>
    </row>
    <row r="369" spans="1:2">
      <c r="A369">
        <v>5</v>
      </c>
      <c r="B369">
        <v>2.46487255573</v>
      </c>
    </row>
    <row r="370" spans="1:2">
      <c r="A370">
        <v>7</v>
      </c>
      <c r="B370">
        <v>1.1923116311099999</v>
      </c>
    </row>
    <row r="371" spans="1:2">
      <c r="A371">
        <v>3</v>
      </c>
      <c r="B371">
        <v>1.9257914463100001</v>
      </c>
    </row>
    <row r="372" spans="1:2">
      <c r="A372">
        <v>8</v>
      </c>
      <c r="B372">
        <v>0.79293472050500002</v>
      </c>
    </row>
    <row r="373" spans="1:2">
      <c r="A373">
        <v>5</v>
      </c>
      <c r="B373">
        <v>1.0188311892199999</v>
      </c>
    </row>
    <row r="374" spans="1:2">
      <c r="A374">
        <v>9</v>
      </c>
      <c r="B374">
        <v>0.93737417880399998</v>
      </c>
    </row>
    <row r="375" spans="1:2">
      <c r="A375">
        <v>8</v>
      </c>
      <c r="B375">
        <v>1.54441741927</v>
      </c>
    </row>
    <row r="376" spans="1:2">
      <c r="A376">
        <v>4</v>
      </c>
      <c r="B376">
        <v>2.5850101952600002</v>
      </c>
    </row>
    <row r="377" spans="1:2">
      <c r="A377">
        <v>5</v>
      </c>
      <c r="B377">
        <v>1.1802562030799999</v>
      </c>
    </row>
    <row r="378" spans="1:2">
      <c r="A378">
        <v>8</v>
      </c>
      <c r="B378">
        <v>2.2655339674900001</v>
      </c>
    </row>
    <row r="379" spans="1:2">
      <c r="A379">
        <v>6</v>
      </c>
      <c r="B379">
        <v>1.73072083409</v>
      </c>
    </row>
    <row r="380" spans="1:2">
      <c r="A380">
        <v>7</v>
      </c>
      <c r="B380">
        <v>1.48147681581</v>
      </c>
    </row>
    <row r="381" spans="1:2">
      <c r="A381">
        <v>4</v>
      </c>
      <c r="B381">
        <v>2.1208513781399998</v>
      </c>
    </row>
    <row r="382" spans="1:2">
      <c r="A382">
        <v>7</v>
      </c>
      <c r="B382">
        <v>1.3088663817599999</v>
      </c>
    </row>
    <row r="383" spans="1:2">
      <c r="A383">
        <v>9</v>
      </c>
      <c r="B383">
        <v>1.6350962503799999</v>
      </c>
    </row>
    <row r="384" spans="1:2">
      <c r="A384">
        <v>6</v>
      </c>
      <c r="B384">
        <v>1.8441736901200001</v>
      </c>
    </row>
    <row r="385" spans="1:2">
      <c r="A385">
        <v>6</v>
      </c>
      <c r="B385">
        <v>1.8689793986800001</v>
      </c>
    </row>
    <row r="386" spans="1:2">
      <c r="A386">
        <v>6</v>
      </c>
      <c r="B386">
        <v>1.1160850663499999</v>
      </c>
    </row>
    <row r="387" spans="1:2">
      <c r="A387">
        <v>6</v>
      </c>
      <c r="B387">
        <v>1.69124214286</v>
      </c>
    </row>
    <row r="388" spans="1:2">
      <c r="A388">
        <v>8</v>
      </c>
      <c r="B388">
        <v>1.47610958055</v>
      </c>
    </row>
    <row r="389" spans="1:2">
      <c r="A389">
        <v>7</v>
      </c>
      <c r="B389">
        <v>1.15257982038</v>
      </c>
    </row>
    <row r="390" spans="1:2">
      <c r="A390">
        <v>3</v>
      </c>
      <c r="B390">
        <v>2.3846888820399998</v>
      </c>
    </row>
    <row r="391" spans="1:2">
      <c r="A391">
        <v>3</v>
      </c>
      <c r="B391">
        <v>2.35115732527</v>
      </c>
    </row>
    <row r="392" spans="1:2">
      <c r="A392">
        <v>4</v>
      </c>
      <c r="B392">
        <v>4.5241082556599999</v>
      </c>
    </row>
    <row r="393" spans="1:2">
      <c r="A393">
        <v>2</v>
      </c>
      <c r="B393">
        <v>3.3191904020699998</v>
      </c>
    </row>
    <row r="394" spans="1:2">
      <c r="A394">
        <v>9</v>
      </c>
      <c r="B394">
        <v>1.37745121485</v>
      </c>
    </row>
    <row r="395" spans="1:2">
      <c r="A395">
        <v>7</v>
      </c>
      <c r="B395">
        <v>0.94614320605299995</v>
      </c>
    </row>
    <row r="396" spans="1:2">
      <c r="A396">
        <v>9</v>
      </c>
      <c r="B396">
        <v>2.27619578384</v>
      </c>
    </row>
    <row r="397" spans="1:2">
      <c r="A397">
        <v>7</v>
      </c>
      <c r="B397">
        <v>1.45631918649</v>
      </c>
    </row>
    <row r="398" spans="1:2">
      <c r="A398">
        <v>4</v>
      </c>
      <c r="B398">
        <v>2.75795254298</v>
      </c>
    </row>
    <row r="399" spans="1:2">
      <c r="A399">
        <v>5</v>
      </c>
      <c r="B399">
        <v>0.88049190850199999</v>
      </c>
    </row>
    <row r="400" spans="1:2">
      <c r="A400">
        <v>4</v>
      </c>
      <c r="B400">
        <v>0.53511375511600001</v>
      </c>
    </row>
    <row r="401" spans="1:2">
      <c r="A401">
        <v>7</v>
      </c>
      <c r="B401">
        <v>1.6883796371099999</v>
      </c>
    </row>
    <row r="402" spans="1:2">
      <c r="A402">
        <v>4</v>
      </c>
      <c r="B402">
        <v>1.73612348195</v>
      </c>
    </row>
    <row r="403" spans="1:2">
      <c r="A403">
        <v>7</v>
      </c>
      <c r="B403">
        <v>0.89978407897400003</v>
      </c>
    </row>
    <row r="404" spans="1:2">
      <c r="A404">
        <v>4</v>
      </c>
      <c r="B404">
        <v>2.2948334182000001</v>
      </c>
    </row>
    <row r="405" spans="1:2">
      <c r="A405">
        <v>7</v>
      </c>
      <c r="B405">
        <v>0.737019166344</v>
      </c>
    </row>
    <row r="406" spans="1:2">
      <c r="A406">
        <v>5</v>
      </c>
      <c r="B406">
        <v>1.8835561387399999</v>
      </c>
    </row>
    <row r="407" spans="1:2">
      <c r="A407">
        <v>6</v>
      </c>
      <c r="B407">
        <v>1.5776797823099999</v>
      </c>
    </row>
    <row r="408" spans="1:2">
      <c r="A408">
        <v>7</v>
      </c>
      <c r="B408">
        <v>0.92199896701499995</v>
      </c>
    </row>
    <row r="409" spans="1:2">
      <c r="A409">
        <v>8</v>
      </c>
      <c r="B409">
        <v>0.98257571533599997</v>
      </c>
    </row>
    <row r="410" spans="1:2">
      <c r="A410">
        <v>6</v>
      </c>
      <c r="B410">
        <v>1.79918490277</v>
      </c>
    </row>
    <row r="411" spans="1:2">
      <c r="A411">
        <v>8</v>
      </c>
      <c r="B411">
        <v>1.1887654224299999</v>
      </c>
    </row>
    <row r="412" spans="1:2">
      <c r="A412">
        <v>6</v>
      </c>
      <c r="B412">
        <v>1.79706082839</v>
      </c>
    </row>
    <row r="413" spans="1:2">
      <c r="A413">
        <v>5</v>
      </c>
      <c r="B413">
        <v>1.81505961769</v>
      </c>
    </row>
    <row r="414" spans="1:2">
      <c r="A414">
        <v>8</v>
      </c>
      <c r="B414">
        <v>0.76332634671199995</v>
      </c>
    </row>
    <row r="415" spans="1:2">
      <c r="A415">
        <v>9</v>
      </c>
      <c r="B415">
        <v>1.86821518272</v>
      </c>
    </row>
    <row r="416" spans="1:2">
      <c r="A416">
        <v>8</v>
      </c>
      <c r="B416">
        <v>1.6720320281800001</v>
      </c>
    </row>
    <row r="417" spans="1:2">
      <c r="A417">
        <v>6</v>
      </c>
      <c r="B417">
        <v>1.21886674367</v>
      </c>
    </row>
    <row r="418" spans="1:2">
      <c r="A418">
        <v>5</v>
      </c>
      <c r="B418">
        <v>2.1185841191899999</v>
      </c>
    </row>
    <row r="419" spans="1:2">
      <c r="A419">
        <v>4</v>
      </c>
      <c r="B419">
        <v>1.1548458273</v>
      </c>
    </row>
    <row r="420" spans="1:2">
      <c r="A420">
        <v>8</v>
      </c>
      <c r="B420">
        <v>1.04965409273</v>
      </c>
    </row>
    <row r="421" spans="1:2">
      <c r="A421">
        <v>5</v>
      </c>
      <c r="B421">
        <v>1.8051490425400001</v>
      </c>
    </row>
    <row r="422" spans="1:2">
      <c r="A422">
        <v>8</v>
      </c>
      <c r="B422">
        <v>1.7518978254799999</v>
      </c>
    </row>
    <row r="423" spans="1:2">
      <c r="A423">
        <v>5</v>
      </c>
      <c r="B423">
        <v>0.84120467066100002</v>
      </c>
    </row>
    <row r="424" spans="1:2">
      <c r="A424">
        <v>9</v>
      </c>
      <c r="B424">
        <v>0.77369854953600004</v>
      </c>
    </row>
    <row r="425" spans="1:2">
      <c r="A425">
        <v>7</v>
      </c>
      <c r="B425">
        <v>0.60996710443900004</v>
      </c>
    </row>
    <row r="426" spans="1:2">
      <c r="A426">
        <v>7</v>
      </c>
      <c r="B426">
        <v>0.93752107795899997</v>
      </c>
    </row>
    <row r="427" spans="1:2">
      <c r="A427">
        <v>5</v>
      </c>
      <c r="B427">
        <v>2.7330101092999999</v>
      </c>
    </row>
    <row r="428" spans="1:2">
      <c r="A428">
        <v>4</v>
      </c>
      <c r="B428">
        <v>1.7345865193000001</v>
      </c>
    </row>
    <row r="429" spans="1:2">
      <c r="A429">
        <v>7</v>
      </c>
      <c r="B429">
        <v>1.75325692898</v>
      </c>
    </row>
    <row r="430" spans="1:2">
      <c r="A430">
        <v>5</v>
      </c>
      <c r="B430">
        <v>1.41768255124</v>
      </c>
    </row>
    <row r="431" spans="1:2">
      <c r="A431">
        <v>7</v>
      </c>
      <c r="B431">
        <v>1.9722105328499999</v>
      </c>
    </row>
    <row r="432" spans="1:2">
      <c r="A432">
        <v>6</v>
      </c>
      <c r="B432">
        <v>1.1202165017400001</v>
      </c>
    </row>
    <row r="433" spans="1:2">
      <c r="A433">
        <v>3</v>
      </c>
      <c r="B433">
        <v>0.98604198978199997</v>
      </c>
    </row>
    <row r="434" spans="1:2">
      <c r="A434">
        <v>6</v>
      </c>
      <c r="B434">
        <v>1.3391568432100001</v>
      </c>
    </row>
    <row r="435" spans="1:2">
      <c r="A435">
        <v>7</v>
      </c>
      <c r="B435">
        <v>1.41820587845</v>
      </c>
    </row>
    <row r="436" spans="1:2">
      <c r="A436">
        <v>8</v>
      </c>
      <c r="B436">
        <v>2.2466517359</v>
      </c>
    </row>
    <row r="437" spans="1:2">
      <c r="A437">
        <v>4</v>
      </c>
      <c r="B437">
        <v>1.61926887054</v>
      </c>
    </row>
    <row r="438" spans="1:2">
      <c r="A438">
        <v>8</v>
      </c>
      <c r="B438">
        <v>1.59544215548</v>
      </c>
    </row>
    <row r="439" spans="1:2">
      <c r="A439">
        <v>5</v>
      </c>
      <c r="B439">
        <v>1.46348010615</v>
      </c>
    </row>
    <row r="440" spans="1:2">
      <c r="A440">
        <v>6</v>
      </c>
      <c r="B440">
        <v>1.7660971616500001</v>
      </c>
    </row>
    <row r="441" spans="1:2">
      <c r="A441">
        <v>5</v>
      </c>
      <c r="B441">
        <v>1.59497308932</v>
      </c>
    </row>
    <row r="442" spans="1:2">
      <c r="A442">
        <v>7</v>
      </c>
      <c r="B442">
        <v>1.3951372119100001</v>
      </c>
    </row>
    <row r="443" spans="1:2">
      <c r="A443">
        <v>2</v>
      </c>
      <c r="B443">
        <v>4.2838908277099996</v>
      </c>
    </row>
    <row r="444" spans="1:2">
      <c r="A444">
        <v>7</v>
      </c>
      <c r="B444">
        <v>1.0453037717</v>
      </c>
    </row>
    <row r="445" spans="1:2">
      <c r="A445">
        <v>3</v>
      </c>
      <c r="B445">
        <v>2.2945129091099998</v>
      </c>
    </row>
    <row r="446" spans="1:2">
      <c r="A446">
        <v>6</v>
      </c>
      <c r="B446">
        <v>0.63811345980300005</v>
      </c>
    </row>
    <row r="447" spans="1:2">
      <c r="A447">
        <v>7</v>
      </c>
      <c r="B447">
        <v>0.85825856801699996</v>
      </c>
    </row>
    <row r="448" spans="1:2">
      <c r="A448">
        <v>6</v>
      </c>
      <c r="B448">
        <v>1.22091462777</v>
      </c>
    </row>
    <row r="449" spans="1:2">
      <c r="A449">
        <v>2</v>
      </c>
      <c r="B449">
        <v>4.1648693218300004</v>
      </c>
    </row>
    <row r="450" spans="1:2">
      <c r="A450">
        <v>3</v>
      </c>
      <c r="B450">
        <v>1.9133847691500001</v>
      </c>
    </row>
    <row r="451" spans="1:2">
      <c r="A451">
        <v>8</v>
      </c>
      <c r="B451">
        <v>1.92481346077</v>
      </c>
    </row>
    <row r="452" spans="1:2">
      <c r="A452">
        <v>6</v>
      </c>
      <c r="B452">
        <v>1.27519620179</v>
      </c>
    </row>
    <row r="453" spans="1:2">
      <c r="A453">
        <v>7</v>
      </c>
      <c r="B453">
        <v>2.1609523241300002</v>
      </c>
    </row>
    <row r="454" spans="1:2">
      <c r="A454">
        <v>5</v>
      </c>
      <c r="B454">
        <v>2.1900968061900001</v>
      </c>
    </row>
    <row r="455" spans="1:2">
      <c r="A455">
        <v>4</v>
      </c>
      <c r="B455">
        <v>1.05828156014</v>
      </c>
    </row>
    <row r="456" spans="1:2">
      <c r="A456">
        <v>6</v>
      </c>
      <c r="B456">
        <v>1.67709993304</v>
      </c>
    </row>
    <row r="457" spans="1:2">
      <c r="A457">
        <v>6</v>
      </c>
      <c r="B457">
        <v>1.0362530536400001</v>
      </c>
    </row>
    <row r="458" spans="1:2">
      <c r="A458">
        <v>7</v>
      </c>
      <c r="B458">
        <v>0.97239566981900005</v>
      </c>
    </row>
    <row r="459" spans="1:2">
      <c r="A459">
        <v>10</v>
      </c>
      <c r="B459">
        <v>2.0685904123199998</v>
      </c>
    </row>
    <row r="460" spans="1:2">
      <c r="A460">
        <v>4</v>
      </c>
      <c r="B460">
        <v>2.3702356402400002</v>
      </c>
    </row>
    <row r="461" spans="1:2">
      <c r="A461">
        <v>6</v>
      </c>
      <c r="B461">
        <v>1.2309058534799999</v>
      </c>
    </row>
    <row r="462" spans="1:2">
      <c r="A462">
        <v>6</v>
      </c>
      <c r="B462">
        <v>2.3368309005799999</v>
      </c>
    </row>
    <row r="463" spans="1:2">
      <c r="A463">
        <v>9</v>
      </c>
      <c r="B463">
        <v>1.8615569118399999</v>
      </c>
    </row>
    <row r="464" spans="1:2">
      <c r="A464">
        <v>7</v>
      </c>
      <c r="B464">
        <v>1.2301177647899999</v>
      </c>
    </row>
    <row r="465" spans="1:2">
      <c r="A465">
        <v>6</v>
      </c>
      <c r="B465">
        <v>1.77763005836</v>
      </c>
    </row>
    <row r="466" spans="1:2">
      <c r="A466">
        <v>6</v>
      </c>
      <c r="B466">
        <v>2.1504750562299999</v>
      </c>
    </row>
    <row r="467" spans="1:2">
      <c r="A467">
        <v>6</v>
      </c>
      <c r="B467">
        <v>1.0044991951</v>
      </c>
    </row>
    <row r="468" spans="1:2">
      <c r="A468">
        <v>8</v>
      </c>
      <c r="B468">
        <v>2.0846796218499999</v>
      </c>
    </row>
    <row r="469" spans="1:2">
      <c r="A469">
        <v>5</v>
      </c>
      <c r="B469">
        <v>2.3972879332599999</v>
      </c>
    </row>
    <row r="470" spans="1:2">
      <c r="A470">
        <v>7</v>
      </c>
      <c r="B470">
        <v>1.74353612411</v>
      </c>
    </row>
    <row r="471" spans="1:2">
      <c r="A471">
        <v>9</v>
      </c>
      <c r="B471">
        <v>1.4508910968299999</v>
      </c>
    </row>
    <row r="472" spans="1:2">
      <c r="A472">
        <v>7</v>
      </c>
      <c r="B472">
        <v>1.8104964754299999</v>
      </c>
    </row>
    <row r="473" spans="1:2">
      <c r="A473">
        <v>9</v>
      </c>
      <c r="B473">
        <v>1.8281549992899999</v>
      </c>
    </row>
    <row r="474" spans="1:2">
      <c r="A474">
        <v>5</v>
      </c>
      <c r="B474">
        <v>1.7397482739900001</v>
      </c>
    </row>
    <row r="475" spans="1:2">
      <c r="A475">
        <v>6</v>
      </c>
      <c r="B475">
        <v>1.6695221786100001</v>
      </c>
    </row>
    <row r="476" spans="1:2">
      <c r="A476">
        <v>5</v>
      </c>
      <c r="B476">
        <v>0.96487848355500005</v>
      </c>
    </row>
    <row r="477" spans="1:2">
      <c r="A477">
        <v>5</v>
      </c>
      <c r="B477">
        <v>1.35903452821</v>
      </c>
    </row>
    <row r="478" spans="1:2">
      <c r="A478">
        <v>6</v>
      </c>
      <c r="B478">
        <v>2.4320154603700002</v>
      </c>
    </row>
    <row r="479" spans="1:2">
      <c r="A479">
        <v>6</v>
      </c>
      <c r="B479">
        <v>3.1223726919199999</v>
      </c>
    </row>
    <row r="480" spans="1:2">
      <c r="A480">
        <v>4</v>
      </c>
      <c r="B480">
        <v>1.96534605317</v>
      </c>
    </row>
    <row r="481" spans="1:2">
      <c r="A481">
        <v>5</v>
      </c>
      <c r="B481">
        <v>1.35715380232</v>
      </c>
    </row>
    <row r="482" spans="1:2">
      <c r="A482">
        <v>7</v>
      </c>
      <c r="B482">
        <v>1.3913749475999999</v>
      </c>
    </row>
    <row r="483" spans="1:2">
      <c r="A483">
        <v>4</v>
      </c>
      <c r="B483">
        <v>2.6940060536499999</v>
      </c>
    </row>
    <row r="484" spans="1:2">
      <c r="A484">
        <v>7</v>
      </c>
      <c r="B484">
        <v>1.70448019324</v>
      </c>
    </row>
    <row r="485" spans="1:2">
      <c r="A485">
        <v>6</v>
      </c>
      <c r="B485">
        <v>1.56650271598</v>
      </c>
    </row>
    <row r="486" spans="1:2">
      <c r="A486">
        <v>6</v>
      </c>
      <c r="B486">
        <v>1.58948416269</v>
      </c>
    </row>
    <row r="487" spans="1:2">
      <c r="A487">
        <v>3</v>
      </c>
      <c r="B487">
        <v>0.97501837041299999</v>
      </c>
    </row>
    <row r="488" spans="1:2">
      <c r="A488">
        <v>7</v>
      </c>
      <c r="B488">
        <v>2.5948163373500002</v>
      </c>
    </row>
    <row r="489" spans="1:2">
      <c r="A489">
        <v>5</v>
      </c>
      <c r="B489">
        <v>1.66259723216</v>
      </c>
    </row>
    <row r="490" spans="1:2">
      <c r="A490">
        <v>3</v>
      </c>
      <c r="B490">
        <v>1.02559180573</v>
      </c>
    </row>
    <row r="491" spans="1:2">
      <c r="A491">
        <v>2</v>
      </c>
      <c r="B491">
        <v>3.9445534255300001</v>
      </c>
    </row>
    <row r="492" spans="1:2">
      <c r="A492">
        <v>6</v>
      </c>
      <c r="B492">
        <v>1.02401127907</v>
      </c>
    </row>
    <row r="493" spans="1:2">
      <c r="A493">
        <v>7</v>
      </c>
      <c r="B493">
        <v>1.22739075746</v>
      </c>
    </row>
    <row r="494" spans="1:2">
      <c r="A494">
        <v>5</v>
      </c>
      <c r="B494">
        <v>1.5193860842</v>
      </c>
    </row>
    <row r="495" spans="1:2">
      <c r="A495">
        <v>3</v>
      </c>
      <c r="B495">
        <v>3.2310483212299999</v>
      </c>
    </row>
    <row r="496" spans="1:2">
      <c r="A496">
        <v>1</v>
      </c>
      <c r="B496">
        <v>2.84034950688</v>
      </c>
    </row>
    <row r="497" spans="1:2">
      <c r="A497">
        <v>8</v>
      </c>
      <c r="B497">
        <v>1.3442646892400001</v>
      </c>
    </row>
    <row r="498" spans="1:2">
      <c r="A498">
        <v>2</v>
      </c>
      <c r="B498">
        <v>3.3647956717800001</v>
      </c>
    </row>
    <row r="499" spans="1:2">
      <c r="A499">
        <v>4</v>
      </c>
      <c r="B499">
        <v>1.1757961805699999</v>
      </c>
    </row>
    <row r="500" spans="1:2">
      <c r="A500">
        <v>7</v>
      </c>
      <c r="B500">
        <v>1.0952961350799999</v>
      </c>
    </row>
    <row r="501" spans="1:2">
      <c r="A501">
        <v>7</v>
      </c>
      <c r="B501">
        <v>1.24678320943</v>
      </c>
    </row>
    <row r="502" spans="1:2">
      <c r="A502">
        <v>7</v>
      </c>
      <c r="B502">
        <v>0.79810582335400004</v>
      </c>
    </row>
    <row r="503" spans="1:2">
      <c r="A503">
        <v>5</v>
      </c>
      <c r="B503">
        <v>2.9083543115600001</v>
      </c>
    </row>
    <row r="504" spans="1:2">
      <c r="A504">
        <v>7</v>
      </c>
      <c r="B504">
        <v>1.57586543066</v>
      </c>
    </row>
    <row r="505" spans="1:2">
      <c r="A505">
        <v>3</v>
      </c>
      <c r="B505">
        <v>2.9640091181399999</v>
      </c>
    </row>
    <row r="506" spans="1:2">
      <c r="A506">
        <v>5</v>
      </c>
      <c r="B506">
        <v>1.38579534742</v>
      </c>
    </row>
    <row r="507" spans="1:2">
      <c r="A507">
        <v>6</v>
      </c>
      <c r="B507">
        <v>1.34325454064</v>
      </c>
    </row>
    <row r="508" spans="1:2">
      <c r="A508">
        <v>7</v>
      </c>
      <c r="B508">
        <v>1.33865344122</v>
      </c>
    </row>
    <row r="509" spans="1:2">
      <c r="A509">
        <v>4</v>
      </c>
      <c r="B509">
        <v>1.98748193316</v>
      </c>
    </row>
    <row r="510" spans="1:2">
      <c r="A510">
        <v>7</v>
      </c>
      <c r="B510">
        <v>1.18683253818</v>
      </c>
    </row>
    <row r="511" spans="1:2">
      <c r="A511">
        <v>7</v>
      </c>
      <c r="B511">
        <v>1.8195137635</v>
      </c>
    </row>
    <row r="512" spans="1:2">
      <c r="A512">
        <v>5</v>
      </c>
      <c r="B512">
        <v>0.89440509598100004</v>
      </c>
    </row>
    <row r="513" spans="1:2">
      <c r="A513">
        <v>5</v>
      </c>
      <c r="B513">
        <v>0.98875492229100004</v>
      </c>
    </row>
    <row r="514" spans="1:2">
      <c r="A514">
        <v>4</v>
      </c>
      <c r="B514">
        <v>1.33148821513</v>
      </c>
    </row>
    <row r="515" spans="1:2">
      <c r="A515">
        <v>6</v>
      </c>
      <c r="B515">
        <v>2.09701166877</v>
      </c>
    </row>
    <row r="516" spans="1:2">
      <c r="A516">
        <v>1</v>
      </c>
      <c r="B516">
        <v>1.7032094934599999</v>
      </c>
    </row>
    <row r="517" spans="1:2">
      <c r="A517">
        <v>5</v>
      </c>
      <c r="B517">
        <v>1.6308243605699999</v>
      </c>
    </row>
    <row r="518" spans="1:2">
      <c r="A518">
        <v>5</v>
      </c>
      <c r="B518">
        <v>2.0401406372799999</v>
      </c>
    </row>
    <row r="519" spans="1:2">
      <c r="A519">
        <v>8</v>
      </c>
      <c r="B519">
        <v>1.2730193417</v>
      </c>
    </row>
    <row r="520" spans="1:2">
      <c r="A520">
        <v>4</v>
      </c>
      <c r="B520">
        <v>2.3249740248899999</v>
      </c>
    </row>
    <row r="521" spans="1:2">
      <c r="A521">
        <v>7</v>
      </c>
      <c r="B521">
        <v>1.7842476599199999</v>
      </c>
    </row>
    <row r="522" spans="1:2">
      <c r="A522">
        <v>6</v>
      </c>
      <c r="B522">
        <v>1.4578960592600001</v>
      </c>
    </row>
    <row r="523" spans="1:2">
      <c r="A523">
        <v>5</v>
      </c>
      <c r="B523">
        <v>2.8305770932900001</v>
      </c>
    </row>
    <row r="524" spans="1:2">
      <c r="A524">
        <v>8</v>
      </c>
      <c r="B524">
        <v>1.50283785088</v>
      </c>
    </row>
    <row r="525" spans="1:2">
      <c r="A525">
        <v>5</v>
      </c>
      <c r="B525">
        <v>2.0258315715999999</v>
      </c>
    </row>
    <row r="526" spans="1:2">
      <c r="A526">
        <v>7</v>
      </c>
      <c r="B526">
        <v>1.7765165973999999</v>
      </c>
    </row>
    <row r="527" spans="1:2">
      <c r="A527">
        <v>4</v>
      </c>
      <c r="B527">
        <v>3.1944891072799999</v>
      </c>
    </row>
    <row r="528" spans="1:2">
      <c r="A528">
        <v>5</v>
      </c>
      <c r="B528">
        <v>2.0754172673000002</v>
      </c>
    </row>
    <row r="529" spans="1:2">
      <c r="A529">
        <v>6</v>
      </c>
      <c r="B529">
        <v>1.80786751072</v>
      </c>
    </row>
    <row r="530" spans="1:2">
      <c r="A530">
        <v>8</v>
      </c>
      <c r="B530">
        <v>1.27449075258</v>
      </c>
    </row>
    <row r="531" spans="1:2">
      <c r="A531">
        <v>4</v>
      </c>
      <c r="B531">
        <v>3.1676516025199999</v>
      </c>
    </row>
    <row r="532" spans="1:2">
      <c r="A532">
        <v>6</v>
      </c>
      <c r="B532">
        <v>2.28662546748</v>
      </c>
    </row>
    <row r="533" spans="1:2">
      <c r="A533">
        <v>5</v>
      </c>
      <c r="B533">
        <v>1.1897776844000001</v>
      </c>
    </row>
    <row r="534" spans="1:2">
      <c r="A534">
        <v>7</v>
      </c>
      <c r="B534">
        <v>1.4158216102400001</v>
      </c>
    </row>
    <row r="535" spans="1:2">
      <c r="A535">
        <v>5</v>
      </c>
      <c r="B535">
        <v>1.4654034604999999</v>
      </c>
    </row>
    <row r="536" spans="1:2">
      <c r="A536">
        <v>6</v>
      </c>
      <c r="B536">
        <v>1.5985055071500001</v>
      </c>
    </row>
    <row r="537" spans="1:2">
      <c r="A537">
        <v>8</v>
      </c>
      <c r="B537">
        <v>2.12455058333</v>
      </c>
    </row>
    <row r="538" spans="1:2">
      <c r="A538">
        <v>5</v>
      </c>
      <c r="B538">
        <v>1.4081304113399999</v>
      </c>
    </row>
    <row r="539" spans="1:2">
      <c r="A539">
        <v>6</v>
      </c>
      <c r="B539">
        <v>1.02884743337</v>
      </c>
    </row>
    <row r="540" spans="1:2">
      <c r="A540">
        <v>6</v>
      </c>
      <c r="B540">
        <v>3.80534202668</v>
      </c>
    </row>
    <row r="541" spans="1:2">
      <c r="A541">
        <v>5</v>
      </c>
      <c r="B541">
        <v>1.4791827988499999</v>
      </c>
    </row>
    <row r="542" spans="1:2">
      <c r="A542">
        <v>6</v>
      </c>
      <c r="B542">
        <v>1.1714510975300001</v>
      </c>
    </row>
    <row r="543" spans="1:2">
      <c r="A543">
        <v>5</v>
      </c>
      <c r="B543">
        <v>0.78565431892199999</v>
      </c>
    </row>
    <row r="544" spans="1:2">
      <c r="A544">
        <v>8</v>
      </c>
      <c r="B544">
        <v>1.42183341658</v>
      </c>
    </row>
    <row r="545" spans="1:2">
      <c r="A545">
        <v>6</v>
      </c>
      <c r="B545">
        <v>2.0562766051199999</v>
      </c>
    </row>
    <row r="546" spans="1:2">
      <c r="A546">
        <v>5</v>
      </c>
      <c r="B546">
        <v>1.66677463119</v>
      </c>
    </row>
    <row r="547" spans="1:2">
      <c r="A547">
        <v>9</v>
      </c>
      <c r="B547">
        <v>1.3786754486899999</v>
      </c>
    </row>
    <row r="548" spans="1:2">
      <c r="A548">
        <v>5</v>
      </c>
      <c r="B548">
        <v>3.7209714439299999</v>
      </c>
    </row>
    <row r="549" spans="1:2">
      <c r="A549">
        <v>8</v>
      </c>
      <c r="B549">
        <v>0.84837135662399998</v>
      </c>
    </row>
    <row r="550" spans="1:2">
      <c r="A550">
        <v>9</v>
      </c>
      <c r="B550">
        <v>1.9349868686</v>
      </c>
    </row>
    <row r="551" spans="1:2">
      <c r="A551">
        <v>6</v>
      </c>
      <c r="B551">
        <v>0.73175205950900002</v>
      </c>
    </row>
    <row r="552" spans="1:2">
      <c r="A552">
        <v>6</v>
      </c>
      <c r="B552">
        <v>1.4286312705099999</v>
      </c>
    </row>
    <row r="553" spans="1:2">
      <c r="A553">
        <v>5</v>
      </c>
      <c r="B553">
        <v>1.5287934989</v>
      </c>
    </row>
    <row r="554" spans="1:2">
      <c r="A554">
        <v>9</v>
      </c>
      <c r="B554">
        <v>2.8896125842</v>
      </c>
    </row>
    <row r="555" spans="1:2">
      <c r="A555">
        <v>5</v>
      </c>
      <c r="B555">
        <v>0.74981324400299998</v>
      </c>
    </row>
    <row r="556" spans="1:2">
      <c r="A556">
        <v>6</v>
      </c>
      <c r="B556">
        <v>0.87287522082699998</v>
      </c>
    </row>
    <row r="557" spans="1:2">
      <c r="A557">
        <v>8</v>
      </c>
      <c r="B557">
        <v>2.2031110088100001</v>
      </c>
    </row>
    <row r="558" spans="1:2">
      <c r="A558">
        <v>5</v>
      </c>
      <c r="B558">
        <v>1.7470051982399999</v>
      </c>
    </row>
    <row r="559" spans="1:2">
      <c r="A559">
        <v>7</v>
      </c>
      <c r="B559">
        <v>1.3883946925199999</v>
      </c>
    </row>
    <row r="560" spans="1:2">
      <c r="A560">
        <v>8</v>
      </c>
      <c r="B560">
        <v>1.0962414996400001</v>
      </c>
    </row>
    <row r="561" spans="1:2">
      <c r="A561">
        <v>5</v>
      </c>
      <c r="B561">
        <v>1.8267992420900001</v>
      </c>
    </row>
    <row r="562" spans="1:2">
      <c r="A562">
        <v>8</v>
      </c>
      <c r="B562">
        <v>1.6960013083600001</v>
      </c>
    </row>
    <row r="563" spans="1:2">
      <c r="A563">
        <v>4</v>
      </c>
      <c r="B563">
        <v>2.75100650675</v>
      </c>
    </row>
    <row r="564" spans="1:2">
      <c r="A564">
        <v>6</v>
      </c>
      <c r="B564">
        <v>1.6532888101800001</v>
      </c>
    </row>
    <row r="565" spans="1:2">
      <c r="A565">
        <v>6</v>
      </c>
      <c r="B565">
        <v>1.6984583502599999</v>
      </c>
    </row>
    <row r="566" spans="1:2">
      <c r="A566">
        <v>9</v>
      </c>
      <c r="B566">
        <v>1.7089820569800001</v>
      </c>
    </row>
    <row r="567" spans="1:2">
      <c r="A567">
        <v>6</v>
      </c>
      <c r="B567">
        <v>0.87546213290899999</v>
      </c>
    </row>
    <row r="568" spans="1:2">
      <c r="A568">
        <v>9</v>
      </c>
      <c r="B568">
        <v>1.6507197203599999</v>
      </c>
    </row>
    <row r="569" spans="1:2">
      <c r="A569">
        <v>5</v>
      </c>
      <c r="B569">
        <v>1.9459031735500001</v>
      </c>
    </row>
    <row r="570" spans="1:2">
      <c r="A570">
        <v>9</v>
      </c>
      <c r="B570">
        <v>1.05732609347</v>
      </c>
    </row>
    <row r="571" spans="1:2">
      <c r="A571">
        <v>3</v>
      </c>
      <c r="B571">
        <v>3.4036883441299999</v>
      </c>
    </row>
    <row r="572" spans="1:2">
      <c r="A572">
        <v>7</v>
      </c>
      <c r="B572">
        <v>2.8276183805600001</v>
      </c>
    </row>
    <row r="573" spans="1:2">
      <c r="A573">
        <v>6</v>
      </c>
      <c r="B573">
        <v>1.4646036574800001</v>
      </c>
    </row>
    <row r="574" spans="1:2">
      <c r="A574">
        <v>5</v>
      </c>
      <c r="B574">
        <v>1.0530887439600001</v>
      </c>
    </row>
    <row r="575" spans="1:2">
      <c r="A575">
        <v>8</v>
      </c>
      <c r="B575">
        <v>3.4307560616899999</v>
      </c>
    </row>
    <row r="576" spans="1:2">
      <c r="A576">
        <v>4</v>
      </c>
      <c r="B576">
        <v>1.5876156031799999</v>
      </c>
    </row>
    <row r="577" spans="1:2">
      <c r="A577">
        <v>7</v>
      </c>
      <c r="B577">
        <v>1.3867872969599999</v>
      </c>
    </row>
    <row r="578" spans="1:2">
      <c r="A578">
        <v>8</v>
      </c>
      <c r="B578">
        <v>1.7430599285599999</v>
      </c>
    </row>
    <row r="579" spans="1:2">
      <c r="A579">
        <v>6</v>
      </c>
      <c r="B579">
        <v>1.06745044552</v>
      </c>
    </row>
    <row r="580" spans="1:2">
      <c r="A580">
        <v>6</v>
      </c>
      <c r="B580">
        <v>0.92238971119500002</v>
      </c>
    </row>
    <row r="581" spans="1:2">
      <c r="A581">
        <v>7</v>
      </c>
      <c r="B581">
        <v>1.0142476412999999</v>
      </c>
    </row>
    <row r="582" spans="1:2">
      <c r="A582">
        <v>5</v>
      </c>
      <c r="B582">
        <v>2.0451338468400002</v>
      </c>
    </row>
    <row r="583" spans="1:2">
      <c r="A583">
        <v>6</v>
      </c>
      <c r="B583">
        <v>1.1679826929199999</v>
      </c>
    </row>
    <row r="584" spans="1:2">
      <c r="A584">
        <v>5</v>
      </c>
      <c r="B584">
        <v>2.5773516242899999</v>
      </c>
    </row>
    <row r="585" spans="1:2">
      <c r="A585">
        <v>7</v>
      </c>
      <c r="B585">
        <v>2.1645955542899999</v>
      </c>
    </row>
    <row r="586" spans="1:2">
      <c r="A586">
        <v>7</v>
      </c>
      <c r="B586">
        <v>1.64546044421</v>
      </c>
    </row>
    <row r="587" spans="1:2">
      <c r="A587">
        <v>2</v>
      </c>
      <c r="B587">
        <v>2.4264668397100002</v>
      </c>
    </row>
    <row r="588" spans="1:2">
      <c r="A588">
        <v>8</v>
      </c>
      <c r="B588">
        <v>1.58937630968</v>
      </c>
    </row>
    <row r="589" spans="1:2">
      <c r="A589">
        <v>6</v>
      </c>
      <c r="B589">
        <v>1.8736104734200001</v>
      </c>
    </row>
    <row r="590" spans="1:2">
      <c r="A590">
        <v>6</v>
      </c>
      <c r="B590">
        <v>1.17884180244</v>
      </c>
    </row>
    <row r="591" spans="1:2">
      <c r="A591">
        <v>4</v>
      </c>
      <c r="B591">
        <v>2.2907565084299999</v>
      </c>
    </row>
    <row r="592" spans="1:2">
      <c r="A592">
        <v>5</v>
      </c>
      <c r="B592">
        <v>1.8081019569300001</v>
      </c>
    </row>
    <row r="593" spans="1:2">
      <c r="A593">
        <v>8</v>
      </c>
      <c r="B593">
        <v>1.6667127072700001</v>
      </c>
    </row>
    <row r="594" spans="1:2">
      <c r="A594">
        <v>4</v>
      </c>
      <c r="B594">
        <v>2.0040921592699998</v>
      </c>
    </row>
    <row r="595" spans="1:2">
      <c r="A595">
        <v>8</v>
      </c>
      <c r="B595">
        <v>1.2802050274600001</v>
      </c>
    </row>
    <row r="596" spans="1:2">
      <c r="A596">
        <v>6</v>
      </c>
      <c r="B596">
        <v>1.1799441832899999</v>
      </c>
    </row>
    <row r="597" spans="1:2">
      <c r="A597">
        <v>5</v>
      </c>
      <c r="B597">
        <v>1.2480883817299999</v>
      </c>
    </row>
    <row r="598" spans="1:2">
      <c r="A598">
        <v>6</v>
      </c>
      <c r="B598">
        <v>1.5080272469</v>
      </c>
    </row>
    <row r="599" spans="1:2">
      <c r="A599">
        <v>7</v>
      </c>
      <c r="B599">
        <v>1.6607582779500001</v>
      </c>
    </row>
    <row r="600" spans="1:2">
      <c r="A600">
        <v>6</v>
      </c>
      <c r="B600">
        <v>2.3628181182799999</v>
      </c>
    </row>
    <row r="601" spans="1:2">
      <c r="A601">
        <v>7</v>
      </c>
      <c r="B601">
        <v>2.8171926471000002</v>
      </c>
    </row>
    <row r="602" spans="1:2">
      <c r="A602">
        <v>6</v>
      </c>
      <c r="B602">
        <v>1.81969095201</v>
      </c>
    </row>
    <row r="603" spans="1:2">
      <c r="A603">
        <v>5</v>
      </c>
      <c r="B603">
        <v>1.01401560307</v>
      </c>
    </row>
    <row r="604" spans="1:2">
      <c r="A604">
        <v>5</v>
      </c>
      <c r="B604">
        <v>0.99147434745399998</v>
      </c>
    </row>
    <row r="605" spans="1:2">
      <c r="A605">
        <v>6</v>
      </c>
      <c r="B605">
        <v>2.07057428857</v>
      </c>
    </row>
    <row r="606" spans="1:2">
      <c r="A606">
        <v>9</v>
      </c>
      <c r="B606">
        <v>2.2380853838400001</v>
      </c>
    </row>
    <row r="607" spans="1:2">
      <c r="A607">
        <v>4</v>
      </c>
      <c r="B607">
        <v>1.0769778695900001</v>
      </c>
    </row>
    <row r="608" spans="1:2">
      <c r="A608">
        <v>5</v>
      </c>
      <c r="B608">
        <v>0.90176885254700001</v>
      </c>
    </row>
    <row r="609" spans="1:2">
      <c r="A609">
        <v>5</v>
      </c>
      <c r="B609">
        <v>1.59732730889</v>
      </c>
    </row>
    <row r="610" spans="1:2">
      <c r="A610">
        <v>5</v>
      </c>
      <c r="B610">
        <v>2.7475381635499998</v>
      </c>
    </row>
    <row r="611" spans="1:2">
      <c r="A611">
        <v>7</v>
      </c>
      <c r="B611">
        <v>1.6626040627000001</v>
      </c>
    </row>
    <row r="612" spans="1:2">
      <c r="A612">
        <v>7</v>
      </c>
      <c r="B612">
        <v>1.08104602483</v>
      </c>
    </row>
    <row r="613" spans="1:2">
      <c r="A613">
        <v>6</v>
      </c>
      <c r="B613">
        <v>2.7400780117300001</v>
      </c>
    </row>
    <row r="614" spans="1:2">
      <c r="A614">
        <v>7</v>
      </c>
      <c r="B614">
        <v>3.4564760565100001</v>
      </c>
    </row>
    <row r="615" spans="1:2">
      <c r="A615">
        <v>8</v>
      </c>
      <c r="B615">
        <v>1.67218288245</v>
      </c>
    </row>
    <row r="616" spans="1:2">
      <c r="A616">
        <v>5</v>
      </c>
      <c r="B616">
        <v>1.50745942333</v>
      </c>
    </row>
    <row r="617" spans="1:2">
      <c r="A617">
        <v>6</v>
      </c>
      <c r="B617">
        <v>1.23140225073</v>
      </c>
    </row>
    <row r="618" spans="1:2">
      <c r="A618">
        <v>7</v>
      </c>
      <c r="B618">
        <v>1.2171447130399999</v>
      </c>
    </row>
    <row r="619" spans="1:2">
      <c r="A619">
        <v>6</v>
      </c>
      <c r="B619">
        <v>1.18760293652</v>
      </c>
    </row>
    <row r="620" spans="1:2">
      <c r="A620">
        <v>8</v>
      </c>
      <c r="B620">
        <v>1.6777474994999999</v>
      </c>
    </row>
    <row r="621" spans="1:2">
      <c r="A621">
        <v>3</v>
      </c>
      <c r="B621">
        <v>2.41966594233</v>
      </c>
    </row>
    <row r="622" spans="1:2">
      <c r="A622">
        <v>1</v>
      </c>
      <c r="B622">
        <v>4.1946860919600004</v>
      </c>
    </row>
    <row r="623" spans="1:2">
      <c r="A623">
        <v>3</v>
      </c>
      <c r="B623">
        <v>1.4501076426499999</v>
      </c>
    </row>
    <row r="624" spans="1:2">
      <c r="A624">
        <v>5</v>
      </c>
      <c r="B624">
        <v>0.465111501092</v>
      </c>
    </row>
    <row r="625" spans="1:2">
      <c r="A625">
        <v>7</v>
      </c>
      <c r="B625">
        <v>1.5186007341300001</v>
      </c>
    </row>
    <row r="626" spans="1:2">
      <c r="A626">
        <v>6</v>
      </c>
      <c r="B626">
        <v>1.0228672914400001</v>
      </c>
    </row>
    <row r="627" spans="1:2">
      <c r="A627">
        <v>6</v>
      </c>
      <c r="B627">
        <v>0.91671835838299998</v>
      </c>
    </row>
    <row r="628" spans="1:2">
      <c r="A628">
        <v>9</v>
      </c>
      <c r="B628">
        <v>0.99763384803900002</v>
      </c>
    </row>
    <row r="629" spans="1:2">
      <c r="A629">
        <v>6</v>
      </c>
      <c r="B629">
        <v>1.3237048709799999</v>
      </c>
    </row>
    <row r="630" spans="1:2">
      <c r="A630">
        <v>5</v>
      </c>
      <c r="B630">
        <v>2.2173261693500002</v>
      </c>
    </row>
    <row r="631" spans="1:2">
      <c r="A631">
        <v>5</v>
      </c>
      <c r="B631">
        <v>1.0571685985999999</v>
      </c>
    </row>
    <row r="632" spans="1:2">
      <c r="A632">
        <v>9</v>
      </c>
      <c r="B632">
        <v>1.4712162841</v>
      </c>
    </row>
    <row r="633" spans="1:2">
      <c r="A633">
        <v>7</v>
      </c>
      <c r="B633">
        <v>1.8650649747300001</v>
      </c>
    </row>
    <row r="634" spans="1:2">
      <c r="A634">
        <v>5</v>
      </c>
      <c r="B634">
        <v>1.4032271540400001</v>
      </c>
    </row>
    <row r="635" spans="1:2">
      <c r="A635">
        <v>7</v>
      </c>
      <c r="B635">
        <v>1.58968353694</v>
      </c>
    </row>
    <row r="636" spans="1:2">
      <c r="A636">
        <v>4</v>
      </c>
      <c r="B636">
        <v>3.6070152807000002</v>
      </c>
    </row>
    <row r="637" spans="1:2">
      <c r="A637">
        <v>7</v>
      </c>
      <c r="B637">
        <v>1.18238564873</v>
      </c>
    </row>
    <row r="638" spans="1:2">
      <c r="A638">
        <v>7</v>
      </c>
      <c r="B638">
        <v>2.2740855070300001</v>
      </c>
    </row>
    <row r="639" spans="1:2">
      <c r="A639">
        <v>5</v>
      </c>
      <c r="B639">
        <v>1.8567177719200001</v>
      </c>
    </row>
    <row r="640" spans="1:2">
      <c r="A640">
        <v>7</v>
      </c>
      <c r="B640">
        <v>1.32884067561</v>
      </c>
    </row>
    <row r="641" spans="1:2">
      <c r="A641">
        <v>6</v>
      </c>
      <c r="B641">
        <v>1.5373557570900001</v>
      </c>
    </row>
    <row r="642" spans="1:2">
      <c r="A642">
        <v>9</v>
      </c>
      <c r="B642">
        <v>1.24227308914</v>
      </c>
    </row>
    <row r="643" spans="1:2">
      <c r="A643">
        <v>8</v>
      </c>
      <c r="B643">
        <v>1.0066170271199999</v>
      </c>
    </row>
    <row r="644" spans="1:2">
      <c r="A644">
        <v>7</v>
      </c>
      <c r="B644">
        <v>0.82967804113999999</v>
      </c>
    </row>
    <row r="645" spans="1:2">
      <c r="A645">
        <v>7</v>
      </c>
      <c r="B645">
        <v>0.68689684492000003</v>
      </c>
    </row>
    <row r="646" spans="1:2">
      <c r="A646">
        <v>5</v>
      </c>
      <c r="B646">
        <v>1.77404448077</v>
      </c>
    </row>
    <row r="647" spans="1:2">
      <c r="A647">
        <v>8</v>
      </c>
      <c r="B647">
        <v>1.7332841294900001</v>
      </c>
    </row>
    <row r="648" spans="1:2">
      <c r="A648">
        <v>7</v>
      </c>
      <c r="B648">
        <v>2.2317317760400002</v>
      </c>
    </row>
    <row r="649" spans="1:2">
      <c r="A649">
        <v>7</v>
      </c>
      <c r="B649">
        <v>1.33105430915</v>
      </c>
    </row>
    <row r="650" spans="1:2">
      <c r="A650">
        <v>8</v>
      </c>
      <c r="B650">
        <v>1.74195732803</v>
      </c>
    </row>
    <row r="651" spans="1:2">
      <c r="A651">
        <v>6</v>
      </c>
      <c r="B651">
        <v>1.4850443845700001</v>
      </c>
    </row>
    <row r="652" spans="1:2">
      <c r="A652">
        <v>2</v>
      </c>
      <c r="B652">
        <v>0.89843113347500003</v>
      </c>
    </row>
    <row r="653" spans="1:2">
      <c r="A653">
        <v>5</v>
      </c>
      <c r="B653">
        <v>2.0972323129100001</v>
      </c>
    </row>
    <row r="654" spans="1:2">
      <c r="A654">
        <v>4</v>
      </c>
      <c r="B654">
        <v>1.1118883046900001</v>
      </c>
    </row>
    <row r="655" spans="1:2">
      <c r="A655">
        <v>5</v>
      </c>
      <c r="B655">
        <v>1.1173768657300001</v>
      </c>
    </row>
    <row r="656" spans="1:2">
      <c r="A656">
        <v>9</v>
      </c>
      <c r="B656">
        <v>1.2551864186399999</v>
      </c>
    </row>
    <row r="657" spans="1:2">
      <c r="A657">
        <v>7</v>
      </c>
      <c r="B657">
        <v>1.3433565574799999</v>
      </c>
    </row>
    <row r="658" spans="1:2">
      <c r="A658">
        <v>6</v>
      </c>
      <c r="B658">
        <v>0.96066662227199995</v>
      </c>
    </row>
    <row r="659" spans="1:2">
      <c r="A659">
        <v>4</v>
      </c>
      <c r="B659">
        <v>2.7488231400099998</v>
      </c>
    </row>
    <row r="660" spans="1:2">
      <c r="A660">
        <v>8</v>
      </c>
      <c r="B660">
        <v>1.19489986185</v>
      </c>
    </row>
    <row r="661" spans="1:2">
      <c r="A661">
        <v>4</v>
      </c>
      <c r="B661">
        <v>1.51393266738</v>
      </c>
    </row>
    <row r="662" spans="1:2">
      <c r="A662">
        <v>7</v>
      </c>
      <c r="B662">
        <v>0.63893364967199995</v>
      </c>
    </row>
    <row r="663" spans="1:2">
      <c r="A663">
        <v>7</v>
      </c>
      <c r="B663">
        <v>1.7938076423</v>
      </c>
    </row>
    <row r="664" spans="1:2">
      <c r="A664">
        <v>6</v>
      </c>
      <c r="B664">
        <v>1.63799431495</v>
      </c>
    </row>
    <row r="665" spans="1:2">
      <c r="A665">
        <v>6</v>
      </c>
      <c r="B665">
        <v>1.20490177543</v>
      </c>
    </row>
    <row r="666" spans="1:2">
      <c r="A666">
        <v>6</v>
      </c>
      <c r="B666">
        <v>1.0300165452400001</v>
      </c>
    </row>
    <row r="667" spans="1:2">
      <c r="A667">
        <v>5</v>
      </c>
      <c r="B667">
        <v>1.2477875601199999</v>
      </c>
    </row>
    <row r="668" spans="1:2">
      <c r="A668">
        <v>4</v>
      </c>
      <c r="B668">
        <v>1.53801558576</v>
      </c>
    </row>
    <row r="669" spans="1:2">
      <c r="A669">
        <v>6</v>
      </c>
      <c r="B669">
        <v>1.78497438019</v>
      </c>
    </row>
    <row r="670" spans="1:2">
      <c r="A670">
        <v>8</v>
      </c>
      <c r="B670">
        <v>2.3497993304000002</v>
      </c>
    </row>
    <row r="671" spans="1:2">
      <c r="A671">
        <v>6</v>
      </c>
      <c r="B671">
        <v>1.5465593440400001</v>
      </c>
    </row>
    <row r="672" spans="1:2">
      <c r="A672">
        <v>3</v>
      </c>
      <c r="B672">
        <v>1.1862050183199999</v>
      </c>
    </row>
    <row r="673" spans="1:2">
      <c r="A673">
        <v>6</v>
      </c>
      <c r="B673">
        <v>2.4319985874399999</v>
      </c>
    </row>
    <row r="674" spans="1:2">
      <c r="A674">
        <v>7</v>
      </c>
      <c r="B674">
        <v>0.73569719612100004</v>
      </c>
    </row>
    <row r="675" spans="1:2">
      <c r="A675">
        <v>7</v>
      </c>
      <c r="B675">
        <v>1.3465002132899999</v>
      </c>
    </row>
    <row r="676" spans="1:2">
      <c r="A676">
        <v>6</v>
      </c>
      <c r="B676">
        <v>1.0097848566200001</v>
      </c>
    </row>
    <row r="677" spans="1:2">
      <c r="A677">
        <v>4</v>
      </c>
      <c r="B677">
        <v>1.2440809561999999</v>
      </c>
    </row>
    <row r="678" spans="1:2">
      <c r="A678">
        <v>5</v>
      </c>
      <c r="B678">
        <v>1.3341056252300001</v>
      </c>
    </row>
    <row r="679" spans="1:2">
      <c r="A679">
        <v>4</v>
      </c>
      <c r="B679">
        <v>1.4344331549</v>
      </c>
    </row>
    <row r="680" spans="1:2">
      <c r="A680">
        <v>7</v>
      </c>
      <c r="B680">
        <v>0.92698357945599996</v>
      </c>
    </row>
    <row r="681" spans="1:2">
      <c r="A681">
        <v>8</v>
      </c>
      <c r="B681">
        <v>1.4217634460699999</v>
      </c>
    </row>
    <row r="682" spans="1:2">
      <c r="A682">
        <v>8</v>
      </c>
      <c r="B682">
        <v>2.6993213034600001</v>
      </c>
    </row>
    <row r="683" spans="1:2">
      <c r="A683">
        <v>7</v>
      </c>
      <c r="B683">
        <v>0.75535506906600003</v>
      </c>
    </row>
    <row r="684" spans="1:2">
      <c r="A684">
        <v>7</v>
      </c>
      <c r="B684">
        <v>1.8073933228100001</v>
      </c>
    </row>
    <row r="685" spans="1:2">
      <c r="A685">
        <v>2</v>
      </c>
      <c r="B685">
        <v>2.0003205301999998</v>
      </c>
    </row>
    <row r="686" spans="1:2">
      <c r="A686">
        <v>4</v>
      </c>
      <c r="B686">
        <v>1.2708802639300001</v>
      </c>
    </row>
    <row r="687" spans="1:2">
      <c r="A687">
        <v>7</v>
      </c>
      <c r="B687">
        <v>1.63120223036</v>
      </c>
    </row>
    <row r="688" spans="1:2">
      <c r="A688">
        <v>5</v>
      </c>
      <c r="B688">
        <v>1.1516547744600001</v>
      </c>
    </row>
    <row r="689" spans="1:2">
      <c r="A689">
        <v>8</v>
      </c>
      <c r="B689">
        <v>1.4744200440399999</v>
      </c>
    </row>
    <row r="690" spans="1:2">
      <c r="A690">
        <v>4</v>
      </c>
      <c r="B690">
        <v>2.79802136122</v>
      </c>
    </row>
    <row r="691" spans="1:2">
      <c r="A691">
        <v>9</v>
      </c>
      <c r="B691">
        <v>2.1522637267900002</v>
      </c>
    </row>
    <row r="692" spans="1:2">
      <c r="A692">
        <v>7</v>
      </c>
      <c r="B692">
        <v>1.7616967723200001</v>
      </c>
    </row>
    <row r="693" spans="1:2">
      <c r="A693">
        <v>7</v>
      </c>
      <c r="B693">
        <v>1.73507633141</v>
      </c>
    </row>
    <row r="694" spans="1:2">
      <c r="A694">
        <v>6</v>
      </c>
      <c r="B694">
        <v>1.5721987399699999</v>
      </c>
    </row>
    <row r="695" spans="1:2">
      <c r="A695">
        <v>6</v>
      </c>
      <c r="B695">
        <v>1.77092621775</v>
      </c>
    </row>
    <row r="696" spans="1:2">
      <c r="A696">
        <v>6</v>
      </c>
      <c r="B696">
        <v>0.94616206889599996</v>
      </c>
    </row>
    <row r="697" spans="1:2">
      <c r="A697">
        <v>6</v>
      </c>
      <c r="B697">
        <v>1.497348737</v>
      </c>
    </row>
    <row r="698" spans="1:2">
      <c r="A698">
        <v>5</v>
      </c>
      <c r="B698">
        <v>1.4642625124499999</v>
      </c>
    </row>
    <row r="699" spans="1:2">
      <c r="A699">
        <v>6</v>
      </c>
      <c r="B699">
        <v>1.6801019538499999</v>
      </c>
    </row>
    <row r="700" spans="1:2">
      <c r="A700">
        <v>5</v>
      </c>
      <c r="B700">
        <v>1.7710679300000001</v>
      </c>
    </row>
    <row r="701" spans="1:2">
      <c r="A701">
        <v>8</v>
      </c>
      <c r="B701">
        <v>1.0426355092599999</v>
      </c>
    </row>
    <row r="702" spans="1:2">
      <c r="A702">
        <v>7</v>
      </c>
      <c r="B702">
        <v>1.91547529734</v>
      </c>
    </row>
    <row r="703" spans="1:2">
      <c r="A703">
        <v>8</v>
      </c>
      <c r="B703">
        <v>1.95029417152</v>
      </c>
    </row>
    <row r="704" spans="1:2">
      <c r="A704">
        <v>6</v>
      </c>
      <c r="B704">
        <v>2.2223584121400002</v>
      </c>
    </row>
    <row r="705" spans="1:2">
      <c r="A705">
        <v>6</v>
      </c>
      <c r="B705">
        <v>0.71354155919499995</v>
      </c>
    </row>
    <row r="706" spans="1:2">
      <c r="A706">
        <v>10</v>
      </c>
      <c r="B706">
        <v>2.04299097618</v>
      </c>
    </row>
    <row r="707" spans="1:2">
      <c r="A707">
        <v>4</v>
      </c>
      <c r="B707">
        <v>1.2074130806900001</v>
      </c>
    </row>
    <row r="708" spans="1:2">
      <c r="A708">
        <v>5</v>
      </c>
      <c r="B708">
        <v>1.20772867195</v>
      </c>
    </row>
    <row r="709" spans="1:2">
      <c r="A709">
        <v>4</v>
      </c>
      <c r="B709">
        <v>2.1278901535900001</v>
      </c>
    </row>
    <row r="710" spans="1:2">
      <c r="A710">
        <v>2</v>
      </c>
      <c r="B710">
        <v>2.7045427361800001</v>
      </c>
    </row>
    <row r="711" spans="1:2">
      <c r="A711">
        <v>3</v>
      </c>
      <c r="B711">
        <v>1.7249160625</v>
      </c>
    </row>
    <row r="712" spans="1:2">
      <c r="A712">
        <v>6</v>
      </c>
      <c r="B712">
        <v>1.6916025048700001</v>
      </c>
    </row>
    <row r="713" spans="1:2">
      <c r="A713">
        <v>9</v>
      </c>
      <c r="B713">
        <v>1.65995554067</v>
      </c>
    </row>
    <row r="714" spans="1:2">
      <c r="A714">
        <v>6</v>
      </c>
      <c r="B714">
        <v>1.3966149191799999</v>
      </c>
    </row>
    <row r="715" spans="1:2">
      <c r="A715">
        <v>7</v>
      </c>
      <c r="B715">
        <v>1.1565317318199999</v>
      </c>
    </row>
    <row r="716" spans="1:2">
      <c r="A716">
        <v>7</v>
      </c>
      <c r="B716">
        <v>1.33723877606</v>
      </c>
    </row>
    <row r="717" spans="1:2">
      <c r="A717">
        <v>7</v>
      </c>
      <c r="B717">
        <v>1.36925325411</v>
      </c>
    </row>
    <row r="718" spans="1:2">
      <c r="A718">
        <v>7</v>
      </c>
      <c r="B718">
        <v>1.6802138280000001</v>
      </c>
    </row>
    <row r="719" spans="1:2">
      <c r="A719">
        <v>4</v>
      </c>
      <c r="B719">
        <v>1.7789981398100001</v>
      </c>
    </row>
    <row r="720" spans="1:2">
      <c r="A720">
        <v>3</v>
      </c>
      <c r="B720">
        <v>2.1402292892500001</v>
      </c>
    </row>
    <row r="721" spans="1:2">
      <c r="A721">
        <v>5</v>
      </c>
      <c r="B721">
        <v>1.91955137861</v>
      </c>
    </row>
    <row r="722" spans="1:2">
      <c r="A722">
        <v>7</v>
      </c>
      <c r="B722">
        <v>1.0147310162800001</v>
      </c>
    </row>
    <row r="723" spans="1:2">
      <c r="A723">
        <v>8</v>
      </c>
      <c r="B723">
        <v>1.75951694601</v>
      </c>
    </row>
    <row r="724" spans="1:2">
      <c r="A724">
        <v>8</v>
      </c>
      <c r="B724">
        <v>1.22590659349</v>
      </c>
    </row>
    <row r="725" spans="1:2">
      <c r="A725">
        <v>7</v>
      </c>
      <c r="B725">
        <v>1.5318628456200001</v>
      </c>
    </row>
    <row r="726" spans="1:2">
      <c r="A726">
        <v>8</v>
      </c>
      <c r="B726">
        <v>1.02372500799</v>
      </c>
    </row>
    <row r="727" spans="1:2">
      <c r="A727">
        <v>5</v>
      </c>
      <c r="B727">
        <v>1.2916935061899999</v>
      </c>
    </row>
    <row r="728" spans="1:2">
      <c r="A728">
        <v>5</v>
      </c>
      <c r="B728">
        <v>1.66380435367</v>
      </c>
    </row>
    <row r="729" spans="1:2">
      <c r="A729">
        <v>4</v>
      </c>
      <c r="B729">
        <v>1.2103630031599999</v>
      </c>
    </row>
    <row r="730" spans="1:2">
      <c r="A730">
        <v>7</v>
      </c>
      <c r="B730">
        <v>1.7990758421499999</v>
      </c>
    </row>
    <row r="731" spans="1:2">
      <c r="A731">
        <v>6</v>
      </c>
      <c r="B731">
        <v>1.7721462453200001</v>
      </c>
    </row>
    <row r="732" spans="1:2">
      <c r="A732">
        <v>9</v>
      </c>
      <c r="B732">
        <v>0.96867503782999997</v>
      </c>
    </row>
    <row r="733" spans="1:2">
      <c r="A733">
        <v>5</v>
      </c>
      <c r="B733">
        <v>1.93031172</v>
      </c>
    </row>
    <row r="734" spans="1:2">
      <c r="A734">
        <v>5</v>
      </c>
      <c r="B734">
        <v>2.1743963554199999</v>
      </c>
    </row>
    <row r="735" spans="1:2">
      <c r="A735">
        <v>7</v>
      </c>
      <c r="B735">
        <v>1.10046784645</v>
      </c>
    </row>
    <row r="736" spans="1:2">
      <c r="A736">
        <v>7</v>
      </c>
      <c r="B736">
        <v>1.2087760359799999</v>
      </c>
    </row>
    <row r="737" spans="1:2">
      <c r="A737">
        <v>8</v>
      </c>
      <c r="B737">
        <v>1.32399466464</v>
      </c>
    </row>
    <row r="738" spans="1:2">
      <c r="A738">
        <v>7</v>
      </c>
      <c r="B738">
        <v>0.85305065287199999</v>
      </c>
    </row>
    <row r="739" spans="1:2">
      <c r="A739">
        <v>9</v>
      </c>
      <c r="B739">
        <v>2.0352205639099998</v>
      </c>
    </row>
    <row r="740" spans="1:2">
      <c r="A740">
        <v>9</v>
      </c>
      <c r="B740">
        <v>2.1904604335900002</v>
      </c>
    </row>
    <row r="741" spans="1:2">
      <c r="A741">
        <v>6</v>
      </c>
      <c r="B741">
        <v>1.4527605078700001</v>
      </c>
    </row>
    <row r="742" spans="1:2">
      <c r="A742">
        <v>4</v>
      </c>
      <c r="B742">
        <v>1.4907579605600001</v>
      </c>
    </row>
    <row r="743" spans="1:2">
      <c r="A743">
        <v>8</v>
      </c>
      <c r="B743">
        <v>2.0315707190699999</v>
      </c>
    </row>
    <row r="744" spans="1:2">
      <c r="A744">
        <v>8</v>
      </c>
      <c r="B744">
        <v>1.4279140642099999</v>
      </c>
    </row>
    <row r="745" spans="1:2">
      <c r="A745">
        <v>5</v>
      </c>
      <c r="B745">
        <v>0.72762717546900002</v>
      </c>
    </row>
    <row r="746" spans="1:2">
      <c r="A746">
        <v>7</v>
      </c>
      <c r="B746">
        <v>1.4508642843099999</v>
      </c>
    </row>
    <row r="747" spans="1:2">
      <c r="A747">
        <v>5</v>
      </c>
      <c r="B747">
        <v>1.53736558335</v>
      </c>
    </row>
    <row r="748" spans="1:2">
      <c r="A748">
        <v>8</v>
      </c>
      <c r="B748">
        <v>0.86832093399599997</v>
      </c>
    </row>
    <row r="749" spans="1:2">
      <c r="A749">
        <v>7</v>
      </c>
      <c r="B749">
        <v>1.1644286634500001</v>
      </c>
    </row>
    <row r="750" spans="1:2">
      <c r="A750">
        <v>7</v>
      </c>
      <c r="B750">
        <v>1.5013929528800001</v>
      </c>
    </row>
    <row r="751" spans="1:2">
      <c r="A751">
        <v>4</v>
      </c>
      <c r="B751">
        <v>3.0474520228699999</v>
      </c>
    </row>
    <row r="752" spans="1:2">
      <c r="A752">
        <v>9</v>
      </c>
      <c r="B752">
        <v>1.48103637042</v>
      </c>
    </row>
    <row r="753" spans="1:2">
      <c r="A753">
        <v>7</v>
      </c>
      <c r="B753">
        <v>1.33656971832</v>
      </c>
    </row>
    <row r="754" spans="1:2">
      <c r="A754">
        <v>5</v>
      </c>
      <c r="B754">
        <v>0.93217952736800003</v>
      </c>
    </row>
    <row r="755" spans="1:2">
      <c r="A755">
        <v>2</v>
      </c>
      <c r="B755">
        <v>2.6626343139799999</v>
      </c>
    </row>
    <row r="756" spans="1:2">
      <c r="A756">
        <v>4</v>
      </c>
      <c r="B756">
        <v>1.303977052</v>
      </c>
    </row>
    <row r="757" spans="1:2">
      <c r="A757">
        <v>1</v>
      </c>
      <c r="B757">
        <v>3.0019286736400002</v>
      </c>
    </row>
    <row r="758" spans="1:2">
      <c r="A758">
        <v>5</v>
      </c>
      <c r="B758">
        <v>1.00688038877</v>
      </c>
    </row>
    <row r="759" spans="1:2">
      <c r="A759">
        <v>5</v>
      </c>
      <c r="B759">
        <v>1.6756067856300001</v>
      </c>
    </row>
    <row r="760" spans="1:2">
      <c r="A760">
        <v>5</v>
      </c>
      <c r="B760">
        <v>1.6544222587899999</v>
      </c>
    </row>
    <row r="761" spans="1:2">
      <c r="A761">
        <v>7</v>
      </c>
      <c r="B761">
        <v>0.68151012369599995</v>
      </c>
    </row>
    <row r="762" spans="1:2">
      <c r="A762">
        <v>8</v>
      </c>
      <c r="B762">
        <v>1.9062032907499999</v>
      </c>
    </row>
    <row r="763" spans="1:2">
      <c r="A763">
        <v>5</v>
      </c>
      <c r="B763">
        <v>1.54904450333</v>
      </c>
    </row>
    <row r="764" spans="1:2">
      <c r="A764">
        <v>10</v>
      </c>
      <c r="B764">
        <v>1.53367590587</v>
      </c>
    </row>
    <row r="765" spans="1:2">
      <c r="A765">
        <v>5</v>
      </c>
      <c r="B765">
        <v>1.5002393950099999</v>
      </c>
    </row>
    <row r="766" spans="1:2">
      <c r="A766">
        <v>7</v>
      </c>
      <c r="B766">
        <v>2.11770496798</v>
      </c>
    </row>
    <row r="767" spans="1:2">
      <c r="A767">
        <v>6</v>
      </c>
      <c r="B767">
        <v>0.66525570799599998</v>
      </c>
    </row>
    <row r="768" spans="1:2">
      <c r="A768">
        <v>1</v>
      </c>
      <c r="B768">
        <v>3.20303207167</v>
      </c>
    </row>
    <row r="769" spans="1:2">
      <c r="A769">
        <v>6</v>
      </c>
      <c r="B769">
        <v>1.7916123819600001</v>
      </c>
    </row>
    <row r="770" spans="1:2">
      <c r="A770">
        <v>9</v>
      </c>
      <c r="B770">
        <v>2.0441563573099999</v>
      </c>
    </row>
    <row r="771" spans="1:2">
      <c r="A771">
        <v>6</v>
      </c>
      <c r="B771">
        <v>1.97683718002</v>
      </c>
    </row>
    <row r="772" spans="1:2">
      <c r="A772">
        <v>6</v>
      </c>
      <c r="B772">
        <v>1.4176314918999999</v>
      </c>
    </row>
    <row r="773" spans="1:2">
      <c r="A773">
        <v>8</v>
      </c>
      <c r="B773">
        <v>0.97569035910900004</v>
      </c>
    </row>
    <row r="774" spans="1:2">
      <c r="A774">
        <v>8</v>
      </c>
      <c r="B774">
        <v>1.28434301014</v>
      </c>
    </row>
    <row r="775" spans="1:2">
      <c r="A775">
        <v>6</v>
      </c>
      <c r="B775">
        <v>1.3264248301799999</v>
      </c>
    </row>
    <row r="776" spans="1:2">
      <c r="A776">
        <v>7</v>
      </c>
      <c r="B776">
        <v>2.3129725053699999</v>
      </c>
    </row>
    <row r="777" spans="1:2">
      <c r="A777">
        <v>7</v>
      </c>
      <c r="B777">
        <v>1.1942822803399999</v>
      </c>
    </row>
    <row r="778" spans="1:2">
      <c r="A778">
        <v>6</v>
      </c>
      <c r="B778">
        <v>0.94355874632500003</v>
      </c>
    </row>
    <row r="779" spans="1:2">
      <c r="A779">
        <v>9</v>
      </c>
      <c r="B779">
        <v>1.9079552899800001</v>
      </c>
    </row>
    <row r="780" spans="1:2">
      <c r="A780">
        <v>4</v>
      </c>
      <c r="B780">
        <v>1.2430498598299999</v>
      </c>
    </row>
    <row r="781" spans="1:2">
      <c r="A781">
        <v>1</v>
      </c>
      <c r="B781">
        <v>4.6409337956099996</v>
      </c>
    </row>
    <row r="782" spans="1:2">
      <c r="A782">
        <v>2</v>
      </c>
      <c r="B782">
        <v>3.5097058381499999</v>
      </c>
    </row>
    <row r="783" spans="1:2">
      <c r="A783">
        <v>2</v>
      </c>
      <c r="B783">
        <v>2.4593004976700001</v>
      </c>
    </row>
    <row r="784" spans="1:2">
      <c r="A784">
        <v>3</v>
      </c>
      <c r="B784">
        <v>3.5402149129099998</v>
      </c>
    </row>
    <row r="785" spans="1:2">
      <c r="A785">
        <v>8</v>
      </c>
      <c r="B785">
        <v>1.8821715967099999</v>
      </c>
    </row>
    <row r="786" spans="1:2">
      <c r="A786">
        <v>9</v>
      </c>
      <c r="B786">
        <v>1.4296108724800001</v>
      </c>
    </row>
    <row r="787" spans="1:2">
      <c r="A787">
        <v>4</v>
      </c>
      <c r="B787">
        <v>0.90854676595100003</v>
      </c>
    </row>
    <row r="788" spans="1:2">
      <c r="A788">
        <v>5</v>
      </c>
      <c r="B788">
        <v>1.64800156528</v>
      </c>
    </row>
    <row r="789" spans="1:2">
      <c r="A789">
        <v>8</v>
      </c>
      <c r="B789">
        <v>0.95081869382600004</v>
      </c>
    </row>
    <row r="790" spans="1:2">
      <c r="A790">
        <v>7</v>
      </c>
      <c r="B790">
        <v>1.3070479038</v>
      </c>
    </row>
    <row r="791" spans="1:2">
      <c r="A791">
        <v>5</v>
      </c>
      <c r="B791">
        <v>2.75998291806</v>
      </c>
    </row>
    <row r="792" spans="1:2">
      <c r="A792">
        <v>4</v>
      </c>
      <c r="B792">
        <v>1.1728135120200001</v>
      </c>
    </row>
    <row r="793" spans="1:2">
      <c r="A793">
        <v>6</v>
      </c>
      <c r="B793">
        <v>1.42750727273</v>
      </c>
    </row>
    <row r="794" spans="1:2">
      <c r="A794">
        <v>6</v>
      </c>
      <c r="B794">
        <v>2.0824506661700002</v>
      </c>
    </row>
    <row r="795" spans="1:2">
      <c r="A795">
        <v>6</v>
      </c>
      <c r="B795">
        <v>1.3856249887100001</v>
      </c>
    </row>
    <row r="796" spans="1:2">
      <c r="A796">
        <v>6</v>
      </c>
      <c r="B796">
        <v>1.0869603128300001</v>
      </c>
    </row>
    <row r="797" spans="1:2">
      <c r="A797">
        <v>5</v>
      </c>
      <c r="B797">
        <v>1.50663812767</v>
      </c>
    </row>
    <row r="798" spans="1:2">
      <c r="A798">
        <v>8</v>
      </c>
      <c r="B798">
        <v>1.88553229801</v>
      </c>
    </row>
    <row r="799" spans="1:2">
      <c r="A799">
        <v>6</v>
      </c>
      <c r="B799">
        <v>1.5291838153899999</v>
      </c>
    </row>
    <row r="800" spans="1:2">
      <c r="A800">
        <v>5</v>
      </c>
      <c r="B800">
        <v>1.8220401267799999</v>
      </c>
    </row>
    <row r="801" spans="1:2">
      <c r="A801">
        <v>7</v>
      </c>
      <c r="B801">
        <v>1.3801495215299999</v>
      </c>
    </row>
    <row r="802" spans="1:2">
      <c r="A802">
        <v>6</v>
      </c>
      <c r="B802">
        <v>1.8510500002500001</v>
      </c>
    </row>
    <row r="803" spans="1:2">
      <c r="A803">
        <v>9</v>
      </c>
      <c r="B803">
        <v>1.45926982231</v>
      </c>
    </row>
    <row r="804" spans="1:2">
      <c r="A804">
        <v>7</v>
      </c>
      <c r="B804">
        <v>2.4773835560499999</v>
      </c>
    </row>
    <row r="805" spans="1:2">
      <c r="A805">
        <v>4</v>
      </c>
      <c r="B805">
        <v>1.84043569983</v>
      </c>
    </row>
    <row r="806" spans="1:2">
      <c r="A806">
        <v>6</v>
      </c>
      <c r="B806">
        <v>1.4455142383299999</v>
      </c>
    </row>
    <row r="807" spans="1:2">
      <c r="A807">
        <v>6</v>
      </c>
      <c r="B807">
        <v>1.03517689758</v>
      </c>
    </row>
    <row r="808" spans="1:2">
      <c r="A808">
        <v>8</v>
      </c>
      <c r="B808">
        <v>1.51414535608</v>
      </c>
    </row>
    <row r="809" spans="1:2">
      <c r="A809">
        <v>6</v>
      </c>
      <c r="B809">
        <v>1.60219763715</v>
      </c>
    </row>
    <row r="810" spans="1:2">
      <c r="A810">
        <v>5</v>
      </c>
      <c r="B810">
        <v>1.6422117569600001</v>
      </c>
    </row>
    <row r="811" spans="1:2">
      <c r="A811">
        <v>8</v>
      </c>
      <c r="B811">
        <v>1.3498577758999999</v>
      </c>
    </row>
    <row r="812" spans="1:2">
      <c r="A812">
        <v>8</v>
      </c>
      <c r="B812">
        <v>0.63065971549400002</v>
      </c>
    </row>
    <row r="813" spans="1:2">
      <c r="A813">
        <v>6</v>
      </c>
      <c r="B813">
        <v>1.3351249647300001</v>
      </c>
    </row>
    <row r="814" spans="1:2">
      <c r="A814">
        <v>8</v>
      </c>
      <c r="B814">
        <v>1.9605061048700001</v>
      </c>
    </row>
    <row r="815" spans="1:2">
      <c r="A815">
        <v>3</v>
      </c>
      <c r="B815">
        <v>3.0746697744599998</v>
      </c>
    </row>
    <row r="816" spans="1:2">
      <c r="A816">
        <v>4</v>
      </c>
      <c r="B816">
        <v>4.0997228648600004</v>
      </c>
    </row>
    <row r="817" spans="1:2">
      <c r="A817">
        <v>6</v>
      </c>
      <c r="B817">
        <v>1.6648620518499999</v>
      </c>
    </row>
    <row r="818" spans="1:2">
      <c r="A818">
        <v>2</v>
      </c>
      <c r="B818">
        <v>1.6729517785700001</v>
      </c>
    </row>
    <row r="819" spans="1:2">
      <c r="A819">
        <v>8</v>
      </c>
      <c r="B819">
        <v>1.97913894417</v>
      </c>
    </row>
    <row r="820" spans="1:2">
      <c r="A820">
        <v>3</v>
      </c>
      <c r="B820">
        <v>2.7806084451099999</v>
      </c>
    </row>
    <row r="821" spans="1:2">
      <c r="A821">
        <v>2</v>
      </c>
      <c r="B821">
        <v>1.73829517555</v>
      </c>
    </row>
    <row r="822" spans="1:2">
      <c r="A822">
        <v>7</v>
      </c>
      <c r="B822">
        <v>1.1316123067599999</v>
      </c>
    </row>
    <row r="823" spans="1:2">
      <c r="A823">
        <v>4</v>
      </c>
      <c r="B823">
        <v>2.3572354669800002</v>
      </c>
    </row>
    <row r="824" spans="1:2">
      <c r="A824">
        <v>8</v>
      </c>
      <c r="B824">
        <v>1.75627055587</v>
      </c>
    </row>
    <row r="825" spans="1:2">
      <c r="A825">
        <v>5</v>
      </c>
      <c r="B825">
        <v>1.47104245093</v>
      </c>
    </row>
    <row r="826" spans="1:2">
      <c r="A826">
        <v>8</v>
      </c>
      <c r="B826">
        <v>2.4118988581699998</v>
      </c>
    </row>
    <row r="827" spans="1:2">
      <c r="A827">
        <v>9</v>
      </c>
      <c r="B827">
        <v>1.3400845459399999</v>
      </c>
    </row>
    <row r="828" spans="1:2">
      <c r="A828">
        <v>5</v>
      </c>
      <c r="B828">
        <v>2.6378650866000002</v>
      </c>
    </row>
    <row r="829" spans="1:2">
      <c r="A829">
        <v>4</v>
      </c>
      <c r="B829">
        <v>1.7591820921600001</v>
      </c>
    </row>
    <row r="830" spans="1:2">
      <c r="A830">
        <v>2</v>
      </c>
      <c r="B830">
        <v>2.98861436412</v>
      </c>
    </row>
    <row r="831" spans="1:2">
      <c r="A831">
        <v>3</v>
      </c>
      <c r="B831">
        <v>1.8457644399299999</v>
      </c>
    </row>
    <row r="832" spans="1:2">
      <c r="A832">
        <v>6</v>
      </c>
      <c r="B832">
        <v>1.5497506276399999</v>
      </c>
    </row>
    <row r="833" spans="1:2">
      <c r="A833">
        <v>7</v>
      </c>
      <c r="B833">
        <v>1.4995130103900001</v>
      </c>
    </row>
    <row r="834" spans="1:2">
      <c r="A834">
        <v>7</v>
      </c>
      <c r="B834">
        <v>0.51343852331999995</v>
      </c>
    </row>
    <row r="835" spans="1:2">
      <c r="A835">
        <v>9</v>
      </c>
      <c r="B835">
        <v>1.75211814465</v>
      </c>
    </row>
    <row r="836" spans="1:2">
      <c r="A836">
        <v>9</v>
      </c>
      <c r="B836">
        <v>1.08393288915</v>
      </c>
    </row>
    <row r="837" spans="1:2">
      <c r="A837">
        <v>5</v>
      </c>
      <c r="B837">
        <v>1.2488711529700001</v>
      </c>
    </row>
    <row r="838" spans="1:2">
      <c r="A838">
        <v>7</v>
      </c>
      <c r="B838">
        <v>3.4826361122199998</v>
      </c>
    </row>
    <row r="839" spans="1:2">
      <c r="A839">
        <v>1</v>
      </c>
      <c r="B839">
        <v>2.4895818036300001</v>
      </c>
    </row>
    <row r="840" spans="1:2">
      <c r="A840">
        <v>5</v>
      </c>
      <c r="B840">
        <v>1.48286253292</v>
      </c>
    </row>
    <row r="841" spans="1:2">
      <c r="A841">
        <v>8</v>
      </c>
      <c r="B841">
        <v>1.29791695233</v>
      </c>
    </row>
    <row r="842" spans="1:2">
      <c r="A842">
        <v>7</v>
      </c>
      <c r="B842">
        <v>1.6629589141400001</v>
      </c>
    </row>
    <row r="843" spans="1:2">
      <c r="A843">
        <v>8</v>
      </c>
      <c r="B843">
        <v>1.8860282134999999</v>
      </c>
    </row>
    <row r="844" spans="1:2">
      <c r="A844">
        <v>5</v>
      </c>
      <c r="B844">
        <v>3.6471248523900002</v>
      </c>
    </row>
    <row r="845" spans="1:2">
      <c r="A845">
        <v>6</v>
      </c>
      <c r="B845">
        <v>0.94252304308199997</v>
      </c>
    </row>
    <row r="846" spans="1:2">
      <c r="A846">
        <v>7</v>
      </c>
      <c r="B846">
        <v>1.1158166732999999</v>
      </c>
    </row>
    <row r="847" spans="1:2">
      <c r="A847">
        <v>4</v>
      </c>
      <c r="B847">
        <v>1.6004471069299999</v>
      </c>
    </row>
    <row r="848" spans="1:2">
      <c r="A848">
        <v>5</v>
      </c>
      <c r="B848">
        <v>1.79513978882</v>
      </c>
    </row>
    <row r="849" spans="1:2">
      <c r="A849">
        <v>4</v>
      </c>
      <c r="B849">
        <v>1.6238168260000001</v>
      </c>
    </row>
    <row r="850" spans="1:2">
      <c r="A850">
        <v>8</v>
      </c>
      <c r="B850">
        <v>2.4070871740699999</v>
      </c>
    </row>
    <row r="851" spans="1:2">
      <c r="A851">
        <v>6</v>
      </c>
      <c r="B851">
        <v>1.02346506345</v>
      </c>
    </row>
    <row r="852" spans="1:2">
      <c r="A852">
        <v>8</v>
      </c>
      <c r="B852">
        <v>2.58849111936</v>
      </c>
    </row>
    <row r="853" spans="1:2">
      <c r="A853">
        <v>5</v>
      </c>
      <c r="B853">
        <v>1.07745473961</v>
      </c>
    </row>
    <row r="854" spans="1:2">
      <c r="A854">
        <v>5</v>
      </c>
      <c r="B854">
        <v>1.0804086618199999</v>
      </c>
    </row>
    <row r="855" spans="1:2">
      <c r="A855">
        <v>6</v>
      </c>
      <c r="B855">
        <v>2.0832016637900002</v>
      </c>
    </row>
    <row r="856" spans="1:2">
      <c r="A856">
        <v>6</v>
      </c>
      <c r="B856">
        <v>1.6106694532300001</v>
      </c>
    </row>
    <row r="857" spans="1:2">
      <c r="A857">
        <v>5</v>
      </c>
      <c r="B857">
        <v>1.95710461003</v>
      </c>
    </row>
    <row r="858" spans="1:2">
      <c r="A858">
        <v>6</v>
      </c>
      <c r="B858">
        <v>2.1429584893900002</v>
      </c>
    </row>
    <row r="859" spans="1:2">
      <c r="A859">
        <v>6</v>
      </c>
      <c r="B859">
        <v>1.4319850186800001</v>
      </c>
    </row>
    <row r="860" spans="1:2">
      <c r="A860">
        <v>5</v>
      </c>
      <c r="B860">
        <v>3.7527839029700001</v>
      </c>
    </row>
    <row r="861" spans="1:2">
      <c r="A861">
        <v>9</v>
      </c>
      <c r="B861">
        <v>0.943963260089</v>
      </c>
    </row>
    <row r="862" spans="1:2">
      <c r="A862">
        <v>9</v>
      </c>
      <c r="B862">
        <v>1.0305376021699999</v>
      </c>
    </row>
    <row r="863" spans="1:2">
      <c r="A863">
        <v>8</v>
      </c>
      <c r="B863">
        <v>1.54331009429</v>
      </c>
    </row>
    <row r="864" spans="1:2">
      <c r="A864">
        <v>2</v>
      </c>
      <c r="B864">
        <v>2.49506770137</v>
      </c>
    </row>
    <row r="865" spans="1:2">
      <c r="A865">
        <v>6</v>
      </c>
      <c r="B865">
        <v>1.4425024497800001</v>
      </c>
    </row>
    <row r="866" spans="1:2">
      <c r="A866">
        <v>7</v>
      </c>
      <c r="B866">
        <v>1.99981561356</v>
      </c>
    </row>
    <row r="867" spans="1:2">
      <c r="A867">
        <v>4</v>
      </c>
      <c r="B867">
        <v>1.0392303496399999</v>
      </c>
    </row>
    <row r="868" spans="1:2">
      <c r="A868">
        <v>4</v>
      </c>
      <c r="B868">
        <v>2.0444341580300001</v>
      </c>
    </row>
    <row r="869" spans="1:2">
      <c r="A869">
        <v>8</v>
      </c>
      <c r="B869">
        <v>1.52902249847</v>
      </c>
    </row>
    <row r="870" spans="1:2">
      <c r="A870">
        <v>4</v>
      </c>
      <c r="B870">
        <v>1.3177148802100001</v>
      </c>
    </row>
    <row r="871" spans="1:2">
      <c r="A871">
        <v>8</v>
      </c>
      <c r="B871">
        <v>2.3226649743399999</v>
      </c>
    </row>
    <row r="872" spans="1:2">
      <c r="A872">
        <v>6</v>
      </c>
      <c r="B872">
        <v>1.2230810311</v>
      </c>
    </row>
    <row r="873" spans="1:2">
      <c r="A873">
        <v>7</v>
      </c>
      <c r="B873">
        <v>1.95552752835</v>
      </c>
    </row>
    <row r="874" spans="1:2">
      <c r="A874">
        <v>5</v>
      </c>
      <c r="B874">
        <v>3.2044904379100001</v>
      </c>
    </row>
    <row r="875" spans="1:2">
      <c r="A875">
        <v>8</v>
      </c>
      <c r="B875">
        <v>2.93701089159</v>
      </c>
    </row>
    <row r="876" spans="1:2">
      <c r="A876">
        <v>5</v>
      </c>
      <c r="B876">
        <v>1.76776147331</v>
      </c>
    </row>
    <row r="877" spans="1:2">
      <c r="A877">
        <v>4</v>
      </c>
      <c r="B877">
        <v>2.2909664135300001</v>
      </c>
    </row>
    <row r="878" spans="1:2">
      <c r="A878">
        <v>6</v>
      </c>
      <c r="B878">
        <v>1.9273968137899999</v>
      </c>
    </row>
    <row r="879" spans="1:2">
      <c r="A879">
        <v>4</v>
      </c>
      <c r="B879">
        <v>3.3843651872399998</v>
      </c>
    </row>
    <row r="880" spans="1:2">
      <c r="A880">
        <v>7</v>
      </c>
      <c r="B880">
        <v>2.1187354057199999</v>
      </c>
    </row>
    <row r="881" spans="1:2">
      <c r="A881">
        <v>9</v>
      </c>
      <c r="B881">
        <v>1.2818377621299999</v>
      </c>
    </row>
    <row r="882" spans="1:2">
      <c r="A882">
        <v>5</v>
      </c>
      <c r="B882">
        <v>1.3258873175300001</v>
      </c>
    </row>
    <row r="883" spans="1:2">
      <c r="A883">
        <v>2</v>
      </c>
      <c r="B883">
        <v>2.6187934499500001</v>
      </c>
    </row>
    <row r="884" spans="1:2">
      <c r="A884">
        <v>7</v>
      </c>
      <c r="B884">
        <v>1.0802924141200001</v>
      </c>
    </row>
    <row r="885" spans="1:2">
      <c r="A885">
        <v>4</v>
      </c>
      <c r="B885">
        <v>2.73026187911</v>
      </c>
    </row>
    <row r="886" spans="1:2">
      <c r="A886">
        <v>6</v>
      </c>
      <c r="B886">
        <v>1.60580418485</v>
      </c>
    </row>
    <row r="887" spans="1:2">
      <c r="A887">
        <v>9</v>
      </c>
      <c r="B887">
        <v>1.92664176471</v>
      </c>
    </row>
    <row r="888" spans="1:2">
      <c r="A888">
        <v>7</v>
      </c>
      <c r="B888">
        <v>1.61720043765</v>
      </c>
    </row>
    <row r="889" spans="1:2">
      <c r="A889">
        <v>5</v>
      </c>
      <c r="B889">
        <v>2.3873879123499999</v>
      </c>
    </row>
    <row r="890" spans="1:2">
      <c r="A890">
        <v>6</v>
      </c>
      <c r="B890">
        <v>3.0163538793</v>
      </c>
    </row>
    <row r="891" spans="1:2">
      <c r="A891">
        <v>8</v>
      </c>
      <c r="B891">
        <v>1.0329611995600001</v>
      </c>
    </row>
    <row r="892" spans="1:2">
      <c r="A892">
        <v>7</v>
      </c>
      <c r="B892">
        <v>0.67774971569300002</v>
      </c>
    </row>
    <row r="893" spans="1:2">
      <c r="A893">
        <v>7</v>
      </c>
      <c r="B893">
        <v>1.3896030420500001</v>
      </c>
    </row>
    <row r="894" spans="1:2">
      <c r="A894">
        <v>2</v>
      </c>
      <c r="B894">
        <v>1.0250247380899999</v>
      </c>
    </row>
    <row r="895" spans="1:2">
      <c r="A895">
        <v>5</v>
      </c>
      <c r="B895">
        <v>2.1181488797800001</v>
      </c>
    </row>
    <row r="896" spans="1:2">
      <c r="A896">
        <v>6</v>
      </c>
      <c r="B896">
        <v>0.79101481407499996</v>
      </c>
    </row>
    <row r="897" spans="1:2">
      <c r="A897">
        <v>8</v>
      </c>
      <c r="B897">
        <v>1.9144327750900001</v>
      </c>
    </row>
    <row r="898" spans="1:2">
      <c r="A898">
        <v>7</v>
      </c>
      <c r="B898">
        <v>1.69651524977</v>
      </c>
    </row>
    <row r="899" spans="1:2">
      <c r="A899">
        <v>5</v>
      </c>
      <c r="B899">
        <v>1.86478545446</v>
      </c>
    </row>
    <row r="900" spans="1:2">
      <c r="A900">
        <v>7</v>
      </c>
      <c r="B900">
        <v>1.5331530867700001</v>
      </c>
    </row>
    <row r="901" spans="1:2">
      <c r="A901">
        <v>5</v>
      </c>
      <c r="B901">
        <v>1.16229924739</v>
      </c>
    </row>
    <row r="902" spans="1:2">
      <c r="A902">
        <v>6</v>
      </c>
      <c r="B902">
        <v>2.02478731201</v>
      </c>
    </row>
    <row r="903" spans="1:2">
      <c r="A903">
        <v>2</v>
      </c>
      <c r="B903">
        <v>1.7521450079100001</v>
      </c>
    </row>
    <row r="904" spans="1:2">
      <c r="A904">
        <v>8</v>
      </c>
      <c r="B904">
        <v>1.27683935916</v>
      </c>
    </row>
    <row r="905" spans="1:2">
      <c r="A905">
        <v>5</v>
      </c>
      <c r="B905">
        <v>1.23198148642</v>
      </c>
    </row>
    <row r="906" spans="1:2">
      <c r="A906">
        <v>6</v>
      </c>
      <c r="B906">
        <v>1.0898620731899999</v>
      </c>
    </row>
    <row r="907" spans="1:2">
      <c r="A907">
        <v>6</v>
      </c>
      <c r="B907">
        <v>1.2736207509199999</v>
      </c>
    </row>
    <row r="908" spans="1:2">
      <c r="A908">
        <v>7</v>
      </c>
      <c r="B908">
        <v>2.0259399349899998</v>
      </c>
    </row>
    <row r="909" spans="1:2">
      <c r="A909">
        <v>8</v>
      </c>
      <c r="B909">
        <v>1.6823824511400001</v>
      </c>
    </row>
    <row r="910" spans="1:2">
      <c r="A910">
        <v>7</v>
      </c>
      <c r="B910">
        <v>1.02777794785</v>
      </c>
    </row>
    <row r="911" spans="1:2">
      <c r="A911">
        <v>6</v>
      </c>
      <c r="B911">
        <v>1.0676391483100001</v>
      </c>
    </row>
    <row r="912" spans="1:2">
      <c r="A912">
        <v>6</v>
      </c>
      <c r="B912">
        <v>1.3875153923600001</v>
      </c>
    </row>
    <row r="913" spans="1:2">
      <c r="A913">
        <v>10</v>
      </c>
      <c r="B913">
        <v>0.72416821702300005</v>
      </c>
    </row>
    <row r="914" spans="1:2">
      <c r="A914">
        <v>9</v>
      </c>
      <c r="B914">
        <v>1.46092398563</v>
      </c>
    </row>
    <row r="915" spans="1:2">
      <c r="A915">
        <v>2</v>
      </c>
      <c r="B915">
        <v>1.71490817089</v>
      </c>
    </row>
    <row r="916" spans="1:2">
      <c r="A916">
        <v>5</v>
      </c>
      <c r="B916">
        <v>1.10974144974</v>
      </c>
    </row>
    <row r="917" spans="1:2">
      <c r="A917">
        <v>3</v>
      </c>
      <c r="B917">
        <v>0.579769253915</v>
      </c>
    </row>
    <row r="918" spans="1:2">
      <c r="A918">
        <v>9</v>
      </c>
      <c r="B918">
        <v>0.84539563018200004</v>
      </c>
    </row>
    <row r="919" spans="1:2">
      <c r="A919">
        <v>7</v>
      </c>
      <c r="B919">
        <v>0.97539607234000003</v>
      </c>
    </row>
    <row r="920" spans="1:2">
      <c r="A920">
        <v>8</v>
      </c>
      <c r="B920">
        <v>2.0513106348100001</v>
      </c>
    </row>
    <row r="921" spans="1:2">
      <c r="A921">
        <v>6</v>
      </c>
      <c r="B921">
        <v>0.99868445333</v>
      </c>
    </row>
    <row r="922" spans="1:2">
      <c r="A922">
        <v>7</v>
      </c>
      <c r="B922">
        <v>1.8970904469200001</v>
      </c>
    </row>
    <row r="923" spans="1:2">
      <c r="A923">
        <v>6</v>
      </c>
      <c r="B923">
        <v>1.52289024879</v>
      </c>
    </row>
    <row r="924" spans="1:2">
      <c r="A924">
        <v>4</v>
      </c>
      <c r="B924">
        <v>0.94433894355299997</v>
      </c>
    </row>
    <row r="925" spans="1:2">
      <c r="A925">
        <v>7</v>
      </c>
      <c r="B925">
        <v>0.80705861890099995</v>
      </c>
    </row>
    <row r="926" spans="1:2">
      <c r="A926">
        <v>6</v>
      </c>
      <c r="B926">
        <v>2.2019861886399998</v>
      </c>
    </row>
    <row r="927" spans="1:2">
      <c r="A927">
        <v>3</v>
      </c>
      <c r="B927">
        <v>2.9958257431000002</v>
      </c>
    </row>
    <row r="928" spans="1:2">
      <c r="A928">
        <v>7</v>
      </c>
      <c r="B928">
        <v>1.2796376737099999</v>
      </c>
    </row>
    <row r="929" spans="1:2">
      <c r="A929">
        <v>5</v>
      </c>
      <c r="B929">
        <v>1.2464453931299999</v>
      </c>
    </row>
    <row r="930" spans="1:2">
      <c r="A930">
        <v>3</v>
      </c>
      <c r="B930">
        <v>2.7638615877100001</v>
      </c>
    </row>
    <row r="931" spans="1:2">
      <c r="A931">
        <v>4</v>
      </c>
      <c r="B931">
        <v>2.0269121806600001</v>
      </c>
    </row>
    <row r="932" spans="1:2">
      <c r="A932">
        <v>4</v>
      </c>
      <c r="B932">
        <v>3.84621304127</v>
      </c>
    </row>
    <row r="933" spans="1:2">
      <c r="A933">
        <v>5</v>
      </c>
      <c r="B933">
        <v>1.33587367247</v>
      </c>
    </row>
    <row r="934" spans="1:2">
      <c r="A934">
        <v>6</v>
      </c>
      <c r="B934">
        <v>0.55480636822700002</v>
      </c>
    </row>
    <row r="935" spans="1:2">
      <c r="A935">
        <v>6</v>
      </c>
      <c r="B935">
        <v>1.42947775546</v>
      </c>
    </row>
    <row r="936" spans="1:2">
      <c r="A936">
        <v>4</v>
      </c>
      <c r="B936">
        <v>1.8559508553299999</v>
      </c>
    </row>
    <row r="937" spans="1:2">
      <c r="A937">
        <v>6</v>
      </c>
      <c r="B937">
        <v>1.54739451038</v>
      </c>
    </row>
    <row r="938" spans="1:2">
      <c r="A938">
        <v>6</v>
      </c>
      <c r="B938">
        <v>0.82355200580099996</v>
      </c>
    </row>
    <row r="939" spans="1:2">
      <c r="A939">
        <v>5</v>
      </c>
      <c r="B939">
        <v>1.2359957667699999</v>
      </c>
    </row>
    <row r="940" spans="1:2">
      <c r="A940">
        <v>6</v>
      </c>
      <c r="B940">
        <v>1.1852562628800001</v>
      </c>
    </row>
    <row r="941" spans="1:2">
      <c r="A941">
        <v>6</v>
      </c>
      <c r="B941">
        <v>2.0529412195300001</v>
      </c>
    </row>
    <row r="942" spans="1:2">
      <c r="A942">
        <v>2</v>
      </c>
      <c r="B942">
        <v>3.2725501068499998</v>
      </c>
    </row>
    <row r="943" spans="1:2">
      <c r="A943">
        <v>7</v>
      </c>
      <c r="B943">
        <v>1.9598452336400001</v>
      </c>
    </row>
    <row r="944" spans="1:2">
      <c r="A944">
        <v>3</v>
      </c>
      <c r="B944">
        <v>1.9547642010199999</v>
      </c>
    </row>
    <row r="945" spans="1:2">
      <c r="A945">
        <v>5</v>
      </c>
      <c r="B945">
        <v>1.1466951122</v>
      </c>
    </row>
    <row r="946" spans="1:2">
      <c r="A946">
        <v>8</v>
      </c>
      <c r="B946">
        <v>1.4679738808</v>
      </c>
    </row>
    <row r="947" spans="1:2">
      <c r="A947">
        <v>8</v>
      </c>
      <c r="B947">
        <v>1.10810849526</v>
      </c>
    </row>
    <row r="948" spans="1:2">
      <c r="A948">
        <v>6</v>
      </c>
      <c r="B948">
        <v>1.3268405567799999</v>
      </c>
    </row>
    <row r="949" spans="1:2">
      <c r="A949">
        <v>7</v>
      </c>
      <c r="B949">
        <v>1.6861273396600001</v>
      </c>
    </row>
    <row r="950" spans="1:2">
      <c r="A950">
        <v>7</v>
      </c>
      <c r="B950">
        <v>1.10081816276</v>
      </c>
    </row>
    <row r="951" spans="1:2">
      <c r="A951">
        <v>5</v>
      </c>
      <c r="B951">
        <v>1.33810270699</v>
      </c>
    </row>
    <row r="952" spans="1:2">
      <c r="A952">
        <v>6</v>
      </c>
      <c r="B952">
        <v>1.64846142991</v>
      </c>
    </row>
    <row r="953" spans="1:2">
      <c r="A953">
        <v>8</v>
      </c>
      <c r="B953">
        <v>1.3678322603299999</v>
      </c>
    </row>
    <row r="954" spans="1:2">
      <c r="A954">
        <v>3</v>
      </c>
      <c r="B954">
        <v>1.8170658830299999</v>
      </c>
    </row>
    <row r="955" spans="1:2">
      <c r="A955">
        <v>6</v>
      </c>
      <c r="B955">
        <v>1.25425513495</v>
      </c>
    </row>
    <row r="956" spans="1:2">
      <c r="A956">
        <v>7</v>
      </c>
      <c r="B956">
        <v>2.1275200811200001</v>
      </c>
    </row>
    <row r="957" spans="1:2">
      <c r="A957">
        <v>7</v>
      </c>
      <c r="B957">
        <v>1.09208406624</v>
      </c>
    </row>
    <row r="958" spans="1:2">
      <c r="A958">
        <v>7</v>
      </c>
      <c r="B958">
        <v>1.59813834255</v>
      </c>
    </row>
    <row r="959" spans="1:2">
      <c r="A959">
        <v>8</v>
      </c>
      <c r="B959">
        <v>1.91770467543</v>
      </c>
    </row>
    <row r="960" spans="1:2">
      <c r="A960">
        <v>5</v>
      </c>
      <c r="B960">
        <v>1.42005539408</v>
      </c>
    </row>
    <row r="961" spans="1:2">
      <c r="A961">
        <v>3</v>
      </c>
      <c r="B961">
        <v>1.9155392957899999</v>
      </c>
    </row>
    <row r="962" spans="1:2">
      <c r="A962">
        <v>5</v>
      </c>
      <c r="B962">
        <v>2.8636068772000001</v>
      </c>
    </row>
    <row r="963" spans="1:2">
      <c r="A963">
        <v>6</v>
      </c>
      <c r="B963">
        <v>1.35703853164</v>
      </c>
    </row>
    <row r="964" spans="1:2">
      <c r="A964">
        <v>7</v>
      </c>
      <c r="B964">
        <v>2.0682864626600002</v>
      </c>
    </row>
    <row r="965" spans="1:2">
      <c r="A965">
        <v>6</v>
      </c>
      <c r="B965">
        <v>1.20066022505</v>
      </c>
    </row>
    <row r="966" spans="1:2">
      <c r="A966">
        <v>8</v>
      </c>
      <c r="B966">
        <v>2.2293726898499999</v>
      </c>
    </row>
    <row r="967" spans="1:2">
      <c r="A967">
        <v>9</v>
      </c>
      <c r="B967">
        <v>0.78364422073700002</v>
      </c>
    </row>
    <row r="968" spans="1:2">
      <c r="A968">
        <v>9</v>
      </c>
      <c r="B968">
        <v>1.3849023733800001</v>
      </c>
    </row>
    <row r="969" spans="1:2">
      <c r="A969">
        <v>2</v>
      </c>
      <c r="B969">
        <v>3.9833578045100002</v>
      </c>
    </row>
    <row r="970" spans="1:2">
      <c r="A970">
        <v>5</v>
      </c>
      <c r="B970">
        <v>2.66029332943</v>
      </c>
    </row>
    <row r="971" spans="1:2">
      <c r="A971">
        <v>5</v>
      </c>
      <c r="B971">
        <v>1.5339223904099999</v>
      </c>
    </row>
    <row r="972" spans="1:2">
      <c r="A972">
        <v>8</v>
      </c>
      <c r="B972">
        <v>2.38945127076</v>
      </c>
    </row>
    <row r="973" spans="1:2">
      <c r="A973">
        <v>2</v>
      </c>
      <c r="B973">
        <v>2.7415980907600002</v>
      </c>
    </row>
    <row r="974" spans="1:2">
      <c r="A974">
        <v>6</v>
      </c>
      <c r="B974">
        <v>1.6217040537</v>
      </c>
    </row>
    <row r="975" spans="1:2">
      <c r="A975">
        <v>7</v>
      </c>
      <c r="B975">
        <v>2.03441558935</v>
      </c>
    </row>
    <row r="976" spans="1:2">
      <c r="A976">
        <v>6</v>
      </c>
      <c r="B976">
        <v>1.02159142514</v>
      </c>
    </row>
    <row r="977" spans="1:2">
      <c r="A977">
        <v>6</v>
      </c>
      <c r="B977">
        <v>1.34889813776</v>
      </c>
    </row>
    <row r="978" spans="1:2">
      <c r="A978">
        <v>7</v>
      </c>
      <c r="B978">
        <v>2.15946430225</v>
      </c>
    </row>
    <row r="979" spans="1:2">
      <c r="A979">
        <v>8</v>
      </c>
      <c r="B979">
        <v>1.95220742146</v>
      </c>
    </row>
    <row r="980" spans="1:2">
      <c r="A980">
        <v>3</v>
      </c>
      <c r="B980">
        <v>1.94171977813</v>
      </c>
    </row>
    <row r="981" spans="1:2">
      <c r="A981">
        <v>8</v>
      </c>
      <c r="B981">
        <v>1.4596274682699999</v>
      </c>
    </row>
    <row r="982" spans="1:2">
      <c r="A982">
        <v>8</v>
      </c>
      <c r="B982">
        <v>1.3767647165000001</v>
      </c>
    </row>
    <row r="983" spans="1:2">
      <c r="A983">
        <v>3</v>
      </c>
      <c r="B983">
        <v>2.9443334592100001</v>
      </c>
    </row>
    <row r="984" spans="1:2">
      <c r="A984">
        <v>6</v>
      </c>
      <c r="B984">
        <v>1.2268456969399999</v>
      </c>
    </row>
    <row r="985" spans="1:2">
      <c r="A985">
        <v>5</v>
      </c>
      <c r="B985">
        <v>1.67401324755</v>
      </c>
    </row>
    <row r="986" spans="1:2">
      <c r="A986">
        <v>6</v>
      </c>
      <c r="B986">
        <v>1.56468201191</v>
      </c>
    </row>
    <row r="987" spans="1:2">
      <c r="A987">
        <v>8</v>
      </c>
      <c r="B987">
        <v>1.83476587194</v>
      </c>
    </row>
    <row r="988" spans="1:2">
      <c r="A988">
        <v>6</v>
      </c>
      <c r="B988">
        <v>1.90054563634</v>
      </c>
    </row>
    <row r="989" spans="1:2">
      <c r="A989">
        <v>9</v>
      </c>
      <c r="B989">
        <v>1.8238318312199999</v>
      </c>
    </row>
    <row r="990" spans="1:2">
      <c r="A990">
        <v>4</v>
      </c>
      <c r="B990">
        <v>1.5955901049100001</v>
      </c>
    </row>
    <row r="991" spans="1:2">
      <c r="A991">
        <v>7</v>
      </c>
      <c r="B991">
        <v>1.7696530000299999</v>
      </c>
    </row>
    <row r="992" spans="1:2">
      <c r="A992">
        <v>10</v>
      </c>
      <c r="B992">
        <v>1.9569334628199999</v>
      </c>
    </row>
    <row r="993" spans="1:2">
      <c r="A993">
        <v>8</v>
      </c>
      <c r="B993">
        <v>1.0517383384600001</v>
      </c>
    </row>
    <row r="994" spans="1:2">
      <c r="A994">
        <v>8</v>
      </c>
      <c r="B994">
        <v>1.59013629565</v>
      </c>
    </row>
    <row r="995" spans="1:2">
      <c r="A995">
        <v>9</v>
      </c>
      <c r="B995">
        <v>1.4844349212500001</v>
      </c>
    </row>
    <row r="996" spans="1:2">
      <c r="A996">
        <v>2</v>
      </c>
      <c r="B996">
        <v>2.8166500429000001</v>
      </c>
    </row>
    <row r="997" spans="1:2">
      <c r="A997">
        <v>4</v>
      </c>
      <c r="B997">
        <v>1.82776110531</v>
      </c>
    </row>
    <row r="998" spans="1:2">
      <c r="A998">
        <v>5</v>
      </c>
      <c r="B998">
        <v>1.6814018898300001</v>
      </c>
    </row>
    <row r="999" spans="1:2">
      <c r="A999">
        <v>5</v>
      </c>
      <c r="B999">
        <v>1.75885368155</v>
      </c>
    </row>
    <row r="1000" spans="1:2">
      <c r="A1000">
        <v>7</v>
      </c>
      <c r="B1000">
        <v>2.0792780776200002</v>
      </c>
    </row>
    <row r="1001" spans="1:2">
      <c r="A1001">
        <v>5</v>
      </c>
      <c r="B1001">
        <v>1.29376977582</v>
      </c>
    </row>
    <row r="1002" spans="1:2">
      <c r="A1002">
        <v>6</v>
      </c>
      <c r="B1002">
        <v>1.8383803949599999</v>
      </c>
    </row>
    <row r="1003" spans="1:2">
      <c r="A1003">
        <v>3</v>
      </c>
      <c r="B1003">
        <v>5.1644501725899996</v>
      </c>
    </row>
    <row r="1004" spans="1:2">
      <c r="A1004">
        <v>4</v>
      </c>
      <c r="B1004">
        <v>3.2567975809599998</v>
      </c>
    </row>
    <row r="1005" spans="1:2">
      <c r="A1005">
        <v>6</v>
      </c>
      <c r="B1005">
        <v>1.6878503977799999</v>
      </c>
    </row>
    <row r="1006" spans="1:2">
      <c r="A1006">
        <v>5</v>
      </c>
      <c r="B1006">
        <v>1.0325255825999999</v>
      </c>
    </row>
    <row r="1007" spans="1:2">
      <c r="A1007">
        <v>7</v>
      </c>
      <c r="B1007">
        <v>0.87766798075200003</v>
      </c>
    </row>
    <row r="1008" spans="1:2">
      <c r="A1008">
        <v>2</v>
      </c>
      <c r="B1008">
        <v>3.6782642876499998</v>
      </c>
    </row>
    <row r="1009" spans="1:2">
      <c r="A1009">
        <v>4</v>
      </c>
      <c r="B1009">
        <v>2.7676558624499998</v>
      </c>
    </row>
    <row r="1010" spans="1:2">
      <c r="A1010">
        <v>7</v>
      </c>
      <c r="B1010">
        <v>1.28056994374</v>
      </c>
    </row>
    <row r="1011" spans="1:2">
      <c r="A1011">
        <v>7</v>
      </c>
      <c r="B1011">
        <v>1.0929872545899999</v>
      </c>
    </row>
    <row r="1012" spans="1:2">
      <c r="A1012">
        <v>8</v>
      </c>
      <c r="B1012">
        <v>1.44677472404</v>
      </c>
    </row>
    <row r="1013" spans="1:2">
      <c r="A1013">
        <v>6</v>
      </c>
      <c r="B1013">
        <v>2.0083697148300002</v>
      </c>
    </row>
    <row r="1014" spans="1:2">
      <c r="A1014">
        <v>8</v>
      </c>
      <c r="B1014">
        <v>1.3435087612500001</v>
      </c>
    </row>
    <row r="1015" spans="1:2">
      <c r="A1015">
        <v>6</v>
      </c>
      <c r="B1015">
        <v>0.68481724470899996</v>
      </c>
    </row>
    <row r="1016" spans="1:2">
      <c r="A1016">
        <v>5</v>
      </c>
      <c r="B1016">
        <v>1.4846622004200001</v>
      </c>
    </row>
    <row r="1017" spans="1:2">
      <c r="A1017">
        <v>3</v>
      </c>
      <c r="B1017">
        <v>3.2553360919399998</v>
      </c>
    </row>
    <row r="1018" spans="1:2">
      <c r="A1018">
        <v>3</v>
      </c>
      <c r="B1018">
        <v>1.7469311999899999</v>
      </c>
    </row>
    <row r="1019" spans="1:2">
      <c r="A1019">
        <v>6</v>
      </c>
      <c r="B1019">
        <v>0.87007938761500003</v>
      </c>
    </row>
    <row r="1020" spans="1:2">
      <c r="A1020">
        <v>7</v>
      </c>
      <c r="B1020">
        <v>0.48154099390999999</v>
      </c>
    </row>
    <row r="1021" spans="1:2">
      <c r="A1021">
        <v>5</v>
      </c>
      <c r="B1021">
        <v>1.96363022044</v>
      </c>
    </row>
    <row r="1022" spans="1:2">
      <c r="A1022">
        <v>8</v>
      </c>
      <c r="B1022">
        <v>1.14988453293</v>
      </c>
    </row>
    <row r="1023" spans="1:2">
      <c r="A1023">
        <v>4</v>
      </c>
      <c r="B1023">
        <v>2.1013206305300001</v>
      </c>
    </row>
    <row r="1024" spans="1:2">
      <c r="A1024">
        <v>7</v>
      </c>
      <c r="B1024">
        <v>1.69248941761</v>
      </c>
    </row>
    <row r="1025" spans="1:2">
      <c r="A1025">
        <v>5</v>
      </c>
      <c r="B1025">
        <v>2.6600953305799999</v>
      </c>
    </row>
    <row r="1026" spans="1:2">
      <c r="A1026">
        <v>4</v>
      </c>
      <c r="B1026">
        <v>1.7054845387999999</v>
      </c>
    </row>
    <row r="1027" spans="1:2">
      <c r="A1027">
        <v>5</v>
      </c>
      <c r="B1027">
        <v>1.3363184865</v>
      </c>
    </row>
    <row r="1028" spans="1:2">
      <c r="A1028">
        <v>8</v>
      </c>
      <c r="B1028">
        <v>1.9546244674</v>
      </c>
    </row>
    <row r="1029" spans="1:2">
      <c r="A1029">
        <v>5</v>
      </c>
      <c r="B1029">
        <v>1.5039530756099999</v>
      </c>
    </row>
    <row r="1030" spans="1:2">
      <c r="A1030">
        <v>3</v>
      </c>
      <c r="B1030">
        <v>1.26828348504</v>
      </c>
    </row>
    <row r="1031" spans="1:2">
      <c r="A1031">
        <v>7</v>
      </c>
      <c r="B1031">
        <v>1.5610745088</v>
      </c>
    </row>
    <row r="1032" spans="1:2">
      <c r="A1032">
        <v>8</v>
      </c>
      <c r="B1032">
        <v>1.20388031908</v>
      </c>
    </row>
    <row r="1033" spans="1:2">
      <c r="A1033">
        <v>8</v>
      </c>
      <c r="B1033">
        <v>2.0786073732700001</v>
      </c>
    </row>
    <row r="1034" spans="1:2">
      <c r="A1034">
        <v>6</v>
      </c>
      <c r="B1034">
        <v>1.8676365373599999</v>
      </c>
    </row>
    <row r="1035" spans="1:2">
      <c r="A1035">
        <v>7</v>
      </c>
      <c r="B1035">
        <v>1.5140411584</v>
      </c>
    </row>
    <row r="1036" spans="1:2">
      <c r="A1036">
        <v>5</v>
      </c>
      <c r="B1036">
        <v>0.92270885201200004</v>
      </c>
    </row>
    <row r="1037" spans="1:2">
      <c r="A1037">
        <v>6</v>
      </c>
      <c r="B1037">
        <v>1.34651826474</v>
      </c>
    </row>
    <row r="1038" spans="1:2">
      <c r="A1038">
        <v>8</v>
      </c>
      <c r="B1038">
        <v>1.92771291925</v>
      </c>
    </row>
    <row r="1039" spans="1:2">
      <c r="A1039">
        <v>4</v>
      </c>
      <c r="B1039">
        <v>1.2035095354200001</v>
      </c>
    </row>
    <row r="1040" spans="1:2">
      <c r="A1040">
        <v>7</v>
      </c>
      <c r="B1040">
        <v>1.4589257229799999</v>
      </c>
    </row>
    <row r="1041" spans="1:2">
      <c r="A1041">
        <v>7</v>
      </c>
      <c r="B1041">
        <v>1.9121737251699999</v>
      </c>
    </row>
    <row r="1042" spans="1:2">
      <c r="A1042">
        <v>6</v>
      </c>
      <c r="B1042">
        <v>0.90068578325100002</v>
      </c>
    </row>
    <row r="1043" spans="1:2">
      <c r="A1043">
        <v>8</v>
      </c>
      <c r="B1043">
        <v>1.5312938090799999</v>
      </c>
    </row>
    <row r="1044" spans="1:2">
      <c r="A1044">
        <v>5</v>
      </c>
      <c r="B1044">
        <v>1.19837579195</v>
      </c>
    </row>
    <row r="1045" spans="1:2">
      <c r="A1045">
        <v>6</v>
      </c>
      <c r="B1045">
        <v>2.2983451909200001</v>
      </c>
    </row>
    <row r="1046" spans="1:2">
      <c r="A1046">
        <v>9</v>
      </c>
      <c r="B1046">
        <v>2.3155634257000002</v>
      </c>
    </row>
    <row r="1047" spans="1:2">
      <c r="A1047">
        <v>3</v>
      </c>
      <c r="B1047">
        <v>2.3530365685899999</v>
      </c>
    </row>
    <row r="1048" spans="1:2">
      <c r="A1048">
        <v>5</v>
      </c>
      <c r="B1048">
        <v>1.6302136622000001</v>
      </c>
    </row>
    <row r="1049" spans="1:2">
      <c r="A1049">
        <v>5</v>
      </c>
      <c r="B1049">
        <v>2.8802132141699999</v>
      </c>
    </row>
    <row r="1050" spans="1:2">
      <c r="A1050">
        <v>8</v>
      </c>
      <c r="B1050">
        <v>0.914526784727</v>
      </c>
    </row>
    <row r="1051" spans="1:2">
      <c r="A1051">
        <v>7</v>
      </c>
      <c r="B1051">
        <v>1.7728213372499999</v>
      </c>
    </row>
    <row r="1052" spans="1:2">
      <c r="A1052">
        <v>7</v>
      </c>
      <c r="B1052">
        <v>1.48774219934</v>
      </c>
    </row>
    <row r="1053" spans="1:2">
      <c r="A1053">
        <v>3</v>
      </c>
      <c r="B1053">
        <v>1.8968723893499999</v>
      </c>
    </row>
    <row r="1054" spans="1:2">
      <c r="A1054">
        <v>5</v>
      </c>
      <c r="B1054">
        <v>2.4813432995800002</v>
      </c>
    </row>
    <row r="1055" spans="1:2">
      <c r="A1055">
        <v>7</v>
      </c>
      <c r="B1055">
        <v>1.07293155486</v>
      </c>
    </row>
    <row r="1056" spans="1:2">
      <c r="A1056">
        <v>8</v>
      </c>
      <c r="B1056">
        <v>1.3429906226699999</v>
      </c>
    </row>
    <row r="1057" spans="1:2">
      <c r="A1057">
        <v>7</v>
      </c>
      <c r="B1057">
        <v>1.3348286687099999</v>
      </c>
    </row>
    <row r="1058" spans="1:2">
      <c r="A1058">
        <v>8</v>
      </c>
      <c r="B1058">
        <v>1.44082637346</v>
      </c>
    </row>
    <row r="1059" spans="1:2">
      <c r="A1059">
        <v>4</v>
      </c>
      <c r="B1059">
        <v>0.84063479893100002</v>
      </c>
    </row>
    <row r="1060" spans="1:2">
      <c r="A1060">
        <v>4</v>
      </c>
      <c r="B1060">
        <v>1.2231332213499999</v>
      </c>
    </row>
    <row r="1061" spans="1:2">
      <c r="A1061">
        <v>6</v>
      </c>
      <c r="B1061">
        <v>2.3931306178099998</v>
      </c>
    </row>
    <row r="1062" spans="1:2">
      <c r="A1062">
        <v>5</v>
      </c>
      <c r="B1062">
        <v>2.4351568556999998</v>
      </c>
    </row>
    <row r="1063" spans="1:2">
      <c r="A1063">
        <v>1</v>
      </c>
      <c r="B1063">
        <v>3.9547493899999999</v>
      </c>
    </row>
    <row r="1064" spans="1:2">
      <c r="A1064">
        <v>6</v>
      </c>
      <c r="B1064">
        <v>0.90121728170100002</v>
      </c>
    </row>
    <row r="1065" spans="1:2">
      <c r="A1065">
        <v>6</v>
      </c>
      <c r="B1065">
        <v>2.1104200420299999</v>
      </c>
    </row>
    <row r="1066" spans="1:2">
      <c r="A1066">
        <v>7</v>
      </c>
      <c r="B1066">
        <v>1.9129952961200001</v>
      </c>
    </row>
    <row r="1067" spans="1:2">
      <c r="A1067">
        <v>8</v>
      </c>
      <c r="B1067">
        <v>1.49132067664</v>
      </c>
    </row>
    <row r="1068" spans="1:2">
      <c r="A1068">
        <v>2</v>
      </c>
      <c r="B1068">
        <v>3.2385276465400001</v>
      </c>
    </row>
    <row r="1069" spans="1:2">
      <c r="A1069">
        <v>5</v>
      </c>
      <c r="B1069">
        <v>1.2082536932600001</v>
      </c>
    </row>
    <row r="1070" spans="1:2">
      <c r="A1070">
        <v>4</v>
      </c>
      <c r="B1070">
        <v>1.0322237141499999</v>
      </c>
    </row>
    <row r="1071" spans="1:2">
      <c r="A1071">
        <v>7</v>
      </c>
      <c r="B1071">
        <v>1.64581712808</v>
      </c>
    </row>
    <row r="1072" spans="1:2">
      <c r="A1072">
        <v>7</v>
      </c>
      <c r="B1072">
        <v>1.15156888063</v>
      </c>
    </row>
    <row r="1073" spans="1:2">
      <c r="A1073">
        <v>7</v>
      </c>
      <c r="B1073">
        <v>1.2896060344</v>
      </c>
    </row>
    <row r="1074" spans="1:2">
      <c r="A1074">
        <v>4</v>
      </c>
      <c r="B1074">
        <v>2.0726685369300002</v>
      </c>
    </row>
    <row r="1075" spans="1:2">
      <c r="A1075">
        <v>8</v>
      </c>
      <c r="B1075">
        <v>1.2450588199999999</v>
      </c>
    </row>
    <row r="1076" spans="1:2">
      <c r="A1076">
        <v>3</v>
      </c>
      <c r="B1076">
        <v>1.27241825648</v>
      </c>
    </row>
    <row r="1077" spans="1:2">
      <c r="A1077">
        <v>6</v>
      </c>
      <c r="B1077">
        <v>3.8374944219699998</v>
      </c>
    </row>
    <row r="1078" spans="1:2">
      <c r="A1078">
        <v>5</v>
      </c>
      <c r="B1078">
        <v>0.87369499772500003</v>
      </c>
    </row>
    <row r="1079" spans="1:2">
      <c r="A1079">
        <v>6</v>
      </c>
      <c r="B1079">
        <v>1.9448300494299999</v>
      </c>
    </row>
    <row r="1080" spans="1:2">
      <c r="A1080">
        <v>7</v>
      </c>
      <c r="B1080">
        <v>1.35085878201</v>
      </c>
    </row>
    <row r="1081" spans="1:2">
      <c r="A1081">
        <v>6</v>
      </c>
      <c r="B1081">
        <v>1.6445745913300001</v>
      </c>
    </row>
    <row r="1082" spans="1:2">
      <c r="A1082">
        <v>9</v>
      </c>
      <c r="B1082">
        <v>1.19897563398</v>
      </c>
    </row>
    <row r="1083" spans="1:2">
      <c r="A1083">
        <v>5</v>
      </c>
      <c r="B1083">
        <v>0.82051263343199998</v>
      </c>
    </row>
    <row r="1084" spans="1:2">
      <c r="A1084">
        <v>5</v>
      </c>
      <c r="B1084">
        <v>1.46423456002</v>
      </c>
    </row>
    <row r="1085" spans="1:2">
      <c r="A1085">
        <v>7</v>
      </c>
      <c r="B1085">
        <v>1.8036055385200001</v>
      </c>
    </row>
    <row r="1086" spans="1:2">
      <c r="A1086">
        <v>3</v>
      </c>
      <c r="B1086">
        <v>1.3244508404399999</v>
      </c>
    </row>
    <row r="1087" spans="1:2">
      <c r="A1087">
        <v>5</v>
      </c>
      <c r="B1087">
        <v>1.15978217284</v>
      </c>
    </row>
    <row r="1088" spans="1:2">
      <c r="A1088">
        <v>8</v>
      </c>
      <c r="B1088">
        <v>1.27910930577</v>
      </c>
    </row>
    <row r="1089" spans="1:2">
      <c r="A1089">
        <v>7</v>
      </c>
      <c r="B1089">
        <v>1.09616667977</v>
      </c>
    </row>
    <row r="1090" spans="1:2">
      <c r="A1090">
        <v>7</v>
      </c>
      <c r="B1090">
        <v>2.3101925413300002</v>
      </c>
    </row>
    <row r="1091" spans="1:2">
      <c r="A1091">
        <v>6</v>
      </c>
      <c r="B1091">
        <v>0.82621931715200003</v>
      </c>
    </row>
    <row r="1092" spans="1:2">
      <c r="A1092">
        <v>6</v>
      </c>
      <c r="B1092">
        <v>0.92997314831699995</v>
      </c>
    </row>
    <row r="1093" spans="1:2">
      <c r="A1093">
        <v>6</v>
      </c>
      <c r="B1093">
        <v>1.12022145459</v>
      </c>
    </row>
    <row r="1094" spans="1:2">
      <c r="A1094">
        <v>5</v>
      </c>
      <c r="B1094">
        <v>3.38669522052</v>
      </c>
    </row>
    <row r="1095" spans="1:2">
      <c r="A1095">
        <v>9</v>
      </c>
      <c r="B1095">
        <v>1.2611232989900001</v>
      </c>
    </row>
    <row r="1096" spans="1:2">
      <c r="A1096">
        <v>3</v>
      </c>
      <c r="B1096">
        <v>2.87048252658</v>
      </c>
    </row>
    <row r="1097" spans="1:2">
      <c r="A1097">
        <v>6</v>
      </c>
      <c r="B1097">
        <v>2.24649077727</v>
      </c>
    </row>
    <row r="1098" spans="1:2">
      <c r="A1098">
        <v>3</v>
      </c>
      <c r="B1098">
        <v>3.1265077783200002</v>
      </c>
    </row>
    <row r="1099" spans="1:2">
      <c r="A1099">
        <v>5</v>
      </c>
      <c r="B1099">
        <v>1.92357239598</v>
      </c>
    </row>
    <row r="1100" spans="1:2">
      <c r="A1100">
        <v>6</v>
      </c>
      <c r="B1100">
        <v>1.10678968442</v>
      </c>
    </row>
    <row r="1101" spans="1:2">
      <c r="A1101">
        <v>6</v>
      </c>
      <c r="B1101">
        <v>0.94194242803799999</v>
      </c>
    </row>
    <row r="1102" spans="1:2">
      <c r="A1102">
        <v>7</v>
      </c>
      <c r="B1102">
        <v>0.70777063290700004</v>
      </c>
    </row>
    <row r="1103" spans="1:2">
      <c r="A1103">
        <v>5</v>
      </c>
      <c r="B1103">
        <v>1.2166369260300001</v>
      </c>
    </row>
    <row r="1104" spans="1:2">
      <c r="A1104">
        <v>4</v>
      </c>
      <c r="B1104">
        <v>1.5443764771099999</v>
      </c>
    </row>
    <row r="1105" spans="1:2">
      <c r="A1105">
        <v>2</v>
      </c>
      <c r="B1105">
        <v>2.9123596546399999</v>
      </c>
    </row>
    <row r="1106" spans="1:2">
      <c r="A1106">
        <v>5</v>
      </c>
      <c r="B1106">
        <v>1.1934042015299999</v>
      </c>
    </row>
    <row r="1107" spans="1:2">
      <c r="A1107">
        <v>5</v>
      </c>
      <c r="B1107">
        <v>1.5251527948200001</v>
      </c>
    </row>
    <row r="1108" spans="1:2">
      <c r="A1108">
        <v>4</v>
      </c>
      <c r="B1108">
        <v>2.8140901446700002</v>
      </c>
    </row>
    <row r="1109" spans="1:2">
      <c r="A1109">
        <v>6</v>
      </c>
      <c r="B1109">
        <v>1.25268210056</v>
      </c>
    </row>
    <row r="1110" spans="1:2">
      <c r="A1110">
        <v>9</v>
      </c>
      <c r="B1110">
        <v>1.52109651472</v>
      </c>
    </row>
    <row r="1111" spans="1:2">
      <c r="A1111">
        <v>9</v>
      </c>
      <c r="B1111">
        <v>1.59325353077</v>
      </c>
    </row>
    <row r="1112" spans="1:2">
      <c r="A1112">
        <v>4</v>
      </c>
      <c r="B1112">
        <v>0.81231001537400005</v>
      </c>
    </row>
    <row r="1113" spans="1:2">
      <c r="A1113">
        <v>7</v>
      </c>
      <c r="B1113">
        <v>0.83123181419400005</v>
      </c>
    </row>
    <row r="1114" spans="1:2">
      <c r="A1114">
        <v>4</v>
      </c>
      <c r="B1114">
        <v>2.0429903752</v>
      </c>
    </row>
    <row r="1115" spans="1:2">
      <c r="A1115">
        <v>9</v>
      </c>
      <c r="B1115">
        <v>1.1428836956599999</v>
      </c>
    </row>
    <row r="1116" spans="1:2">
      <c r="A1116">
        <v>8</v>
      </c>
      <c r="B1116">
        <v>0.92916437059300006</v>
      </c>
    </row>
    <row r="1117" spans="1:2">
      <c r="A1117">
        <v>6</v>
      </c>
      <c r="B1117">
        <v>1.1826101546500001</v>
      </c>
    </row>
    <row r="1118" spans="1:2">
      <c r="A1118">
        <v>7</v>
      </c>
      <c r="B1118">
        <v>2.0743600571099998</v>
      </c>
    </row>
    <row r="1119" spans="1:2">
      <c r="A1119">
        <v>2</v>
      </c>
      <c r="B1119">
        <v>3.1142996525700002</v>
      </c>
    </row>
    <row r="1120" spans="1:2">
      <c r="A1120">
        <v>5</v>
      </c>
      <c r="B1120">
        <v>1.54645828881</v>
      </c>
    </row>
    <row r="1121" spans="1:2">
      <c r="A1121">
        <v>8</v>
      </c>
      <c r="B1121">
        <v>1.6150544717599999</v>
      </c>
    </row>
    <row r="1122" spans="1:2">
      <c r="A1122">
        <v>8</v>
      </c>
      <c r="B1122">
        <v>1.09023436363</v>
      </c>
    </row>
    <row r="1123" spans="1:2">
      <c r="A1123">
        <v>6</v>
      </c>
      <c r="B1123">
        <v>1.20202425301</v>
      </c>
    </row>
    <row r="1124" spans="1:2">
      <c r="A1124">
        <v>4</v>
      </c>
      <c r="B1124">
        <v>1.5339757868099999</v>
      </c>
    </row>
    <row r="1125" spans="1:2">
      <c r="A1125">
        <v>8</v>
      </c>
      <c r="B1125">
        <v>1.7170165801599999</v>
      </c>
    </row>
    <row r="1126" spans="1:2">
      <c r="A1126">
        <v>7</v>
      </c>
      <c r="B1126">
        <v>1.9458470786299999</v>
      </c>
    </row>
    <row r="1127" spans="1:2">
      <c r="A1127">
        <v>5</v>
      </c>
      <c r="B1127">
        <v>1.6015468100200001</v>
      </c>
    </row>
    <row r="1128" spans="1:2">
      <c r="A1128">
        <v>7</v>
      </c>
      <c r="B1128">
        <v>2.0596600575899999</v>
      </c>
    </row>
    <row r="1129" spans="1:2">
      <c r="A1129">
        <v>7</v>
      </c>
      <c r="B1129">
        <v>1.7323245363599999</v>
      </c>
    </row>
    <row r="1130" spans="1:2">
      <c r="A1130">
        <v>7</v>
      </c>
      <c r="B1130">
        <v>1.36895133513</v>
      </c>
    </row>
    <row r="1131" spans="1:2">
      <c r="A1131">
        <v>7</v>
      </c>
      <c r="B1131">
        <v>1.42898719594</v>
      </c>
    </row>
    <row r="1132" spans="1:2">
      <c r="A1132">
        <v>5</v>
      </c>
      <c r="B1132">
        <v>1.55802412479</v>
      </c>
    </row>
    <row r="1133" spans="1:2">
      <c r="A1133">
        <v>7</v>
      </c>
      <c r="B1133">
        <v>1.3363287859199999</v>
      </c>
    </row>
    <row r="1134" spans="1:2">
      <c r="A1134">
        <v>6</v>
      </c>
      <c r="B1134">
        <v>1.5656874835600001</v>
      </c>
    </row>
    <row r="1135" spans="1:2">
      <c r="A1135">
        <v>7</v>
      </c>
      <c r="B1135">
        <v>1.6501417282499999</v>
      </c>
    </row>
    <row r="1136" spans="1:2">
      <c r="A1136">
        <v>5</v>
      </c>
      <c r="B1136">
        <v>1.7069500501199999</v>
      </c>
    </row>
    <row r="1137" spans="1:2">
      <c r="A1137">
        <v>6</v>
      </c>
      <c r="B1137">
        <v>1.5560396539900001</v>
      </c>
    </row>
    <row r="1138" spans="1:2">
      <c r="A1138">
        <v>8</v>
      </c>
      <c r="B1138">
        <v>1.69401311559</v>
      </c>
    </row>
    <row r="1139" spans="1:2">
      <c r="A1139">
        <v>3</v>
      </c>
      <c r="B1139">
        <v>2.8098912521699999</v>
      </c>
    </row>
    <row r="1140" spans="1:2">
      <c r="A1140">
        <v>7</v>
      </c>
      <c r="B1140">
        <v>2.23993743102</v>
      </c>
    </row>
    <row r="1141" spans="1:2">
      <c r="A1141">
        <v>7</v>
      </c>
      <c r="B1141">
        <v>2.2039238080499999</v>
      </c>
    </row>
    <row r="1142" spans="1:2">
      <c r="A1142">
        <v>6</v>
      </c>
      <c r="B1142">
        <v>1.1033677856799999</v>
      </c>
    </row>
    <row r="1143" spans="1:2">
      <c r="A1143">
        <v>6</v>
      </c>
      <c r="B1143">
        <v>1.8882733146499999</v>
      </c>
    </row>
    <row r="1144" spans="1:2">
      <c r="A1144">
        <v>7</v>
      </c>
      <c r="B1144">
        <v>0.82110009484000002</v>
      </c>
    </row>
    <row r="1145" spans="1:2">
      <c r="A1145">
        <v>2</v>
      </c>
      <c r="B1145">
        <v>2.6884491673799999</v>
      </c>
    </row>
    <row r="1146" spans="1:2">
      <c r="A1146">
        <v>5</v>
      </c>
      <c r="B1146">
        <v>1.2191993781199999</v>
      </c>
    </row>
    <row r="1147" spans="1:2">
      <c r="A1147">
        <v>4</v>
      </c>
      <c r="B1147">
        <v>3.3480612869300002</v>
      </c>
    </row>
    <row r="1148" spans="1:2">
      <c r="A1148">
        <v>5</v>
      </c>
      <c r="B1148">
        <v>1.23954736497</v>
      </c>
    </row>
    <row r="1149" spans="1:2">
      <c r="A1149">
        <v>6</v>
      </c>
      <c r="B1149">
        <v>1.17149734631</v>
      </c>
    </row>
    <row r="1150" spans="1:2">
      <c r="A1150">
        <v>7</v>
      </c>
      <c r="B1150">
        <v>1.13663234006</v>
      </c>
    </row>
    <row r="1151" spans="1:2">
      <c r="A1151">
        <v>7</v>
      </c>
      <c r="B1151">
        <v>2.2035242861</v>
      </c>
    </row>
    <row r="1152" spans="1:2">
      <c r="A1152">
        <v>4</v>
      </c>
      <c r="B1152">
        <v>1.18697510602</v>
      </c>
    </row>
    <row r="1153" spans="1:2">
      <c r="A1153">
        <v>3</v>
      </c>
      <c r="B1153">
        <v>3.72249160389</v>
      </c>
    </row>
    <row r="1154" spans="1:2">
      <c r="A1154">
        <v>6</v>
      </c>
      <c r="B1154">
        <v>1.5328071159000001</v>
      </c>
    </row>
    <row r="1155" spans="1:2">
      <c r="A1155">
        <v>7</v>
      </c>
      <c r="B1155">
        <v>2.5914166164400001</v>
      </c>
    </row>
    <row r="1156" spans="1:2">
      <c r="A1156">
        <v>7</v>
      </c>
      <c r="B1156">
        <v>1.1450593018899999</v>
      </c>
    </row>
    <row r="1157" spans="1:2">
      <c r="A1157">
        <v>6</v>
      </c>
      <c r="B1157">
        <v>1.5883471954799999</v>
      </c>
    </row>
    <row r="1158" spans="1:2">
      <c r="A1158">
        <v>5</v>
      </c>
      <c r="B1158">
        <v>2.2750444985399998</v>
      </c>
    </row>
    <row r="1159" spans="1:2">
      <c r="A1159">
        <v>5</v>
      </c>
      <c r="B1159">
        <v>2.4450390731599998</v>
      </c>
    </row>
    <row r="1160" spans="1:2">
      <c r="A1160">
        <v>7</v>
      </c>
      <c r="B1160">
        <v>1.2456190925499999</v>
      </c>
    </row>
    <row r="1161" spans="1:2">
      <c r="A1161">
        <v>6</v>
      </c>
      <c r="B1161">
        <v>1.09274088802</v>
      </c>
    </row>
    <row r="1162" spans="1:2">
      <c r="A1162">
        <v>8</v>
      </c>
      <c r="B1162">
        <v>1.3837474839399999</v>
      </c>
    </row>
    <row r="1163" spans="1:2">
      <c r="A1163">
        <v>9</v>
      </c>
      <c r="B1163">
        <v>0.92982209807899996</v>
      </c>
    </row>
    <row r="1164" spans="1:2">
      <c r="A1164">
        <v>5</v>
      </c>
      <c r="B1164">
        <v>2.2846471789199998</v>
      </c>
    </row>
    <row r="1165" spans="1:2">
      <c r="A1165">
        <v>7</v>
      </c>
      <c r="B1165">
        <v>0.84371579246799999</v>
      </c>
    </row>
    <row r="1166" spans="1:2">
      <c r="A1166">
        <v>9</v>
      </c>
      <c r="B1166">
        <v>1.26082561323</v>
      </c>
    </row>
    <row r="1167" spans="1:2">
      <c r="A1167">
        <v>5</v>
      </c>
      <c r="B1167">
        <v>2.1622556799399999</v>
      </c>
    </row>
    <row r="1168" spans="1:2">
      <c r="A1168">
        <v>8</v>
      </c>
      <c r="B1168">
        <v>2.2650018115699999</v>
      </c>
    </row>
    <row r="1169" spans="1:2">
      <c r="A1169">
        <v>5</v>
      </c>
      <c r="B1169">
        <v>1.5120769010199999</v>
      </c>
    </row>
    <row r="1170" spans="1:2">
      <c r="A1170">
        <v>8</v>
      </c>
      <c r="B1170">
        <v>1.5362336486899999</v>
      </c>
    </row>
    <row r="1171" spans="1:2">
      <c r="A1171">
        <v>5</v>
      </c>
      <c r="B1171">
        <v>1.9547515387200001</v>
      </c>
    </row>
    <row r="1172" spans="1:2">
      <c r="A1172">
        <v>8</v>
      </c>
      <c r="B1172">
        <v>1.3363411899099999</v>
      </c>
    </row>
    <row r="1173" spans="1:2">
      <c r="A1173">
        <v>4</v>
      </c>
      <c r="B1173">
        <v>2.7255076368600002</v>
      </c>
    </row>
    <row r="1174" spans="1:2">
      <c r="A1174">
        <v>7</v>
      </c>
      <c r="B1174">
        <v>1.99734248663</v>
      </c>
    </row>
    <row r="1175" spans="1:2">
      <c r="A1175">
        <v>6</v>
      </c>
      <c r="B1175">
        <v>1.53052912036</v>
      </c>
    </row>
    <row r="1176" spans="1:2">
      <c r="A1176">
        <v>6</v>
      </c>
      <c r="B1176">
        <v>1.9866181512700001</v>
      </c>
    </row>
    <row r="1177" spans="1:2">
      <c r="A1177">
        <v>6</v>
      </c>
      <c r="B1177">
        <v>2.6431627290500002</v>
      </c>
    </row>
    <row r="1178" spans="1:2">
      <c r="A1178">
        <v>7</v>
      </c>
      <c r="B1178">
        <v>1.42015978711</v>
      </c>
    </row>
    <row r="1179" spans="1:2">
      <c r="A1179">
        <v>9</v>
      </c>
      <c r="B1179">
        <v>1.1822710463699999</v>
      </c>
    </row>
    <row r="1180" spans="1:2">
      <c r="A1180">
        <v>8</v>
      </c>
      <c r="B1180">
        <v>1.72725321501</v>
      </c>
    </row>
    <row r="1181" spans="1:2">
      <c r="A1181">
        <v>8</v>
      </c>
      <c r="B1181">
        <v>2.21875209302</v>
      </c>
    </row>
    <row r="1182" spans="1:2">
      <c r="A1182">
        <v>8</v>
      </c>
      <c r="B1182">
        <v>0.95385733176200005</v>
      </c>
    </row>
    <row r="1183" spans="1:2">
      <c r="A1183">
        <v>5</v>
      </c>
      <c r="B1183">
        <v>1.3920976597700001</v>
      </c>
    </row>
    <row r="1184" spans="1:2">
      <c r="A1184">
        <v>5</v>
      </c>
      <c r="B1184">
        <v>4.2390495965600001</v>
      </c>
    </row>
    <row r="1185" spans="1:2">
      <c r="A1185">
        <v>7</v>
      </c>
      <c r="B1185">
        <v>1.4431136632999999</v>
      </c>
    </row>
    <row r="1186" spans="1:2">
      <c r="A1186">
        <v>6</v>
      </c>
      <c r="B1186">
        <v>0.94674963379300003</v>
      </c>
    </row>
    <row r="1187" spans="1:2">
      <c r="A1187">
        <v>7</v>
      </c>
      <c r="B1187">
        <v>0.96793416358899997</v>
      </c>
    </row>
    <row r="1188" spans="1:2">
      <c r="A1188">
        <v>3</v>
      </c>
      <c r="B1188">
        <v>3.4238657003199999</v>
      </c>
    </row>
    <row r="1189" spans="1:2">
      <c r="A1189">
        <v>8</v>
      </c>
      <c r="B1189">
        <v>2.1529634886200002</v>
      </c>
    </row>
    <row r="1190" spans="1:2">
      <c r="A1190">
        <v>8</v>
      </c>
      <c r="B1190">
        <v>1.5462596819200001</v>
      </c>
    </row>
    <row r="1191" spans="1:2">
      <c r="A1191">
        <v>5</v>
      </c>
      <c r="B1191">
        <v>1.1015654892</v>
      </c>
    </row>
    <row r="1192" spans="1:2">
      <c r="A1192">
        <v>8</v>
      </c>
      <c r="B1192">
        <v>1.39710161286</v>
      </c>
    </row>
    <row r="1193" spans="1:2">
      <c r="A1193">
        <v>9</v>
      </c>
      <c r="B1193">
        <v>1.7429372009299999</v>
      </c>
    </row>
    <row r="1194" spans="1:2">
      <c r="A1194">
        <v>8</v>
      </c>
      <c r="B1194">
        <v>1.0444928365099999</v>
      </c>
    </row>
    <row r="1195" spans="1:2">
      <c r="A1195">
        <v>5</v>
      </c>
      <c r="B1195">
        <v>1.5798445291100001</v>
      </c>
    </row>
    <row r="1196" spans="1:2">
      <c r="A1196">
        <v>4</v>
      </c>
      <c r="B1196">
        <v>1.83186365171</v>
      </c>
    </row>
    <row r="1197" spans="1:2">
      <c r="A1197">
        <v>8</v>
      </c>
      <c r="B1197">
        <v>1.62209113791</v>
      </c>
    </row>
    <row r="1198" spans="1:2">
      <c r="A1198">
        <v>6</v>
      </c>
      <c r="B1198">
        <v>2.0110396380100002</v>
      </c>
    </row>
    <row r="1199" spans="1:2">
      <c r="A1199">
        <v>5</v>
      </c>
      <c r="B1199">
        <v>1.4310085644399999</v>
      </c>
    </row>
    <row r="1200" spans="1:2">
      <c r="A1200">
        <v>4</v>
      </c>
      <c r="B1200">
        <v>1.5670167288000001</v>
      </c>
    </row>
    <row r="1201" spans="1:2">
      <c r="A1201">
        <v>6</v>
      </c>
      <c r="B1201">
        <v>2.0839324726899999</v>
      </c>
    </row>
    <row r="1202" spans="1:2">
      <c r="A1202">
        <v>7</v>
      </c>
      <c r="B1202">
        <v>1.53782057152</v>
      </c>
    </row>
    <row r="1203" spans="1:2">
      <c r="A1203">
        <v>3</v>
      </c>
      <c r="B1203">
        <v>3.1487729018000001</v>
      </c>
    </row>
    <row r="1204" spans="1:2">
      <c r="A1204">
        <v>7</v>
      </c>
      <c r="B1204">
        <v>0.78878958293799994</v>
      </c>
    </row>
    <row r="1205" spans="1:2">
      <c r="A1205">
        <v>7</v>
      </c>
      <c r="B1205">
        <v>0.97079602198600001</v>
      </c>
    </row>
    <row r="1206" spans="1:2">
      <c r="A1206">
        <v>7</v>
      </c>
      <c r="B1206">
        <v>2.6744953644399998</v>
      </c>
    </row>
    <row r="1207" spans="1:2">
      <c r="A1207">
        <v>6</v>
      </c>
      <c r="B1207">
        <v>1.6110568999899999</v>
      </c>
    </row>
    <row r="1208" spans="1:2">
      <c r="A1208">
        <v>6</v>
      </c>
      <c r="B1208">
        <v>1.5629259317099999</v>
      </c>
    </row>
    <row r="1209" spans="1:2">
      <c r="A1209">
        <v>9</v>
      </c>
      <c r="B1209">
        <v>0.81931728908400003</v>
      </c>
    </row>
    <row r="1210" spans="1:2">
      <c r="A1210">
        <v>5</v>
      </c>
      <c r="B1210">
        <v>1.3486180187700001</v>
      </c>
    </row>
    <row r="1211" spans="1:2">
      <c r="A1211">
        <v>3</v>
      </c>
      <c r="B1211">
        <v>1.08866809691</v>
      </c>
    </row>
    <row r="1212" spans="1:2">
      <c r="A1212">
        <v>7</v>
      </c>
      <c r="B1212">
        <v>2.24194041327</v>
      </c>
    </row>
    <row r="1213" spans="1:2">
      <c r="A1213">
        <v>9</v>
      </c>
      <c r="B1213">
        <v>2.0238735837299999</v>
      </c>
    </row>
    <row r="1214" spans="1:2">
      <c r="A1214">
        <v>6</v>
      </c>
      <c r="B1214">
        <v>1.20754620894</v>
      </c>
    </row>
    <row r="1215" spans="1:2">
      <c r="A1215">
        <v>5</v>
      </c>
      <c r="B1215">
        <v>1.4050417527400001</v>
      </c>
    </row>
    <row r="1216" spans="1:2">
      <c r="A1216">
        <v>9</v>
      </c>
      <c r="B1216">
        <v>0.91612906032100005</v>
      </c>
    </row>
    <row r="1217" spans="1:2">
      <c r="A1217">
        <v>8</v>
      </c>
      <c r="B1217">
        <v>2.37136049178</v>
      </c>
    </row>
    <row r="1218" spans="1:2">
      <c r="A1218">
        <v>6</v>
      </c>
      <c r="B1218">
        <v>2.4191691233400001</v>
      </c>
    </row>
    <row r="1219" spans="1:2">
      <c r="A1219">
        <v>9</v>
      </c>
      <c r="B1219">
        <v>1.0707596801899999</v>
      </c>
    </row>
    <row r="1220" spans="1:2">
      <c r="A1220">
        <v>7</v>
      </c>
      <c r="B1220">
        <v>2.0346343616400002</v>
      </c>
    </row>
    <row r="1221" spans="1:2">
      <c r="A1221">
        <v>8</v>
      </c>
      <c r="B1221">
        <v>1.1289874149700001</v>
      </c>
    </row>
    <row r="1222" spans="1:2">
      <c r="A1222">
        <v>0</v>
      </c>
      <c r="B1222">
        <v>1.96974981852</v>
      </c>
    </row>
    <row r="1223" spans="1:2">
      <c r="A1223">
        <v>5</v>
      </c>
      <c r="B1223">
        <v>1.7734010740599999</v>
      </c>
    </row>
    <row r="1224" spans="1:2">
      <c r="A1224">
        <v>7</v>
      </c>
      <c r="B1224">
        <v>1.48256682</v>
      </c>
    </row>
    <row r="1225" spans="1:2">
      <c r="A1225">
        <v>5</v>
      </c>
      <c r="B1225">
        <v>1.4515138057700001</v>
      </c>
    </row>
    <row r="1226" spans="1:2">
      <c r="A1226">
        <v>4</v>
      </c>
      <c r="B1226">
        <v>2.60243652056</v>
      </c>
    </row>
    <row r="1227" spans="1:2">
      <c r="A1227">
        <v>7</v>
      </c>
      <c r="B1227">
        <v>2.5455960429800002</v>
      </c>
    </row>
    <row r="1228" spans="1:2">
      <c r="A1228">
        <v>5</v>
      </c>
      <c r="B1228">
        <v>1.83370927609</v>
      </c>
    </row>
    <row r="1229" spans="1:2">
      <c r="A1229">
        <v>7</v>
      </c>
      <c r="B1229">
        <v>1.1291635767199999</v>
      </c>
    </row>
    <row r="1230" spans="1:2">
      <c r="A1230">
        <v>6</v>
      </c>
      <c r="B1230">
        <v>1.83145476905</v>
      </c>
    </row>
    <row r="1231" spans="1:2">
      <c r="A1231">
        <v>6</v>
      </c>
      <c r="B1231">
        <v>1.5878393746399999</v>
      </c>
    </row>
    <row r="1232" spans="1:2">
      <c r="A1232">
        <v>9</v>
      </c>
      <c r="B1232">
        <v>1.25965756876</v>
      </c>
    </row>
    <row r="1233" spans="1:2">
      <c r="A1233">
        <v>5</v>
      </c>
      <c r="B1233">
        <v>1.78078495086</v>
      </c>
    </row>
    <row r="1234" spans="1:2">
      <c r="A1234">
        <v>8</v>
      </c>
      <c r="B1234">
        <v>0.83001000625700005</v>
      </c>
    </row>
    <row r="1235" spans="1:2">
      <c r="A1235">
        <v>9</v>
      </c>
      <c r="B1235">
        <v>1.66054377655</v>
      </c>
    </row>
    <row r="1236" spans="1:2">
      <c r="A1236">
        <v>8</v>
      </c>
      <c r="B1236">
        <v>1.17344652125</v>
      </c>
    </row>
    <row r="1237" spans="1:2">
      <c r="A1237">
        <v>5</v>
      </c>
      <c r="B1237">
        <v>1.6464355821100001</v>
      </c>
    </row>
    <row r="1238" spans="1:2">
      <c r="A1238">
        <v>7</v>
      </c>
      <c r="B1238">
        <v>1.23712506114</v>
      </c>
    </row>
    <row r="1239" spans="1:2">
      <c r="A1239">
        <v>2</v>
      </c>
      <c r="B1239">
        <v>2.9066721286999999</v>
      </c>
    </row>
    <row r="1240" spans="1:2">
      <c r="A1240">
        <v>6</v>
      </c>
      <c r="B1240">
        <v>1.66546648115</v>
      </c>
    </row>
    <row r="1241" spans="1:2">
      <c r="A1241">
        <v>3</v>
      </c>
      <c r="B1241">
        <v>3.93698569848</v>
      </c>
    </row>
    <row r="1242" spans="1:2">
      <c r="A1242">
        <v>8</v>
      </c>
      <c r="B1242">
        <v>1.1320726537100001</v>
      </c>
    </row>
    <row r="1243" spans="1:2">
      <c r="A1243">
        <v>9</v>
      </c>
      <c r="B1243">
        <v>1.63890156662</v>
      </c>
    </row>
    <row r="1244" spans="1:2">
      <c r="A1244">
        <v>9</v>
      </c>
      <c r="B1244">
        <v>1.4189256104600001</v>
      </c>
    </row>
    <row r="1245" spans="1:2">
      <c r="A1245">
        <v>7</v>
      </c>
      <c r="B1245">
        <v>1.6813210168099999</v>
      </c>
    </row>
    <row r="1246" spans="1:2">
      <c r="A1246">
        <v>5</v>
      </c>
      <c r="B1246">
        <v>1.4376080732800001</v>
      </c>
    </row>
    <row r="1247" spans="1:2">
      <c r="A1247">
        <v>8</v>
      </c>
      <c r="B1247">
        <v>1.25284434584</v>
      </c>
    </row>
    <row r="1248" spans="1:2">
      <c r="A1248">
        <v>9</v>
      </c>
      <c r="B1248">
        <v>2.1836693840699999</v>
      </c>
    </row>
    <row r="1249" spans="1:2">
      <c r="A1249">
        <v>5</v>
      </c>
      <c r="B1249">
        <v>2.7254992478000002</v>
      </c>
    </row>
    <row r="1250" spans="1:2">
      <c r="A1250">
        <v>5</v>
      </c>
      <c r="B1250">
        <v>1.27266834997</v>
      </c>
    </row>
    <row r="1251" spans="1:2">
      <c r="A1251">
        <v>9</v>
      </c>
      <c r="B1251">
        <v>0.85481891152199996</v>
      </c>
    </row>
    <row r="1252" spans="1:2">
      <c r="A1252">
        <v>4</v>
      </c>
      <c r="B1252">
        <v>1.11722177847</v>
      </c>
    </row>
    <row r="1253" spans="1:2">
      <c r="A1253">
        <v>10</v>
      </c>
      <c r="B1253">
        <v>2.0115506135999999</v>
      </c>
    </row>
    <row r="1254" spans="1:2">
      <c r="A1254">
        <v>5</v>
      </c>
      <c r="B1254">
        <v>0.69959140298699996</v>
      </c>
    </row>
    <row r="1255" spans="1:2">
      <c r="A1255">
        <v>8</v>
      </c>
      <c r="B1255">
        <v>1.8477412152099999</v>
      </c>
    </row>
    <row r="1256" spans="1:2">
      <c r="A1256">
        <v>6</v>
      </c>
      <c r="B1256">
        <v>2.12578015802</v>
      </c>
    </row>
    <row r="1257" spans="1:2">
      <c r="A1257">
        <v>6</v>
      </c>
      <c r="B1257">
        <v>1.45975523988</v>
      </c>
    </row>
    <row r="1258" spans="1:2">
      <c r="A1258">
        <v>9</v>
      </c>
      <c r="B1258">
        <v>0.98276733897799995</v>
      </c>
    </row>
    <row r="1259" spans="1:2">
      <c r="A1259">
        <v>5</v>
      </c>
      <c r="B1259">
        <v>1.89737256555</v>
      </c>
    </row>
    <row r="1260" spans="1:2">
      <c r="A1260">
        <v>8</v>
      </c>
      <c r="B1260">
        <v>1.50506146463</v>
      </c>
    </row>
    <row r="1261" spans="1:2">
      <c r="A1261">
        <v>10</v>
      </c>
      <c r="B1261">
        <v>1.38998756831</v>
      </c>
    </row>
    <row r="1262" spans="1:2">
      <c r="A1262">
        <v>5</v>
      </c>
      <c r="B1262">
        <v>1.1443130619999999</v>
      </c>
    </row>
    <row r="1263" spans="1:2">
      <c r="A1263">
        <v>3</v>
      </c>
      <c r="B1263">
        <v>3.9247948426599999</v>
      </c>
    </row>
    <row r="1264" spans="1:2">
      <c r="A1264">
        <v>6</v>
      </c>
      <c r="B1264">
        <v>2.6569461913699999</v>
      </c>
    </row>
    <row r="1265" spans="1:2">
      <c r="A1265">
        <v>6</v>
      </c>
      <c r="B1265">
        <v>1.1967457554000001</v>
      </c>
    </row>
    <row r="1266" spans="1:2">
      <c r="A1266">
        <v>9</v>
      </c>
      <c r="B1266">
        <v>2.0178192269799999</v>
      </c>
    </row>
    <row r="1267" spans="1:2">
      <c r="A1267">
        <v>8</v>
      </c>
      <c r="B1267">
        <v>1.1971676359100001</v>
      </c>
    </row>
    <row r="1268" spans="1:2">
      <c r="A1268">
        <v>9</v>
      </c>
      <c r="B1268">
        <v>0.79115954851000003</v>
      </c>
    </row>
    <row r="1269" spans="1:2">
      <c r="A1269">
        <v>8</v>
      </c>
      <c r="B1269">
        <v>1.1554973500800001</v>
      </c>
    </row>
    <row r="1270" spans="1:2">
      <c r="A1270">
        <v>6</v>
      </c>
      <c r="B1270">
        <v>2.2246155635</v>
      </c>
    </row>
    <row r="1271" spans="1:2">
      <c r="A1271">
        <v>6</v>
      </c>
      <c r="B1271">
        <v>2.1883052656199999</v>
      </c>
    </row>
    <row r="1272" spans="1:2">
      <c r="A1272">
        <v>8</v>
      </c>
      <c r="B1272">
        <v>2.4321609729400002</v>
      </c>
    </row>
    <row r="1273" spans="1:2">
      <c r="A1273">
        <v>2</v>
      </c>
      <c r="B1273">
        <v>3.2256697169400002</v>
      </c>
    </row>
    <row r="1274" spans="1:2">
      <c r="A1274">
        <v>8</v>
      </c>
      <c r="B1274">
        <v>2.1499464915400002</v>
      </c>
    </row>
    <row r="1275" spans="1:2">
      <c r="A1275">
        <v>4</v>
      </c>
      <c r="B1275">
        <v>0.734286232782</v>
      </c>
    </row>
    <row r="1276" spans="1:2">
      <c r="A1276">
        <v>4</v>
      </c>
      <c r="B1276">
        <v>1.4294452503199999</v>
      </c>
    </row>
    <row r="1277" spans="1:2">
      <c r="A1277">
        <v>7</v>
      </c>
      <c r="B1277">
        <v>1.40444631287</v>
      </c>
    </row>
    <row r="1278" spans="1:2">
      <c r="A1278">
        <v>8</v>
      </c>
      <c r="B1278">
        <v>1.24129434532</v>
      </c>
    </row>
    <row r="1279" spans="1:2">
      <c r="A1279">
        <v>5</v>
      </c>
      <c r="B1279">
        <v>2.8728067105699999</v>
      </c>
    </row>
    <row r="1280" spans="1:2">
      <c r="A1280">
        <v>3</v>
      </c>
      <c r="B1280">
        <v>3.66111774634</v>
      </c>
    </row>
    <row r="1281" spans="1:2">
      <c r="A1281">
        <v>1</v>
      </c>
      <c r="B1281">
        <v>3.9018393141300001</v>
      </c>
    </row>
    <row r="1282" spans="1:2">
      <c r="A1282">
        <v>2</v>
      </c>
      <c r="B1282">
        <v>4.3463216880699997</v>
      </c>
    </row>
    <row r="1283" spans="1:2">
      <c r="A1283">
        <v>6</v>
      </c>
      <c r="B1283">
        <v>2.4814556057899999</v>
      </c>
    </row>
    <row r="1284" spans="1:2">
      <c r="A1284">
        <v>6</v>
      </c>
      <c r="B1284">
        <v>1.24010000781</v>
      </c>
    </row>
    <row r="1285" spans="1:2">
      <c r="A1285">
        <v>5</v>
      </c>
      <c r="B1285">
        <v>1.0669682446099999</v>
      </c>
    </row>
    <row r="1286" spans="1:2">
      <c r="A1286">
        <v>5</v>
      </c>
      <c r="B1286">
        <v>1.3666677192000001</v>
      </c>
    </row>
    <row r="1287" spans="1:2">
      <c r="A1287">
        <v>8</v>
      </c>
      <c r="B1287">
        <v>0.91449574523699995</v>
      </c>
    </row>
    <row r="1288" spans="1:2">
      <c r="A1288">
        <v>5</v>
      </c>
      <c r="B1288">
        <v>2.21782118438</v>
      </c>
    </row>
    <row r="1289" spans="1:2">
      <c r="A1289">
        <v>5</v>
      </c>
      <c r="B1289">
        <v>0.90563423868199999</v>
      </c>
    </row>
    <row r="1290" spans="1:2">
      <c r="A1290">
        <v>9</v>
      </c>
      <c r="B1290">
        <v>1.96706753489</v>
      </c>
    </row>
    <row r="1291" spans="1:2">
      <c r="A1291">
        <v>4</v>
      </c>
      <c r="B1291">
        <v>1.2100977399899999</v>
      </c>
    </row>
    <row r="1292" spans="1:2">
      <c r="A1292">
        <v>6</v>
      </c>
      <c r="B1292">
        <v>1.131476419</v>
      </c>
    </row>
    <row r="1293" spans="1:2">
      <c r="A1293">
        <v>7</v>
      </c>
      <c r="B1293">
        <v>2.2255639625899999</v>
      </c>
    </row>
    <row r="1294" spans="1:2">
      <c r="A1294">
        <v>4</v>
      </c>
      <c r="B1294">
        <v>1.43914532882</v>
      </c>
    </row>
    <row r="1295" spans="1:2">
      <c r="A1295">
        <v>9</v>
      </c>
      <c r="B1295">
        <v>1.8677530214</v>
      </c>
    </row>
    <row r="1296" spans="1:2">
      <c r="A1296">
        <v>6</v>
      </c>
      <c r="B1296">
        <v>1.94466149974</v>
      </c>
    </row>
    <row r="1297" spans="1:2">
      <c r="A1297">
        <v>6</v>
      </c>
      <c r="B1297">
        <v>2.41545490154</v>
      </c>
    </row>
    <row r="1298" spans="1:2">
      <c r="A1298">
        <v>10</v>
      </c>
      <c r="B1298">
        <v>1.30177191281</v>
      </c>
    </row>
    <row r="1299" spans="1:2">
      <c r="A1299">
        <v>8</v>
      </c>
      <c r="B1299">
        <v>1.3507937429700001</v>
      </c>
    </row>
    <row r="1300" spans="1:2">
      <c r="A1300">
        <v>7</v>
      </c>
      <c r="B1300">
        <v>1.0443729462</v>
      </c>
    </row>
    <row r="1301" spans="1:2">
      <c r="A1301">
        <v>9</v>
      </c>
      <c r="B1301">
        <v>1.5400100217899999</v>
      </c>
    </row>
    <row r="1302" spans="1:2">
      <c r="A1302">
        <v>8</v>
      </c>
      <c r="B1302">
        <v>0.96363034341099996</v>
      </c>
    </row>
    <row r="1303" spans="1:2">
      <c r="A1303">
        <v>7</v>
      </c>
      <c r="B1303">
        <v>1.74473225535</v>
      </c>
    </row>
    <row r="1304" spans="1:2">
      <c r="A1304">
        <v>7</v>
      </c>
      <c r="B1304">
        <v>1.57726967864</v>
      </c>
    </row>
    <row r="1305" spans="1:2">
      <c r="A1305">
        <v>5</v>
      </c>
      <c r="B1305">
        <v>1.89078194447</v>
      </c>
    </row>
    <row r="1306" spans="1:2">
      <c r="A1306">
        <v>4</v>
      </c>
      <c r="B1306">
        <v>4.2819040799900003</v>
      </c>
    </row>
    <row r="1307" spans="1:2">
      <c r="A1307">
        <v>5</v>
      </c>
      <c r="B1307">
        <v>1.24168721809</v>
      </c>
    </row>
    <row r="1308" spans="1:2">
      <c r="A1308">
        <v>6</v>
      </c>
      <c r="B1308">
        <v>1.3018287723999999</v>
      </c>
    </row>
    <row r="1309" spans="1:2">
      <c r="A1309">
        <v>7</v>
      </c>
      <c r="B1309">
        <v>0.68909386880599999</v>
      </c>
    </row>
    <row r="1310" spans="1:2">
      <c r="A1310">
        <v>7</v>
      </c>
      <c r="B1310">
        <v>1.1078358628</v>
      </c>
    </row>
    <row r="1311" spans="1:2">
      <c r="A1311">
        <v>8</v>
      </c>
      <c r="B1311">
        <v>2.2436271946900002</v>
      </c>
    </row>
    <row r="1312" spans="1:2">
      <c r="A1312">
        <v>3</v>
      </c>
      <c r="B1312">
        <v>3.2774719865200002</v>
      </c>
    </row>
    <row r="1313" spans="1:2">
      <c r="A1313">
        <v>6</v>
      </c>
      <c r="B1313">
        <v>2.49771268289</v>
      </c>
    </row>
    <row r="1314" spans="1:2">
      <c r="A1314">
        <v>7</v>
      </c>
      <c r="B1314">
        <v>0.76762822203600001</v>
      </c>
    </row>
    <row r="1315" spans="1:2">
      <c r="A1315">
        <v>4</v>
      </c>
      <c r="B1315">
        <v>1.42000913055</v>
      </c>
    </row>
    <row r="1316" spans="1:2">
      <c r="A1316">
        <v>2</v>
      </c>
      <c r="B1316">
        <v>2.8814478916900002</v>
      </c>
    </row>
    <row r="1317" spans="1:2">
      <c r="A1317">
        <v>8</v>
      </c>
      <c r="B1317">
        <v>0.96647933107299999</v>
      </c>
    </row>
    <row r="1318" spans="1:2">
      <c r="A1318">
        <v>6</v>
      </c>
      <c r="B1318">
        <v>1.82972196982</v>
      </c>
    </row>
    <row r="1319" spans="1:2">
      <c r="A1319">
        <v>7</v>
      </c>
      <c r="B1319">
        <v>1.94352830993</v>
      </c>
    </row>
    <row r="1320" spans="1:2">
      <c r="A1320">
        <v>7</v>
      </c>
      <c r="B1320">
        <v>0.79643239783599995</v>
      </c>
    </row>
    <row r="1321" spans="1:2">
      <c r="A1321">
        <v>8</v>
      </c>
      <c r="B1321">
        <v>1.2358470753399999</v>
      </c>
    </row>
    <row r="1322" spans="1:2">
      <c r="A1322">
        <v>7</v>
      </c>
      <c r="B1322">
        <v>0.62590920510500003</v>
      </c>
    </row>
    <row r="1323" spans="1:2">
      <c r="A1323">
        <v>5</v>
      </c>
      <c r="B1323">
        <v>1.7062647213</v>
      </c>
    </row>
    <row r="1324" spans="1:2">
      <c r="A1324">
        <v>3</v>
      </c>
      <c r="B1324">
        <v>2.15820295354</v>
      </c>
    </row>
    <row r="1325" spans="1:2">
      <c r="A1325">
        <v>6</v>
      </c>
      <c r="B1325">
        <v>1.16004269444</v>
      </c>
    </row>
    <row r="1326" spans="1:2">
      <c r="A1326">
        <v>8</v>
      </c>
      <c r="B1326">
        <v>0.83314449267299995</v>
      </c>
    </row>
    <row r="1327" spans="1:2">
      <c r="A1327">
        <v>6</v>
      </c>
      <c r="B1327">
        <v>1.19933033844</v>
      </c>
    </row>
    <row r="1328" spans="1:2">
      <c r="A1328">
        <v>5</v>
      </c>
      <c r="B1328">
        <v>1.8658959859699999</v>
      </c>
    </row>
    <row r="1329" spans="1:2">
      <c r="A1329">
        <v>6</v>
      </c>
      <c r="B1329">
        <v>1.6206173000299999</v>
      </c>
    </row>
    <row r="1330" spans="1:2">
      <c r="A1330">
        <v>9</v>
      </c>
      <c r="B1330">
        <v>1.43064321588</v>
      </c>
    </row>
    <row r="1331" spans="1:2">
      <c r="A1331">
        <v>4</v>
      </c>
      <c r="B1331">
        <v>3.9883063962600001</v>
      </c>
    </row>
    <row r="1332" spans="1:2">
      <c r="A1332">
        <v>5</v>
      </c>
      <c r="B1332">
        <v>1.0240751208400001</v>
      </c>
    </row>
    <row r="1333" spans="1:2">
      <c r="A1333">
        <v>8</v>
      </c>
      <c r="B1333">
        <v>1.4567872757</v>
      </c>
    </row>
    <row r="1334" spans="1:2">
      <c r="A1334">
        <v>5</v>
      </c>
      <c r="B1334">
        <v>2.0675090691600002</v>
      </c>
    </row>
    <row r="1335" spans="1:2">
      <c r="A1335">
        <v>4</v>
      </c>
      <c r="B1335">
        <v>2.0066147496000002</v>
      </c>
    </row>
    <row r="1336" spans="1:2">
      <c r="A1336">
        <v>8</v>
      </c>
      <c r="B1336">
        <v>1.36640905122</v>
      </c>
    </row>
    <row r="1337" spans="1:2">
      <c r="A1337">
        <v>5</v>
      </c>
      <c r="B1337">
        <v>1.2109944821400001</v>
      </c>
    </row>
    <row r="1338" spans="1:2">
      <c r="A1338">
        <v>8</v>
      </c>
      <c r="B1338">
        <v>2.8305993110299998</v>
      </c>
    </row>
    <row r="1339" spans="1:2">
      <c r="A1339">
        <v>2</v>
      </c>
      <c r="B1339">
        <v>0.67509252411800003</v>
      </c>
    </row>
    <row r="1340" spans="1:2">
      <c r="A1340">
        <v>9</v>
      </c>
      <c r="B1340">
        <v>1.43759724155</v>
      </c>
    </row>
    <row r="1341" spans="1:2">
      <c r="A1341">
        <v>6</v>
      </c>
      <c r="B1341">
        <v>2.0089067811899999</v>
      </c>
    </row>
    <row r="1342" spans="1:2">
      <c r="A1342">
        <v>9</v>
      </c>
      <c r="B1342">
        <v>1.4931941708400001</v>
      </c>
    </row>
    <row r="1343" spans="1:2">
      <c r="A1343">
        <v>8</v>
      </c>
      <c r="B1343">
        <v>1.78258796972</v>
      </c>
    </row>
    <row r="1344" spans="1:2">
      <c r="A1344">
        <v>5</v>
      </c>
      <c r="B1344">
        <v>1.3859182060299999</v>
      </c>
    </row>
    <row r="1345" spans="1:2">
      <c r="A1345">
        <v>6</v>
      </c>
      <c r="B1345">
        <v>3.9709206351200002</v>
      </c>
    </row>
    <row r="1346" spans="1:2">
      <c r="A1346">
        <v>6</v>
      </c>
      <c r="B1346">
        <v>1.3432257803000001</v>
      </c>
    </row>
    <row r="1347" spans="1:2">
      <c r="A1347">
        <v>7</v>
      </c>
      <c r="B1347">
        <v>0.96440016441400001</v>
      </c>
    </row>
    <row r="1348" spans="1:2">
      <c r="A1348">
        <v>4</v>
      </c>
      <c r="B1348">
        <v>0.68543833223799999</v>
      </c>
    </row>
    <row r="1349" spans="1:2">
      <c r="A1349">
        <v>6</v>
      </c>
      <c r="B1349">
        <v>0.84753561443900005</v>
      </c>
    </row>
    <row r="1350" spans="1:2">
      <c r="A1350">
        <v>7</v>
      </c>
      <c r="B1350">
        <v>1.4594059431599999</v>
      </c>
    </row>
    <row r="1351" spans="1:2">
      <c r="A1351">
        <v>5</v>
      </c>
      <c r="B1351">
        <v>2.27320016498</v>
      </c>
    </row>
    <row r="1352" spans="1:2">
      <c r="A1352">
        <v>5</v>
      </c>
      <c r="B1352">
        <v>1.41707064887</v>
      </c>
    </row>
    <row r="1353" spans="1:2">
      <c r="A1353">
        <v>8</v>
      </c>
      <c r="B1353">
        <v>1.9312729475399999</v>
      </c>
    </row>
    <row r="1354" spans="1:2">
      <c r="A1354">
        <v>7</v>
      </c>
      <c r="B1354">
        <v>1.8675542598899999</v>
      </c>
    </row>
    <row r="1355" spans="1:2">
      <c r="A1355">
        <v>7</v>
      </c>
      <c r="B1355">
        <v>1.06760256919</v>
      </c>
    </row>
    <row r="1356" spans="1:2">
      <c r="A1356">
        <v>7</v>
      </c>
      <c r="B1356">
        <v>1.5125553429900001</v>
      </c>
    </row>
    <row r="1357" spans="1:2">
      <c r="A1357">
        <v>7</v>
      </c>
      <c r="B1357">
        <v>1.40552906957</v>
      </c>
    </row>
    <row r="1358" spans="1:2">
      <c r="A1358">
        <v>5</v>
      </c>
      <c r="B1358">
        <v>2.7421155770999999</v>
      </c>
    </row>
    <row r="1359" spans="1:2">
      <c r="A1359">
        <v>7</v>
      </c>
      <c r="B1359">
        <v>1.9644624849200001</v>
      </c>
    </row>
    <row r="1360" spans="1:2">
      <c r="A1360">
        <v>7</v>
      </c>
      <c r="B1360">
        <v>0.87811767699999999</v>
      </c>
    </row>
    <row r="1361" spans="1:2">
      <c r="A1361">
        <v>5</v>
      </c>
      <c r="B1361">
        <v>0.894919950302</v>
      </c>
    </row>
    <row r="1362" spans="1:2">
      <c r="A1362">
        <v>6</v>
      </c>
      <c r="B1362">
        <v>1.4702878361</v>
      </c>
    </row>
    <row r="1363" spans="1:2">
      <c r="A1363">
        <v>6</v>
      </c>
      <c r="B1363">
        <v>1.10684546389</v>
      </c>
    </row>
    <row r="1364" spans="1:2">
      <c r="A1364">
        <v>8</v>
      </c>
      <c r="B1364">
        <v>1.43877740512</v>
      </c>
    </row>
    <row r="1365" spans="1:2">
      <c r="A1365">
        <v>7</v>
      </c>
      <c r="B1365">
        <v>0.93287066589199996</v>
      </c>
    </row>
    <row r="1366" spans="1:2">
      <c r="A1366">
        <v>4</v>
      </c>
      <c r="B1366">
        <v>1.19003038704</v>
      </c>
    </row>
    <row r="1367" spans="1:2">
      <c r="A1367">
        <v>7</v>
      </c>
      <c r="B1367">
        <v>1.32361483332</v>
      </c>
    </row>
    <row r="1368" spans="1:2">
      <c r="A1368">
        <v>5</v>
      </c>
      <c r="B1368">
        <v>1.9039316739400001</v>
      </c>
    </row>
    <row r="1369" spans="1:2">
      <c r="A1369">
        <v>5</v>
      </c>
      <c r="B1369">
        <v>1.1606781448700001</v>
      </c>
    </row>
    <row r="1370" spans="1:2">
      <c r="A1370">
        <v>4</v>
      </c>
      <c r="B1370">
        <v>3.8371226061599999</v>
      </c>
    </row>
    <row r="1371" spans="1:2">
      <c r="A1371">
        <v>5</v>
      </c>
      <c r="B1371">
        <v>1.3554289258000001</v>
      </c>
    </row>
    <row r="1372" spans="1:2">
      <c r="A1372">
        <v>8</v>
      </c>
      <c r="B1372">
        <v>1.17740853144</v>
      </c>
    </row>
    <row r="1373" spans="1:2">
      <c r="A1373">
        <v>6</v>
      </c>
      <c r="B1373">
        <v>1.90119769967</v>
      </c>
    </row>
    <row r="1374" spans="1:2">
      <c r="A1374">
        <v>6</v>
      </c>
      <c r="B1374">
        <v>0.92581976459299997</v>
      </c>
    </row>
    <row r="1375" spans="1:2">
      <c r="A1375">
        <v>8</v>
      </c>
      <c r="B1375">
        <v>2.0145290738199999</v>
      </c>
    </row>
    <row r="1376" spans="1:2">
      <c r="A1376">
        <v>7</v>
      </c>
      <c r="B1376">
        <v>1.4716994641500001</v>
      </c>
    </row>
    <row r="1377" spans="1:2">
      <c r="A1377">
        <v>8</v>
      </c>
      <c r="B1377">
        <v>0.72050432067799997</v>
      </c>
    </row>
    <row r="1378" spans="1:2">
      <c r="A1378">
        <v>9</v>
      </c>
      <c r="B1378">
        <v>2.5174694239400002</v>
      </c>
    </row>
    <row r="1379" spans="1:2">
      <c r="A1379">
        <v>8</v>
      </c>
      <c r="B1379">
        <v>1.4933642451</v>
      </c>
    </row>
    <row r="1380" spans="1:2">
      <c r="A1380">
        <v>4</v>
      </c>
      <c r="B1380">
        <v>1.68990453278</v>
      </c>
    </row>
    <row r="1381" spans="1:2">
      <c r="A1381">
        <v>2</v>
      </c>
      <c r="B1381">
        <v>5.6948417135899998</v>
      </c>
    </row>
    <row r="1382" spans="1:2">
      <c r="A1382">
        <v>6</v>
      </c>
      <c r="B1382">
        <v>1.05330842489</v>
      </c>
    </row>
    <row r="1383" spans="1:2">
      <c r="A1383">
        <v>6</v>
      </c>
      <c r="B1383">
        <v>0.78673424700700001</v>
      </c>
    </row>
    <row r="1384" spans="1:2">
      <c r="A1384">
        <v>9</v>
      </c>
      <c r="B1384">
        <v>1.5907369950600001</v>
      </c>
    </row>
    <row r="1385" spans="1:2">
      <c r="A1385">
        <v>7</v>
      </c>
      <c r="B1385">
        <v>1.1159317878099999</v>
      </c>
    </row>
    <row r="1386" spans="1:2">
      <c r="A1386">
        <v>7</v>
      </c>
      <c r="B1386">
        <v>1.1604977116299999</v>
      </c>
    </row>
    <row r="1387" spans="1:2">
      <c r="A1387">
        <v>5</v>
      </c>
      <c r="B1387">
        <v>0.61597177888999999</v>
      </c>
    </row>
    <row r="1388" spans="1:2">
      <c r="A1388">
        <v>7</v>
      </c>
      <c r="B1388">
        <v>0.99404771769900002</v>
      </c>
    </row>
    <row r="1389" spans="1:2">
      <c r="A1389">
        <v>6</v>
      </c>
      <c r="B1389">
        <v>2.34843820625</v>
      </c>
    </row>
    <row r="1390" spans="1:2">
      <c r="A1390">
        <v>7</v>
      </c>
      <c r="B1390">
        <v>1.2977602688100001</v>
      </c>
    </row>
    <row r="1391" spans="1:2">
      <c r="A1391">
        <v>8</v>
      </c>
      <c r="B1391">
        <v>2.2471692626499999</v>
      </c>
    </row>
    <row r="1392" spans="1:2">
      <c r="A1392">
        <v>7</v>
      </c>
      <c r="B1392">
        <v>1.13093523552</v>
      </c>
    </row>
    <row r="1393" spans="1:2">
      <c r="A1393">
        <v>8</v>
      </c>
      <c r="B1393">
        <v>1.4422006595300001</v>
      </c>
    </row>
    <row r="1394" spans="1:2">
      <c r="A1394">
        <v>8</v>
      </c>
      <c r="B1394">
        <v>1.3395612429199999</v>
      </c>
    </row>
    <row r="1395" spans="1:2">
      <c r="A1395">
        <v>8</v>
      </c>
      <c r="B1395">
        <v>1.1212717211800001</v>
      </c>
    </row>
    <row r="1396" spans="1:2">
      <c r="A1396">
        <v>8</v>
      </c>
      <c r="B1396">
        <v>1.26642267673</v>
      </c>
    </row>
    <row r="1397" spans="1:2">
      <c r="A1397">
        <v>8</v>
      </c>
      <c r="B1397">
        <v>1.44919248552</v>
      </c>
    </row>
    <row r="1398" spans="1:2">
      <c r="A1398">
        <v>8</v>
      </c>
      <c r="B1398">
        <v>1.6697727929099999</v>
      </c>
    </row>
    <row r="1399" spans="1:2">
      <c r="A1399">
        <v>5</v>
      </c>
      <c r="B1399">
        <v>2.0350781284799999</v>
      </c>
    </row>
    <row r="1400" spans="1:2">
      <c r="A1400">
        <v>6</v>
      </c>
      <c r="B1400">
        <v>1.66146695156</v>
      </c>
    </row>
    <row r="1401" spans="1:2">
      <c r="A1401">
        <v>6</v>
      </c>
      <c r="B1401">
        <v>1.2896725803</v>
      </c>
    </row>
    <row r="1402" spans="1:2">
      <c r="A1402">
        <v>5</v>
      </c>
      <c r="B1402">
        <v>1.60458045226</v>
      </c>
    </row>
    <row r="1403" spans="1:2">
      <c r="A1403">
        <v>5</v>
      </c>
      <c r="B1403">
        <v>1.0508464659300001</v>
      </c>
    </row>
    <row r="1404" spans="1:2">
      <c r="A1404">
        <v>6</v>
      </c>
      <c r="B1404">
        <v>1.8489556815399999</v>
      </c>
    </row>
    <row r="1405" spans="1:2">
      <c r="A1405">
        <v>6</v>
      </c>
      <c r="B1405">
        <v>1.2868117987800001</v>
      </c>
    </row>
    <row r="1406" spans="1:2">
      <c r="A1406">
        <v>6</v>
      </c>
      <c r="B1406">
        <v>1.10202353939</v>
      </c>
    </row>
    <row r="1407" spans="1:2">
      <c r="A1407">
        <v>9</v>
      </c>
      <c r="B1407">
        <v>1.1242385834399999</v>
      </c>
    </row>
    <row r="1408" spans="1:2">
      <c r="A1408">
        <v>6</v>
      </c>
      <c r="B1408">
        <v>1.47774968489</v>
      </c>
    </row>
    <row r="1409" spans="1:2">
      <c r="A1409">
        <v>4</v>
      </c>
      <c r="B1409">
        <v>1.4934653820299999</v>
      </c>
    </row>
    <row r="1410" spans="1:2">
      <c r="A1410">
        <v>7</v>
      </c>
      <c r="B1410">
        <v>2.0435829472</v>
      </c>
    </row>
    <row r="1411" spans="1:2">
      <c r="A1411">
        <v>5</v>
      </c>
      <c r="B1411">
        <v>1.70397936585</v>
      </c>
    </row>
    <row r="1412" spans="1:2">
      <c r="A1412">
        <v>6</v>
      </c>
      <c r="B1412">
        <v>1.1974619935799999</v>
      </c>
    </row>
    <row r="1413" spans="1:2">
      <c r="A1413">
        <v>8</v>
      </c>
      <c r="B1413">
        <v>1.7728880658199999</v>
      </c>
    </row>
    <row r="1414" spans="1:2">
      <c r="A1414">
        <v>8</v>
      </c>
      <c r="B1414">
        <v>0.89595782498200005</v>
      </c>
    </row>
    <row r="1415" spans="1:2">
      <c r="A1415">
        <v>9</v>
      </c>
      <c r="B1415">
        <v>2.1382081642199999</v>
      </c>
    </row>
    <row r="1416" spans="1:2">
      <c r="A1416">
        <v>7</v>
      </c>
      <c r="B1416">
        <v>1.9967631555700001</v>
      </c>
    </row>
    <row r="1417" spans="1:2">
      <c r="A1417">
        <v>5</v>
      </c>
      <c r="B1417">
        <v>1.7840966780900001</v>
      </c>
    </row>
    <row r="1418" spans="1:2">
      <c r="A1418">
        <v>6</v>
      </c>
      <c r="B1418">
        <v>1.5384370763699999</v>
      </c>
    </row>
    <row r="1419" spans="1:2">
      <c r="A1419">
        <v>9</v>
      </c>
      <c r="B1419">
        <v>1.9534247518800001</v>
      </c>
    </row>
    <row r="1420" spans="1:2">
      <c r="A1420">
        <v>6</v>
      </c>
      <c r="B1420">
        <v>1.9162145458199999</v>
      </c>
    </row>
    <row r="1421" spans="1:2">
      <c r="A1421">
        <v>8</v>
      </c>
      <c r="B1421">
        <v>1.4288598718800001</v>
      </c>
    </row>
    <row r="1422" spans="1:2">
      <c r="A1422">
        <v>6</v>
      </c>
      <c r="B1422">
        <v>2.0746426770199999</v>
      </c>
    </row>
    <row r="1423" spans="1:2">
      <c r="A1423">
        <v>9</v>
      </c>
      <c r="B1423">
        <v>1.8524101100899999</v>
      </c>
    </row>
    <row r="1424" spans="1:2">
      <c r="A1424">
        <v>3</v>
      </c>
      <c r="B1424">
        <v>2.15772607749</v>
      </c>
    </row>
    <row r="1425" spans="1:2">
      <c r="A1425">
        <v>6</v>
      </c>
      <c r="B1425">
        <v>1.93626695806</v>
      </c>
    </row>
    <row r="1426" spans="1:2">
      <c r="A1426">
        <v>8</v>
      </c>
      <c r="B1426">
        <v>1.3359775818699999</v>
      </c>
    </row>
    <row r="1427" spans="1:2">
      <c r="A1427">
        <v>6</v>
      </c>
      <c r="B1427">
        <v>1.63735062154</v>
      </c>
    </row>
    <row r="1428" spans="1:2">
      <c r="A1428">
        <v>8</v>
      </c>
      <c r="B1428">
        <v>1.2015571977599999</v>
      </c>
    </row>
    <row r="1429" spans="1:2">
      <c r="A1429">
        <v>6</v>
      </c>
      <c r="B1429">
        <v>1.6858056003199999</v>
      </c>
    </row>
    <row r="1430" spans="1:2">
      <c r="A1430">
        <v>8</v>
      </c>
      <c r="B1430">
        <v>1.09039630122</v>
      </c>
    </row>
    <row r="1431" spans="1:2">
      <c r="A1431">
        <v>8</v>
      </c>
      <c r="B1431">
        <v>1.46307355197</v>
      </c>
    </row>
    <row r="1432" spans="1:2">
      <c r="A1432">
        <v>5</v>
      </c>
      <c r="B1432">
        <v>1.72836257801</v>
      </c>
    </row>
    <row r="1433" spans="1:2">
      <c r="A1433">
        <v>7</v>
      </c>
      <c r="B1433">
        <v>1.28256837697</v>
      </c>
    </row>
    <row r="1434" spans="1:2">
      <c r="A1434">
        <v>8</v>
      </c>
      <c r="B1434">
        <v>1.8662459097799999</v>
      </c>
    </row>
    <row r="1435" spans="1:2">
      <c r="A1435">
        <v>9</v>
      </c>
      <c r="B1435">
        <v>1.6526856168799999</v>
      </c>
    </row>
    <row r="1436" spans="1:2">
      <c r="A1436">
        <v>7</v>
      </c>
      <c r="B1436">
        <v>1.8406177427899999</v>
      </c>
    </row>
    <row r="1437" spans="1:2">
      <c r="A1437">
        <v>6</v>
      </c>
      <c r="B1437">
        <v>1.1149825309100001</v>
      </c>
    </row>
    <row r="1438" spans="1:2">
      <c r="A1438">
        <v>6</v>
      </c>
      <c r="B1438">
        <v>1.31477618014</v>
      </c>
    </row>
    <row r="1439" spans="1:2">
      <c r="A1439">
        <v>7</v>
      </c>
      <c r="B1439">
        <v>1.78534887508</v>
      </c>
    </row>
    <row r="1440" spans="1:2">
      <c r="A1440">
        <v>3</v>
      </c>
      <c r="B1440">
        <v>3.2890343880600001</v>
      </c>
    </row>
    <row r="1441" spans="1:2">
      <c r="A1441">
        <v>6</v>
      </c>
      <c r="B1441">
        <v>2.1499970992000002</v>
      </c>
    </row>
    <row r="1442" spans="1:2">
      <c r="A1442">
        <v>8</v>
      </c>
      <c r="B1442">
        <v>1.4798407445199999</v>
      </c>
    </row>
    <row r="1443" spans="1:2">
      <c r="A1443">
        <v>4</v>
      </c>
      <c r="B1443">
        <v>1.53848168661</v>
      </c>
    </row>
    <row r="1444" spans="1:2">
      <c r="A1444">
        <v>4</v>
      </c>
      <c r="B1444">
        <v>2.67607235898</v>
      </c>
    </row>
    <row r="1445" spans="1:2">
      <c r="A1445">
        <v>4</v>
      </c>
      <c r="B1445">
        <v>3.0763579103100001</v>
      </c>
    </row>
    <row r="1446" spans="1:2">
      <c r="A1446">
        <v>5</v>
      </c>
      <c r="B1446">
        <v>0.37073566934399999</v>
      </c>
    </row>
    <row r="1447" spans="1:2">
      <c r="A1447">
        <v>4</v>
      </c>
      <c r="B1447">
        <v>2.3118380467200002</v>
      </c>
    </row>
    <row r="1448" spans="1:2">
      <c r="A1448">
        <v>7</v>
      </c>
      <c r="B1448">
        <v>1.2577343058299999</v>
      </c>
    </row>
    <row r="1449" spans="1:2">
      <c r="A1449">
        <v>5</v>
      </c>
      <c r="B1449">
        <v>1.7737322871700001</v>
      </c>
    </row>
    <row r="1450" spans="1:2">
      <c r="A1450">
        <v>9</v>
      </c>
      <c r="B1450">
        <v>1.3729799146399999</v>
      </c>
    </row>
    <row r="1451" spans="1:2">
      <c r="A1451">
        <v>6</v>
      </c>
      <c r="B1451">
        <v>2.13482047896</v>
      </c>
    </row>
    <row r="1452" spans="1:2">
      <c r="A1452">
        <v>5</v>
      </c>
      <c r="B1452">
        <v>1.3982790243900001</v>
      </c>
    </row>
    <row r="1453" spans="1:2">
      <c r="A1453">
        <v>7</v>
      </c>
      <c r="B1453">
        <v>1.30519373248</v>
      </c>
    </row>
    <row r="1454" spans="1:2">
      <c r="A1454">
        <v>5</v>
      </c>
      <c r="B1454">
        <v>2.2101814077299999</v>
      </c>
    </row>
    <row r="1455" spans="1:2">
      <c r="A1455">
        <v>4</v>
      </c>
      <c r="B1455">
        <v>2.2218250873500001</v>
      </c>
    </row>
    <row r="1456" spans="1:2">
      <c r="A1456">
        <v>7</v>
      </c>
      <c r="B1456">
        <v>1.3405525921899999</v>
      </c>
    </row>
    <row r="1457" spans="1:2">
      <c r="A1457">
        <v>8</v>
      </c>
      <c r="B1457">
        <v>1.84620314943</v>
      </c>
    </row>
    <row r="1458" spans="1:2">
      <c r="A1458">
        <v>4</v>
      </c>
      <c r="B1458">
        <v>1.2627235932400001</v>
      </c>
    </row>
    <row r="1459" spans="1:2">
      <c r="A1459">
        <v>4</v>
      </c>
      <c r="B1459">
        <v>3.4075761046599999</v>
      </c>
    </row>
    <row r="1460" spans="1:2">
      <c r="A1460">
        <v>5</v>
      </c>
      <c r="B1460">
        <v>1.3280903239899999</v>
      </c>
    </row>
    <row r="1461" spans="1:2">
      <c r="A1461">
        <v>7</v>
      </c>
      <c r="B1461">
        <v>1.5798164828200001</v>
      </c>
    </row>
    <row r="1462" spans="1:2">
      <c r="A1462">
        <v>5</v>
      </c>
      <c r="B1462">
        <v>3.2276945129899999</v>
      </c>
    </row>
    <row r="1463" spans="1:2">
      <c r="A1463">
        <v>4</v>
      </c>
      <c r="B1463">
        <v>1.1527093208200001</v>
      </c>
    </row>
    <row r="1464" spans="1:2">
      <c r="A1464">
        <v>9</v>
      </c>
      <c r="B1464">
        <v>1.18811633616</v>
      </c>
    </row>
    <row r="1465" spans="1:2">
      <c r="A1465">
        <v>2</v>
      </c>
      <c r="B1465">
        <v>1.4103708233000001</v>
      </c>
    </row>
    <row r="1466" spans="1:2">
      <c r="A1466">
        <v>5</v>
      </c>
      <c r="B1466">
        <v>1.50479085773</v>
      </c>
    </row>
    <row r="1467" spans="1:2">
      <c r="A1467">
        <v>9</v>
      </c>
      <c r="B1467">
        <v>1.54755859275</v>
      </c>
    </row>
    <row r="1468" spans="1:2">
      <c r="A1468">
        <v>6</v>
      </c>
      <c r="B1468">
        <v>2.07724527412</v>
      </c>
    </row>
    <row r="1469" spans="1:2">
      <c r="A1469">
        <v>6</v>
      </c>
      <c r="B1469">
        <v>1.38083194806</v>
      </c>
    </row>
    <row r="1470" spans="1:2">
      <c r="A1470">
        <v>2</v>
      </c>
      <c r="B1470">
        <v>3.2891102021799998</v>
      </c>
    </row>
    <row r="1471" spans="1:2">
      <c r="A1471">
        <v>7</v>
      </c>
      <c r="B1471">
        <v>1.38509640383</v>
      </c>
    </row>
    <row r="1472" spans="1:2">
      <c r="A1472">
        <v>5</v>
      </c>
      <c r="B1472">
        <v>1.2183256309599999</v>
      </c>
    </row>
    <row r="1473" spans="1:2">
      <c r="A1473">
        <v>2</v>
      </c>
      <c r="B1473">
        <v>2.35261859516</v>
      </c>
    </row>
    <row r="1474" spans="1:2">
      <c r="A1474">
        <v>6</v>
      </c>
      <c r="B1474">
        <v>1.36296561229</v>
      </c>
    </row>
    <row r="1475" spans="1:2">
      <c r="A1475">
        <v>4</v>
      </c>
      <c r="B1475">
        <v>1.0983273955499999</v>
      </c>
    </row>
    <row r="1476" spans="1:2">
      <c r="A1476">
        <v>6</v>
      </c>
      <c r="B1476">
        <v>2.70209568844</v>
      </c>
    </row>
    <row r="1477" spans="1:2">
      <c r="A1477">
        <v>5</v>
      </c>
      <c r="B1477">
        <v>1.8222561610400001</v>
      </c>
    </row>
    <row r="1478" spans="1:2">
      <c r="A1478">
        <v>8</v>
      </c>
      <c r="B1478">
        <v>1.73951326239</v>
      </c>
    </row>
    <row r="1479" spans="1:2">
      <c r="A1479">
        <v>9</v>
      </c>
      <c r="B1479">
        <v>0.95376152976700002</v>
      </c>
    </row>
    <row r="1480" spans="1:2">
      <c r="A1480">
        <v>7</v>
      </c>
      <c r="B1480">
        <v>1.7680784258</v>
      </c>
    </row>
    <row r="1481" spans="1:2">
      <c r="A1481">
        <v>2</v>
      </c>
      <c r="B1481">
        <v>3.0774181327200001</v>
      </c>
    </row>
    <row r="1482" spans="1:2">
      <c r="A1482">
        <v>4</v>
      </c>
      <c r="B1482">
        <v>1.91316528711</v>
      </c>
    </row>
    <row r="1483" spans="1:2">
      <c r="A1483">
        <v>5</v>
      </c>
      <c r="B1483">
        <v>1.13225889097</v>
      </c>
    </row>
    <row r="1484" spans="1:2">
      <c r="A1484">
        <v>6</v>
      </c>
      <c r="B1484">
        <v>2.2556889081899998</v>
      </c>
    </row>
    <row r="1485" spans="1:2">
      <c r="A1485">
        <v>7</v>
      </c>
      <c r="B1485">
        <v>2.5387639601899998</v>
      </c>
    </row>
    <row r="1486" spans="1:2">
      <c r="A1486">
        <v>4</v>
      </c>
      <c r="B1486">
        <v>1.74558240328</v>
      </c>
    </row>
    <row r="1487" spans="1:2">
      <c r="A1487">
        <v>8</v>
      </c>
      <c r="B1487">
        <v>1.75719339463</v>
      </c>
    </row>
    <row r="1488" spans="1:2">
      <c r="A1488">
        <v>5</v>
      </c>
      <c r="B1488">
        <v>1.2534700488299999</v>
      </c>
    </row>
    <row r="1489" spans="1:2">
      <c r="A1489">
        <v>9</v>
      </c>
      <c r="B1489">
        <v>1.90852150004</v>
      </c>
    </row>
    <row r="1490" spans="1:2">
      <c r="A1490">
        <v>7</v>
      </c>
      <c r="B1490">
        <v>2.6818636117599999</v>
      </c>
    </row>
    <row r="1491" spans="1:2">
      <c r="A1491">
        <v>4</v>
      </c>
      <c r="B1491">
        <v>1.1329514943900001</v>
      </c>
    </row>
    <row r="1492" spans="1:2">
      <c r="A1492">
        <v>8</v>
      </c>
      <c r="B1492">
        <v>0.97380593599999998</v>
      </c>
    </row>
    <row r="1493" spans="1:2">
      <c r="A1493">
        <v>4</v>
      </c>
      <c r="B1493">
        <v>2.1245385524699998</v>
      </c>
    </row>
    <row r="1494" spans="1:2">
      <c r="A1494">
        <v>10</v>
      </c>
      <c r="B1494">
        <v>1.67046552805</v>
      </c>
    </row>
    <row r="1495" spans="1:2">
      <c r="A1495">
        <v>6</v>
      </c>
      <c r="B1495">
        <v>1.7019369579900001</v>
      </c>
    </row>
    <row r="1496" spans="1:2">
      <c r="A1496">
        <v>5</v>
      </c>
      <c r="B1496">
        <v>1.41001146803</v>
      </c>
    </row>
    <row r="1497" spans="1:2">
      <c r="A1497">
        <v>9</v>
      </c>
      <c r="B1497">
        <v>0.97984902208400004</v>
      </c>
    </row>
    <row r="1498" spans="1:2">
      <c r="A1498">
        <v>8</v>
      </c>
      <c r="B1498">
        <v>1.9144568235899999</v>
      </c>
    </row>
    <row r="1499" spans="1:2">
      <c r="A1499">
        <v>8</v>
      </c>
      <c r="B1499">
        <v>0.96614020607200002</v>
      </c>
    </row>
    <row r="1500" spans="1:2">
      <c r="A1500">
        <v>5</v>
      </c>
      <c r="B1500">
        <v>1.3534325431000001</v>
      </c>
    </row>
    <row r="1501" spans="1:2">
      <c r="A1501">
        <v>8</v>
      </c>
      <c r="B1501">
        <v>1.3489592915899999</v>
      </c>
    </row>
    <row r="1502" spans="1:2">
      <c r="A1502">
        <v>7</v>
      </c>
      <c r="B1502">
        <v>2.15604926418</v>
      </c>
    </row>
    <row r="1503" spans="1:2">
      <c r="A1503">
        <v>6</v>
      </c>
      <c r="B1503">
        <v>1.29046404988</v>
      </c>
    </row>
    <row r="1504" spans="1:2">
      <c r="A1504">
        <v>8</v>
      </c>
      <c r="B1504">
        <v>1.1373967245200001</v>
      </c>
    </row>
    <row r="1505" spans="1:2">
      <c r="A1505">
        <v>3</v>
      </c>
      <c r="B1505">
        <v>1.9493705859899999</v>
      </c>
    </row>
    <row r="1506" spans="1:2">
      <c r="A1506">
        <v>1</v>
      </c>
      <c r="B1506">
        <v>2.9815706817100001</v>
      </c>
    </row>
    <row r="1507" spans="1:2">
      <c r="A1507">
        <v>4</v>
      </c>
      <c r="B1507">
        <v>2.04202402619</v>
      </c>
    </row>
    <row r="1508" spans="1:2">
      <c r="A1508">
        <v>9</v>
      </c>
      <c r="B1508">
        <v>1.5595483588000001</v>
      </c>
    </row>
    <row r="1509" spans="1:2">
      <c r="A1509">
        <v>10</v>
      </c>
      <c r="B1509">
        <v>1.2390553905299999</v>
      </c>
    </row>
    <row r="1510" spans="1:2">
      <c r="A1510">
        <v>5</v>
      </c>
      <c r="B1510">
        <v>1.3744419449800001</v>
      </c>
    </row>
    <row r="1511" spans="1:2">
      <c r="A1511">
        <v>5</v>
      </c>
      <c r="B1511">
        <v>2.0121927959699999</v>
      </c>
    </row>
    <row r="1512" spans="1:2">
      <c r="A1512">
        <v>8</v>
      </c>
      <c r="B1512">
        <v>0.98734141932200004</v>
      </c>
    </row>
    <row r="1513" spans="1:2">
      <c r="A1513">
        <v>8</v>
      </c>
      <c r="B1513">
        <v>1.5029797771</v>
      </c>
    </row>
    <row r="1514" spans="1:2">
      <c r="A1514">
        <v>3</v>
      </c>
      <c r="B1514">
        <v>1.0332330916500001</v>
      </c>
    </row>
    <row r="1515" spans="1:2">
      <c r="A1515">
        <v>6</v>
      </c>
      <c r="B1515">
        <v>0.83019784145499997</v>
      </c>
    </row>
    <row r="1516" spans="1:2">
      <c r="A1516">
        <v>8</v>
      </c>
      <c r="B1516">
        <v>1.0664733189</v>
      </c>
    </row>
    <row r="1517" spans="1:2">
      <c r="A1517">
        <v>8</v>
      </c>
      <c r="B1517">
        <v>0.91255568058400005</v>
      </c>
    </row>
    <row r="1518" spans="1:2">
      <c r="A1518">
        <v>5</v>
      </c>
      <c r="B1518">
        <v>1.65890119104</v>
      </c>
    </row>
    <row r="1519" spans="1:2">
      <c r="A1519">
        <v>4</v>
      </c>
      <c r="B1519">
        <v>1.6091143934000001</v>
      </c>
    </row>
    <row r="1520" spans="1:2">
      <c r="A1520">
        <v>8</v>
      </c>
      <c r="B1520">
        <v>1.5834617985199999</v>
      </c>
    </row>
    <row r="1521" spans="1:2">
      <c r="A1521">
        <v>5</v>
      </c>
      <c r="B1521">
        <v>1.21843725243</v>
      </c>
    </row>
    <row r="1522" spans="1:2">
      <c r="A1522">
        <v>6</v>
      </c>
      <c r="B1522">
        <v>1.60028775677</v>
      </c>
    </row>
    <row r="1523" spans="1:2">
      <c r="A1523">
        <v>5</v>
      </c>
      <c r="B1523">
        <v>1.1282775712299999</v>
      </c>
    </row>
    <row r="1524" spans="1:2">
      <c r="A1524">
        <v>4</v>
      </c>
      <c r="B1524">
        <v>1.27591720381</v>
      </c>
    </row>
    <row r="1525" spans="1:2">
      <c r="A1525">
        <v>5</v>
      </c>
      <c r="B1525">
        <v>0.76230227770500003</v>
      </c>
    </row>
    <row r="1526" spans="1:2">
      <c r="A1526">
        <v>7</v>
      </c>
      <c r="B1526">
        <v>1.26516188283</v>
      </c>
    </row>
    <row r="1527" spans="1:2">
      <c r="A1527">
        <v>5</v>
      </c>
      <c r="B1527">
        <v>1.3296034216199999</v>
      </c>
    </row>
    <row r="1528" spans="1:2">
      <c r="A1528">
        <v>5</v>
      </c>
      <c r="B1528">
        <v>1.0384735231</v>
      </c>
    </row>
    <row r="1529" spans="1:2">
      <c r="A1529">
        <v>5</v>
      </c>
      <c r="B1529">
        <v>1.59884051518</v>
      </c>
    </row>
    <row r="1530" spans="1:2">
      <c r="A1530">
        <v>6</v>
      </c>
      <c r="B1530">
        <v>0.92736185014299999</v>
      </c>
    </row>
    <row r="1531" spans="1:2">
      <c r="A1531">
        <v>6</v>
      </c>
      <c r="B1531">
        <v>1.3696027552200001</v>
      </c>
    </row>
    <row r="1532" spans="1:2">
      <c r="A1532">
        <v>2</v>
      </c>
      <c r="B1532">
        <v>1.18403381404</v>
      </c>
    </row>
    <row r="1533" spans="1:2">
      <c r="A1533">
        <v>4</v>
      </c>
      <c r="B1533">
        <v>3.0864132051399999</v>
      </c>
    </row>
    <row r="1534" spans="1:2">
      <c r="A1534">
        <v>8</v>
      </c>
      <c r="B1534">
        <v>1.8995215266200001</v>
      </c>
    </row>
    <row r="1535" spans="1:2">
      <c r="A1535">
        <v>4</v>
      </c>
      <c r="B1535">
        <v>2.2159869096100002</v>
      </c>
    </row>
    <row r="1536" spans="1:2">
      <c r="A1536">
        <v>5</v>
      </c>
      <c r="B1536">
        <v>1.8438916883800001</v>
      </c>
    </row>
    <row r="1537" spans="1:2">
      <c r="A1537">
        <v>7</v>
      </c>
      <c r="B1537">
        <v>0.401995613167</v>
      </c>
    </row>
    <row r="1538" spans="1:2">
      <c r="A1538">
        <v>5</v>
      </c>
      <c r="B1538">
        <v>1.69662487538</v>
      </c>
    </row>
    <row r="1539" spans="1:2">
      <c r="A1539">
        <v>7</v>
      </c>
      <c r="B1539">
        <v>1.7271574038199999</v>
      </c>
    </row>
    <row r="1540" spans="1:2">
      <c r="A1540">
        <v>8</v>
      </c>
      <c r="B1540">
        <v>1.53512452084</v>
      </c>
    </row>
    <row r="1541" spans="1:2">
      <c r="A1541">
        <v>5</v>
      </c>
      <c r="B1541">
        <v>1.50159474798</v>
      </c>
    </row>
    <row r="1542" spans="1:2">
      <c r="A1542">
        <v>7</v>
      </c>
      <c r="B1542">
        <v>1.6680414111799999</v>
      </c>
    </row>
    <row r="1543" spans="1:2">
      <c r="A1543">
        <v>7</v>
      </c>
      <c r="B1543">
        <v>1.4616622094</v>
      </c>
    </row>
    <row r="1544" spans="1:2">
      <c r="A1544">
        <v>5</v>
      </c>
      <c r="B1544">
        <v>1.13857662165</v>
      </c>
    </row>
    <row r="1545" spans="1:2">
      <c r="A1545">
        <v>5</v>
      </c>
      <c r="B1545">
        <v>0.94163590513399997</v>
      </c>
    </row>
    <row r="1546" spans="1:2">
      <c r="A1546">
        <v>6</v>
      </c>
      <c r="B1546">
        <v>1.9182324638199999</v>
      </c>
    </row>
    <row r="1547" spans="1:2">
      <c r="A1547">
        <v>5</v>
      </c>
      <c r="B1547">
        <v>1.0005984994699999</v>
      </c>
    </row>
    <row r="1548" spans="1:2">
      <c r="A1548">
        <v>3</v>
      </c>
      <c r="B1548">
        <v>1.1621145795700001</v>
      </c>
    </row>
    <row r="1549" spans="1:2">
      <c r="A1549">
        <v>4</v>
      </c>
      <c r="B1549">
        <v>1.1821165742399999</v>
      </c>
    </row>
    <row r="1550" spans="1:2">
      <c r="A1550">
        <v>5</v>
      </c>
      <c r="B1550">
        <v>1.7640553111799999</v>
      </c>
    </row>
    <row r="1551" spans="1:2">
      <c r="A1551">
        <v>5</v>
      </c>
      <c r="B1551">
        <v>1.34919561031</v>
      </c>
    </row>
    <row r="1552" spans="1:2">
      <c r="A1552">
        <v>6</v>
      </c>
      <c r="B1552">
        <v>1.41228583171</v>
      </c>
    </row>
    <row r="1553" spans="1:2">
      <c r="A1553">
        <v>8</v>
      </c>
      <c r="B1553">
        <v>1.4142422006399999</v>
      </c>
    </row>
    <row r="1554" spans="1:2">
      <c r="A1554">
        <v>9</v>
      </c>
      <c r="B1554">
        <v>1.48817473426</v>
      </c>
    </row>
    <row r="1555" spans="1:2">
      <c r="A1555">
        <v>5</v>
      </c>
      <c r="B1555">
        <v>2.2276904933999999</v>
      </c>
    </row>
    <row r="1556" spans="1:2">
      <c r="A1556">
        <v>6</v>
      </c>
      <c r="B1556">
        <v>1.27920004103</v>
      </c>
    </row>
    <row r="1557" spans="1:2">
      <c r="A1557">
        <v>7</v>
      </c>
      <c r="B1557">
        <v>2.97786341654</v>
      </c>
    </row>
    <row r="1558" spans="1:2">
      <c r="A1558">
        <v>3</v>
      </c>
      <c r="B1558">
        <v>3.9725232663100001</v>
      </c>
    </row>
    <row r="1559" spans="1:2">
      <c r="A1559">
        <v>8</v>
      </c>
      <c r="B1559">
        <v>1.4611111627</v>
      </c>
    </row>
    <row r="1560" spans="1:2">
      <c r="A1560">
        <v>3</v>
      </c>
      <c r="B1560">
        <v>3.65687940241</v>
      </c>
    </row>
    <row r="1561" spans="1:2">
      <c r="A1561">
        <v>6</v>
      </c>
      <c r="B1561">
        <v>1.3772880222799999</v>
      </c>
    </row>
    <row r="1562" spans="1:2">
      <c r="A1562">
        <v>4</v>
      </c>
      <c r="B1562">
        <v>0.79779061586</v>
      </c>
    </row>
    <row r="1563" spans="1:2">
      <c r="A1563">
        <v>8</v>
      </c>
      <c r="B1563">
        <v>1.8391892910900001</v>
      </c>
    </row>
    <row r="1564" spans="1:2">
      <c r="A1564">
        <v>7</v>
      </c>
      <c r="B1564">
        <v>1.5294548082899999</v>
      </c>
    </row>
    <row r="1565" spans="1:2">
      <c r="A1565">
        <v>5</v>
      </c>
      <c r="B1565">
        <v>1.5504151564499999</v>
      </c>
    </row>
    <row r="1566" spans="1:2">
      <c r="A1566">
        <v>5</v>
      </c>
      <c r="B1566">
        <v>1.3795264597200001</v>
      </c>
    </row>
    <row r="1567" spans="1:2">
      <c r="A1567">
        <v>5</v>
      </c>
      <c r="B1567">
        <v>0.71169422763500001</v>
      </c>
    </row>
    <row r="1568" spans="1:2">
      <c r="A1568">
        <v>9</v>
      </c>
      <c r="B1568">
        <v>1.2997997889299999</v>
      </c>
    </row>
    <row r="1569" spans="1:2">
      <c r="A1569">
        <v>7</v>
      </c>
      <c r="B1569">
        <v>1.44234525722</v>
      </c>
    </row>
    <row r="1570" spans="1:2">
      <c r="A1570">
        <v>5</v>
      </c>
      <c r="B1570">
        <v>0.79733334715100002</v>
      </c>
    </row>
    <row r="1571" spans="1:2">
      <c r="A1571">
        <v>8</v>
      </c>
      <c r="B1571">
        <v>0.99985288834599995</v>
      </c>
    </row>
    <row r="1572" spans="1:2">
      <c r="A1572">
        <v>6</v>
      </c>
      <c r="B1572">
        <v>1.57513501614</v>
      </c>
    </row>
    <row r="1573" spans="1:2">
      <c r="A1573">
        <v>5</v>
      </c>
      <c r="B1573">
        <v>1.07978581003</v>
      </c>
    </row>
    <row r="1574" spans="1:2">
      <c r="A1574">
        <v>4</v>
      </c>
      <c r="B1574">
        <v>1.71765569553</v>
      </c>
    </row>
    <row r="1575" spans="1:2">
      <c r="A1575">
        <v>8</v>
      </c>
      <c r="B1575">
        <v>1.4961272155100001</v>
      </c>
    </row>
    <row r="1576" spans="1:2">
      <c r="A1576">
        <v>8</v>
      </c>
      <c r="B1576">
        <v>1.7462987720300001</v>
      </c>
    </row>
    <row r="1577" spans="1:2">
      <c r="A1577">
        <v>6</v>
      </c>
      <c r="B1577">
        <v>1.22817852609</v>
      </c>
    </row>
    <row r="1578" spans="1:2">
      <c r="A1578">
        <v>6</v>
      </c>
      <c r="B1578">
        <v>3.4722642372600001</v>
      </c>
    </row>
    <row r="1579" spans="1:2">
      <c r="A1579">
        <v>3</v>
      </c>
      <c r="B1579">
        <v>2.17343793026</v>
      </c>
    </row>
    <row r="1580" spans="1:2">
      <c r="A1580">
        <v>6</v>
      </c>
      <c r="B1580">
        <v>1.12213804968</v>
      </c>
    </row>
    <row r="1581" spans="1:2">
      <c r="A1581">
        <v>5</v>
      </c>
      <c r="B1581">
        <v>0.88562932388000004</v>
      </c>
    </row>
    <row r="1582" spans="1:2">
      <c r="A1582">
        <v>8</v>
      </c>
      <c r="B1582">
        <v>0.79654039664300003</v>
      </c>
    </row>
    <row r="1583" spans="1:2">
      <c r="A1583">
        <v>5</v>
      </c>
      <c r="B1583">
        <v>2.66372299877</v>
      </c>
    </row>
    <row r="1584" spans="1:2">
      <c r="A1584">
        <v>4</v>
      </c>
      <c r="B1584">
        <v>2.0050945736500001</v>
      </c>
    </row>
    <row r="1585" spans="1:2">
      <c r="A1585">
        <v>6</v>
      </c>
      <c r="B1585">
        <v>0.62649062814800005</v>
      </c>
    </row>
    <row r="1586" spans="1:2">
      <c r="A1586">
        <v>7</v>
      </c>
      <c r="B1586">
        <v>2.1191405803299999</v>
      </c>
    </row>
    <row r="1587" spans="1:2">
      <c r="A1587">
        <v>4</v>
      </c>
      <c r="B1587">
        <v>2.0510355843100001</v>
      </c>
    </row>
    <row r="1588" spans="1:2">
      <c r="A1588">
        <v>8</v>
      </c>
      <c r="B1588">
        <v>0.60937480840400005</v>
      </c>
    </row>
    <row r="1589" spans="1:2">
      <c r="A1589">
        <v>7</v>
      </c>
      <c r="B1589">
        <v>1.09696092694</v>
      </c>
    </row>
    <row r="1590" spans="1:2">
      <c r="A1590">
        <v>8</v>
      </c>
      <c r="B1590">
        <v>1.3401412231400001</v>
      </c>
    </row>
    <row r="1591" spans="1:2">
      <c r="A1591">
        <v>9</v>
      </c>
      <c r="B1591">
        <v>1.3128550864499999</v>
      </c>
    </row>
    <row r="1592" spans="1:2">
      <c r="A1592">
        <v>7</v>
      </c>
      <c r="B1592">
        <v>2.5697870586599998</v>
      </c>
    </row>
    <row r="1593" spans="1:2">
      <c r="A1593">
        <v>8</v>
      </c>
      <c r="B1593">
        <v>1.7685326159000001</v>
      </c>
    </row>
    <row r="1594" spans="1:2">
      <c r="A1594">
        <v>7</v>
      </c>
      <c r="B1594">
        <v>0.59950595643000004</v>
      </c>
    </row>
    <row r="1595" spans="1:2">
      <c r="A1595">
        <v>10</v>
      </c>
      <c r="B1595">
        <v>1.8439282182100001</v>
      </c>
    </row>
    <row r="1596" spans="1:2">
      <c r="A1596">
        <v>5</v>
      </c>
      <c r="B1596">
        <v>1.43992162278</v>
      </c>
    </row>
    <row r="1597" spans="1:2">
      <c r="A1597">
        <v>3</v>
      </c>
      <c r="B1597">
        <v>2.6228440316500001</v>
      </c>
    </row>
    <row r="1598" spans="1:2">
      <c r="A1598">
        <v>6</v>
      </c>
      <c r="B1598">
        <v>1.7714175457700001</v>
      </c>
    </row>
    <row r="1599" spans="1:2">
      <c r="A1599">
        <v>5</v>
      </c>
      <c r="B1599">
        <v>2.58259735146</v>
      </c>
    </row>
    <row r="1600" spans="1:2">
      <c r="A1600">
        <v>2</v>
      </c>
      <c r="B1600">
        <v>2.5474141169100002</v>
      </c>
    </row>
    <row r="1601" spans="1:2">
      <c r="A1601">
        <v>8</v>
      </c>
      <c r="B1601">
        <v>2.3721328016999998</v>
      </c>
    </row>
    <row r="1602" spans="1:2">
      <c r="A1602">
        <v>7</v>
      </c>
      <c r="B1602">
        <v>1.35135054419</v>
      </c>
    </row>
    <row r="1603" spans="1:2">
      <c r="A1603">
        <v>8</v>
      </c>
      <c r="B1603">
        <v>1.2071595187499999</v>
      </c>
    </row>
    <row r="1604" spans="1:2">
      <c r="A1604">
        <v>6</v>
      </c>
      <c r="B1604">
        <v>1.38798929059</v>
      </c>
    </row>
    <row r="1605" spans="1:2">
      <c r="A1605">
        <v>9</v>
      </c>
      <c r="B1605">
        <v>1.76124275159</v>
      </c>
    </row>
    <row r="1606" spans="1:2">
      <c r="A1606">
        <v>4</v>
      </c>
      <c r="B1606">
        <v>1.8129889542199999</v>
      </c>
    </row>
    <row r="1607" spans="1:2">
      <c r="A1607">
        <v>2</v>
      </c>
      <c r="B1607">
        <v>2.1967915999900001</v>
      </c>
    </row>
    <row r="1608" spans="1:2">
      <c r="A1608">
        <v>10</v>
      </c>
      <c r="B1608">
        <v>1.01473012999</v>
      </c>
    </row>
    <row r="1609" spans="1:2">
      <c r="A1609">
        <v>8</v>
      </c>
      <c r="B1609">
        <v>1.2262725477400001</v>
      </c>
    </row>
    <row r="1610" spans="1:2">
      <c r="A1610">
        <v>5</v>
      </c>
      <c r="B1610">
        <v>1.4680187029</v>
      </c>
    </row>
    <row r="1611" spans="1:2">
      <c r="A1611">
        <v>7</v>
      </c>
      <c r="B1611">
        <v>1.9745783725099999</v>
      </c>
    </row>
    <row r="1612" spans="1:2">
      <c r="A1612">
        <v>6</v>
      </c>
      <c r="B1612">
        <v>1.6165741624100001</v>
      </c>
    </row>
    <row r="1613" spans="1:2">
      <c r="A1613">
        <v>5</v>
      </c>
      <c r="B1613">
        <v>2.4028183088100001</v>
      </c>
    </row>
    <row r="1614" spans="1:2">
      <c r="A1614">
        <v>5</v>
      </c>
      <c r="B1614">
        <v>0.99118180213100004</v>
      </c>
    </row>
    <row r="1615" spans="1:2">
      <c r="A1615">
        <v>4</v>
      </c>
      <c r="B1615">
        <v>1.40445924579</v>
      </c>
    </row>
    <row r="1616" spans="1:2">
      <c r="A1616">
        <v>3</v>
      </c>
      <c r="B1616">
        <v>2.3193954783300001</v>
      </c>
    </row>
    <row r="1617" spans="1:2">
      <c r="A1617">
        <v>7</v>
      </c>
      <c r="B1617">
        <v>1.614895462</v>
      </c>
    </row>
    <row r="1618" spans="1:2">
      <c r="A1618">
        <v>7</v>
      </c>
      <c r="B1618">
        <v>2.0043040204399998</v>
      </c>
    </row>
    <row r="1619" spans="1:2">
      <c r="A1619">
        <v>5</v>
      </c>
      <c r="B1619">
        <v>1.42393850798</v>
      </c>
    </row>
    <row r="1620" spans="1:2">
      <c r="A1620">
        <v>7</v>
      </c>
      <c r="B1620">
        <v>1.5481386583700001</v>
      </c>
    </row>
    <row r="1621" spans="1:2">
      <c r="A1621">
        <v>6</v>
      </c>
      <c r="B1621">
        <v>2.9851546714800001</v>
      </c>
    </row>
    <row r="1622" spans="1:2">
      <c r="A1622">
        <v>4</v>
      </c>
      <c r="B1622">
        <v>0.99440406263199999</v>
      </c>
    </row>
    <row r="1623" spans="1:2">
      <c r="A1623">
        <v>6</v>
      </c>
      <c r="B1623">
        <v>0.57300935848300005</v>
      </c>
    </row>
    <row r="1624" spans="1:2">
      <c r="A1624">
        <v>4</v>
      </c>
      <c r="B1624">
        <v>1.26653581877</v>
      </c>
    </row>
    <row r="1625" spans="1:2">
      <c r="A1625">
        <v>4</v>
      </c>
      <c r="B1625">
        <v>1.3067098959400001</v>
      </c>
    </row>
    <row r="1626" spans="1:2">
      <c r="A1626">
        <v>8</v>
      </c>
      <c r="B1626">
        <v>1.2466917527400001</v>
      </c>
    </row>
    <row r="1627" spans="1:2">
      <c r="A1627">
        <v>5</v>
      </c>
      <c r="B1627">
        <v>1.3233116165200001</v>
      </c>
    </row>
    <row r="1628" spans="1:2">
      <c r="A1628">
        <v>5</v>
      </c>
      <c r="B1628">
        <v>1.9772814970599999</v>
      </c>
    </row>
    <row r="1629" spans="1:2">
      <c r="A1629">
        <v>6</v>
      </c>
      <c r="B1629">
        <v>1.8943907554299999</v>
      </c>
    </row>
    <row r="1630" spans="1:2">
      <c r="A1630">
        <v>7</v>
      </c>
      <c r="B1630">
        <v>2.0387943010199998</v>
      </c>
    </row>
    <row r="1631" spans="1:2">
      <c r="A1631">
        <v>6</v>
      </c>
      <c r="B1631">
        <v>1.61640123955</v>
      </c>
    </row>
    <row r="1632" spans="1:2">
      <c r="A1632">
        <v>6</v>
      </c>
      <c r="B1632">
        <v>1.9537173864599999</v>
      </c>
    </row>
    <row r="1633" spans="1:2">
      <c r="A1633">
        <v>9</v>
      </c>
      <c r="B1633">
        <v>0.81860082096999998</v>
      </c>
    </row>
    <row r="1634" spans="1:2">
      <c r="A1634">
        <v>8</v>
      </c>
      <c r="B1634">
        <v>1.8728127645099999</v>
      </c>
    </row>
    <row r="1635" spans="1:2">
      <c r="A1635">
        <v>6</v>
      </c>
      <c r="B1635">
        <v>1.4338513796400001</v>
      </c>
    </row>
    <row r="1636" spans="1:2">
      <c r="A1636">
        <v>9</v>
      </c>
      <c r="B1636">
        <v>0.68383178337700001</v>
      </c>
    </row>
    <row r="1637" spans="1:2">
      <c r="A1637">
        <v>7</v>
      </c>
      <c r="B1637">
        <v>0.84940544584599997</v>
      </c>
    </row>
    <row r="1638" spans="1:2">
      <c r="A1638">
        <v>10</v>
      </c>
      <c r="B1638">
        <v>1.65110286863</v>
      </c>
    </row>
    <row r="1639" spans="1:2">
      <c r="A1639">
        <v>5</v>
      </c>
      <c r="B1639">
        <v>2.33163141526</v>
      </c>
    </row>
    <row r="1640" spans="1:2">
      <c r="A1640">
        <v>6</v>
      </c>
      <c r="B1640">
        <v>1.96556771007</v>
      </c>
    </row>
    <row r="1641" spans="1:2">
      <c r="A1641">
        <v>6</v>
      </c>
      <c r="B1641">
        <v>1.2284112384999999</v>
      </c>
    </row>
    <row r="1642" spans="1:2">
      <c r="A1642">
        <v>6</v>
      </c>
      <c r="B1642">
        <v>1.3639439040800001</v>
      </c>
    </row>
    <row r="1643" spans="1:2">
      <c r="A1643">
        <v>7</v>
      </c>
      <c r="B1643">
        <v>1.0507981642699999</v>
      </c>
    </row>
    <row r="1644" spans="1:2">
      <c r="A1644">
        <v>5</v>
      </c>
      <c r="B1644">
        <v>1.5271182357899999</v>
      </c>
    </row>
    <row r="1645" spans="1:2">
      <c r="A1645">
        <v>4</v>
      </c>
      <c r="B1645">
        <v>1.6643340036100001</v>
      </c>
    </row>
    <row r="1646" spans="1:2">
      <c r="A1646">
        <v>4</v>
      </c>
      <c r="B1646">
        <v>1.8742022041299999</v>
      </c>
    </row>
    <row r="1647" spans="1:2">
      <c r="A1647">
        <v>4</v>
      </c>
      <c r="B1647">
        <v>2.6554306533999998</v>
      </c>
    </row>
    <row r="1648" spans="1:2">
      <c r="A1648">
        <v>5</v>
      </c>
      <c r="B1648">
        <v>1.28779029858</v>
      </c>
    </row>
    <row r="1649" spans="1:2">
      <c r="A1649">
        <v>6</v>
      </c>
      <c r="B1649">
        <v>2.19444445825</v>
      </c>
    </row>
    <row r="1650" spans="1:2">
      <c r="A1650">
        <v>9</v>
      </c>
      <c r="B1650">
        <v>2.0821002274799998</v>
      </c>
    </row>
    <row r="1651" spans="1:2">
      <c r="A1651">
        <v>9</v>
      </c>
      <c r="B1651">
        <v>1.07036389631</v>
      </c>
    </row>
    <row r="1652" spans="1:2">
      <c r="A1652">
        <v>5</v>
      </c>
      <c r="B1652">
        <v>1.7189425839700001</v>
      </c>
    </row>
    <row r="1653" spans="1:2">
      <c r="A1653">
        <v>7</v>
      </c>
      <c r="B1653">
        <v>1.4939190077</v>
      </c>
    </row>
    <row r="1654" spans="1:2">
      <c r="A1654">
        <v>6</v>
      </c>
      <c r="B1654">
        <v>1.23022075076</v>
      </c>
    </row>
    <row r="1655" spans="1:2">
      <c r="A1655">
        <v>6</v>
      </c>
      <c r="B1655">
        <v>1.2636627923499999</v>
      </c>
    </row>
    <row r="1656" spans="1:2">
      <c r="A1656">
        <v>3</v>
      </c>
      <c r="B1656">
        <v>3.2601463020599999</v>
      </c>
    </row>
    <row r="1657" spans="1:2">
      <c r="A1657">
        <v>8</v>
      </c>
      <c r="B1657">
        <v>1.4024321555499999</v>
      </c>
    </row>
    <row r="1658" spans="1:2">
      <c r="A1658">
        <v>4</v>
      </c>
      <c r="B1658">
        <v>1.53384915844</v>
      </c>
    </row>
    <row r="1659" spans="1:2">
      <c r="A1659">
        <v>6</v>
      </c>
      <c r="B1659">
        <v>1.58552277751</v>
      </c>
    </row>
    <row r="1660" spans="1:2">
      <c r="A1660">
        <v>8</v>
      </c>
      <c r="B1660">
        <v>1.36992198809</v>
      </c>
    </row>
    <row r="1661" spans="1:2">
      <c r="A1661">
        <v>10</v>
      </c>
      <c r="B1661">
        <v>1.4114037984800001</v>
      </c>
    </row>
    <row r="1662" spans="1:2">
      <c r="A1662">
        <v>5</v>
      </c>
      <c r="B1662">
        <v>1.4961143179600001</v>
      </c>
    </row>
    <row r="1663" spans="1:2">
      <c r="A1663">
        <v>5</v>
      </c>
      <c r="B1663">
        <v>0.99752276621199998</v>
      </c>
    </row>
    <row r="1664" spans="1:2">
      <c r="A1664">
        <v>7</v>
      </c>
      <c r="B1664">
        <v>2.0286326312399998</v>
      </c>
    </row>
    <row r="1665" spans="1:2">
      <c r="A1665">
        <v>8</v>
      </c>
      <c r="B1665">
        <v>2.3377924462299999</v>
      </c>
    </row>
    <row r="1666" spans="1:2">
      <c r="A1666">
        <v>9</v>
      </c>
      <c r="B1666">
        <v>1.2319879954499999</v>
      </c>
    </row>
    <row r="1667" spans="1:2">
      <c r="A1667">
        <v>10</v>
      </c>
      <c r="B1667">
        <v>1.63846868076</v>
      </c>
    </row>
    <row r="1668" spans="1:2">
      <c r="A1668">
        <v>7</v>
      </c>
      <c r="B1668">
        <v>1.39927587173</v>
      </c>
    </row>
    <row r="1669" spans="1:2">
      <c r="A1669">
        <v>3</v>
      </c>
      <c r="B1669">
        <v>1.20200970397</v>
      </c>
    </row>
    <row r="1670" spans="1:2">
      <c r="A1670">
        <v>5</v>
      </c>
      <c r="B1670">
        <v>2.13231072589</v>
      </c>
    </row>
    <row r="1671" spans="1:2">
      <c r="A1671">
        <v>7</v>
      </c>
      <c r="B1671">
        <v>1.1890912418299999</v>
      </c>
    </row>
    <row r="1672" spans="1:2">
      <c r="A1672">
        <v>5</v>
      </c>
      <c r="B1672">
        <v>1.7408305256300001</v>
      </c>
    </row>
    <row r="1673" spans="1:2">
      <c r="A1673">
        <v>8</v>
      </c>
      <c r="B1673">
        <v>1.7990862462099999</v>
      </c>
    </row>
    <row r="1674" spans="1:2">
      <c r="A1674">
        <v>5</v>
      </c>
      <c r="B1674">
        <v>3.1678710371299998</v>
      </c>
    </row>
    <row r="1675" spans="1:2">
      <c r="A1675">
        <v>8</v>
      </c>
      <c r="B1675">
        <v>1.31780311479</v>
      </c>
    </row>
    <row r="1676" spans="1:2">
      <c r="A1676">
        <v>4</v>
      </c>
      <c r="B1676">
        <v>3.5775975786999998</v>
      </c>
    </row>
    <row r="1677" spans="1:2">
      <c r="A1677">
        <v>8</v>
      </c>
      <c r="B1677">
        <v>1.5370199686199999</v>
      </c>
    </row>
    <row r="1678" spans="1:2">
      <c r="A1678">
        <v>8</v>
      </c>
      <c r="B1678">
        <v>2.0091238304300001</v>
      </c>
    </row>
    <row r="1679" spans="1:2">
      <c r="A1679">
        <v>8</v>
      </c>
      <c r="B1679">
        <v>1.8997067192899999</v>
      </c>
    </row>
    <row r="1680" spans="1:2">
      <c r="A1680">
        <v>8</v>
      </c>
      <c r="B1680">
        <v>1.4383893919899999</v>
      </c>
    </row>
    <row r="1681" spans="1:2">
      <c r="A1681">
        <v>6</v>
      </c>
      <c r="B1681">
        <v>2.5104586689800001</v>
      </c>
    </row>
    <row r="1682" spans="1:2">
      <c r="A1682">
        <v>7</v>
      </c>
      <c r="B1682">
        <v>1.1148926825800001</v>
      </c>
    </row>
    <row r="1683" spans="1:2">
      <c r="A1683">
        <v>3</v>
      </c>
      <c r="B1683">
        <v>2.2607721597800001</v>
      </c>
    </row>
    <row r="1684" spans="1:2">
      <c r="A1684">
        <v>7</v>
      </c>
      <c r="B1684">
        <v>1.25441273433</v>
      </c>
    </row>
    <row r="1685" spans="1:2">
      <c r="A1685">
        <v>6</v>
      </c>
      <c r="B1685">
        <v>1.1565812498400001</v>
      </c>
    </row>
    <row r="1686" spans="1:2">
      <c r="A1686">
        <v>4</v>
      </c>
      <c r="B1686">
        <v>0.79024310595799996</v>
      </c>
    </row>
    <row r="1687" spans="1:2">
      <c r="A1687">
        <v>6</v>
      </c>
      <c r="B1687">
        <v>0.98607469587200003</v>
      </c>
    </row>
    <row r="1688" spans="1:2">
      <c r="A1688">
        <v>5</v>
      </c>
      <c r="B1688">
        <v>3.0705692548500001</v>
      </c>
    </row>
    <row r="1689" spans="1:2">
      <c r="A1689">
        <v>4</v>
      </c>
      <c r="B1689">
        <v>2.1954130422699998</v>
      </c>
    </row>
    <row r="1690" spans="1:2">
      <c r="A1690">
        <v>6</v>
      </c>
      <c r="B1690">
        <v>0.955214687477</v>
      </c>
    </row>
    <row r="1691" spans="1:2">
      <c r="A1691">
        <v>6</v>
      </c>
      <c r="B1691">
        <v>1.4241307752600001</v>
      </c>
    </row>
    <row r="1692" spans="1:2">
      <c r="A1692">
        <v>5</v>
      </c>
      <c r="B1692">
        <v>1.8863954918300001</v>
      </c>
    </row>
    <row r="1693" spans="1:2">
      <c r="A1693">
        <v>7</v>
      </c>
      <c r="B1693">
        <v>1.2295070584000001</v>
      </c>
    </row>
    <row r="1694" spans="1:2">
      <c r="A1694">
        <v>3</v>
      </c>
      <c r="B1694">
        <v>1.815386406</v>
      </c>
    </row>
    <row r="1695" spans="1:2">
      <c r="A1695">
        <v>5</v>
      </c>
      <c r="B1695">
        <v>1.93395710051</v>
      </c>
    </row>
    <row r="1696" spans="1:2">
      <c r="A1696">
        <v>5</v>
      </c>
      <c r="B1696">
        <v>1.73360513885</v>
      </c>
    </row>
    <row r="1697" spans="1:2">
      <c r="A1697">
        <v>8</v>
      </c>
      <c r="B1697">
        <v>0.54076338994899997</v>
      </c>
    </row>
    <row r="1698" spans="1:2">
      <c r="A1698">
        <v>8</v>
      </c>
      <c r="B1698">
        <v>1.1189987828500001</v>
      </c>
    </row>
    <row r="1699" spans="1:2">
      <c r="A1699">
        <v>6</v>
      </c>
      <c r="B1699">
        <v>1.7729974371699999</v>
      </c>
    </row>
    <row r="1700" spans="1:2">
      <c r="A1700">
        <v>6</v>
      </c>
      <c r="B1700">
        <v>1.09552831622</v>
      </c>
    </row>
    <row r="1701" spans="1:2">
      <c r="A1701">
        <v>9</v>
      </c>
      <c r="B1701">
        <v>1.17753087017</v>
      </c>
    </row>
    <row r="1702" spans="1:2">
      <c r="A1702">
        <v>7</v>
      </c>
      <c r="B1702">
        <v>0.91593493271399995</v>
      </c>
    </row>
    <row r="1703" spans="1:2">
      <c r="A1703">
        <v>9</v>
      </c>
      <c r="B1703">
        <v>1.44450803041</v>
      </c>
    </row>
    <row r="1704" spans="1:2">
      <c r="A1704">
        <v>7</v>
      </c>
      <c r="B1704">
        <v>0.900796381639</v>
      </c>
    </row>
    <row r="1705" spans="1:2">
      <c r="A1705">
        <v>5</v>
      </c>
      <c r="B1705">
        <v>1.8571557655599999</v>
      </c>
    </row>
    <row r="1706" spans="1:2">
      <c r="A1706">
        <v>5</v>
      </c>
      <c r="B1706">
        <v>0.47746443038000003</v>
      </c>
    </row>
    <row r="1707" spans="1:2">
      <c r="A1707">
        <v>7</v>
      </c>
      <c r="B1707">
        <v>1.9950727531200001</v>
      </c>
    </row>
    <row r="1708" spans="1:2">
      <c r="A1708">
        <v>8</v>
      </c>
      <c r="B1708">
        <v>0.94146956911400004</v>
      </c>
    </row>
    <row r="1709" spans="1:2">
      <c r="A1709">
        <v>6</v>
      </c>
      <c r="B1709">
        <v>2.22904073595</v>
      </c>
    </row>
    <row r="1710" spans="1:2">
      <c r="A1710">
        <v>4</v>
      </c>
      <c r="B1710">
        <v>2.7998836868599999</v>
      </c>
    </row>
    <row r="1711" spans="1:2">
      <c r="A1711">
        <v>2</v>
      </c>
      <c r="B1711">
        <v>3.0104767936500001</v>
      </c>
    </row>
    <row r="1712" spans="1:2">
      <c r="A1712">
        <v>6</v>
      </c>
      <c r="B1712">
        <v>1.66993869058</v>
      </c>
    </row>
    <row r="1713" spans="1:2">
      <c r="A1713">
        <v>7</v>
      </c>
      <c r="B1713">
        <v>0.74655171776700002</v>
      </c>
    </row>
    <row r="1714" spans="1:2">
      <c r="A1714">
        <v>4</v>
      </c>
      <c r="B1714">
        <v>1.5309848663800001</v>
      </c>
    </row>
    <row r="1715" spans="1:2">
      <c r="A1715">
        <v>3</v>
      </c>
      <c r="B1715">
        <v>2.59789480876</v>
      </c>
    </row>
    <row r="1716" spans="1:2">
      <c r="A1716">
        <v>8</v>
      </c>
      <c r="B1716">
        <v>1.52377543326</v>
      </c>
    </row>
    <row r="1717" spans="1:2">
      <c r="A1717">
        <v>5</v>
      </c>
      <c r="B1717">
        <v>1.2694927172099999</v>
      </c>
    </row>
    <row r="1718" spans="1:2">
      <c r="A1718">
        <v>5</v>
      </c>
      <c r="B1718">
        <v>1.7309884627000001</v>
      </c>
    </row>
    <row r="1719" spans="1:2">
      <c r="A1719">
        <v>6</v>
      </c>
      <c r="B1719">
        <v>0.79278223601999998</v>
      </c>
    </row>
    <row r="1720" spans="1:2">
      <c r="A1720">
        <v>6</v>
      </c>
      <c r="B1720">
        <v>1.1835997294</v>
      </c>
    </row>
    <row r="1721" spans="1:2">
      <c r="A1721">
        <v>4</v>
      </c>
      <c r="B1721">
        <v>1.13343825507</v>
      </c>
    </row>
    <row r="1722" spans="1:2">
      <c r="A1722">
        <v>7</v>
      </c>
      <c r="B1722">
        <v>1.3139743041800001</v>
      </c>
    </row>
    <row r="1723" spans="1:2">
      <c r="A1723">
        <v>7</v>
      </c>
      <c r="B1723">
        <v>1.51798322133</v>
      </c>
    </row>
    <row r="1724" spans="1:2">
      <c r="A1724">
        <v>8</v>
      </c>
      <c r="B1724">
        <v>0.97230938679500001</v>
      </c>
    </row>
    <row r="1725" spans="1:2">
      <c r="A1725">
        <v>7</v>
      </c>
      <c r="B1725">
        <v>2.1713018262500001</v>
      </c>
    </row>
    <row r="1726" spans="1:2">
      <c r="A1726">
        <v>7</v>
      </c>
      <c r="B1726">
        <v>1.8822797610299999</v>
      </c>
    </row>
    <row r="1727" spans="1:2">
      <c r="A1727">
        <v>5</v>
      </c>
      <c r="B1727">
        <v>1.56643242312</v>
      </c>
    </row>
    <row r="1728" spans="1:2">
      <c r="A1728">
        <v>5</v>
      </c>
      <c r="B1728">
        <v>2.0077933076400001</v>
      </c>
    </row>
    <row r="1729" spans="1:2">
      <c r="A1729">
        <v>7</v>
      </c>
      <c r="B1729">
        <v>2.1988861799000001</v>
      </c>
    </row>
    <row r="1730" spans="1:2">
      <c r="A1730">
        <v>6</v>
      </c>
      <c r="B1730">
        <v>1.40848603333</v>
      </c>
    </row>
    <row r="1731" spans="1:2">
      <c r="A1731">
        <v>6</v>
      </c>
      <c r="B1731">
        <v>0.95340599059800002</v>
      </c>
    </row>
    <row r="1732" spans="1:2">
      <c r="A1732">
        <v>7</v>
      </c>
      <c r="B1732">
        <v>0.90659885186</v>
      </c>
    </row>
    <row r="1733" spans="1:2">
      <c r="A1733">
        <v>6</v>
      </c>
      <c r="B1733">
        <v>1.96312222468</v>
      </c>
    </row>
    <row r="1734" spans="1:2">
      <c r="A1734">
        <v>3</v>
      </c>
      <c r="B1734">
        <v>0.98247937869599999</v>
      </c>
    </row>
    <row r="1735" spans="1:2">
      <c r="A1735">
        <v>4</v>
      </c>
      <c r="B1735">
        <v>2.4623087507800001</v>
      </c>
    </row>
    <row r="1736" spans="1:2">
      <c r="A1736">
        <v>10</v>
      </c>
      <c r="B1736">
        <v>1.54880310011</v>
      </c>
    </row>
    <row r="1737" spans="1:2">
      <c r="A1737">
        <v>6</v>
      </c>
      <c r="B1737">
        <v>3.2528337931400002</v>
      </c>
    </row>
    <row r="1738" spans="1:2">
      <c r="A1738">
        <v>5</v>
      </c>
      <c r="B1738">
        <v>1.05879163572</v>
      </c>
    </row>
    <row r="1739" spans="1:2">
      <c r="A1739">
        <v>8</v>
      </c>
      <c r="B1739">
        <v>1.36963666446</v>
      </c>
    </row>
    <row r="1740" spans="1:2">
      <c r="A1740">
        <v>4</v>
      </c>
      <c r="B1740">
        <v>1.668225606</v>
      </c>
    </row>
    <row r="1741" spans="1:2">
      <c r="A1741">
        <v>7</v>
      </c>
      <c r="B1741">
        <v>1.64187055599</v>
      </c>
    </row>
    <row r="1742" spans="1:2">
      <c r="A1742">
        <v>7</v>
      </c>
      <c r="B1742">
        <v>1.6396400007900001</v>
      </c>
    </row>
    <row r="1743" spans="1:2">
      <c r="A1743">
        <v>5</v>
      </c>
      <c r="B1743">
        <v>1.9726772822600001</v>
      </c>
    </row>
    <row r="1744" spans="1:2">
      <c r="A1744">
        <v>4</v>
      </c>
      <c r="B1744">
        <v>3.3518121970200001</v>
      </c>
    </row>
    <row r="1745" spans="1:2">
      <c r="A1745">
        <v>7</v>
      </c>
      <c r="B1745">
        <v>1.74766062329</v>
      </c>
    </row>
    <row r="1746" spans="1:2">
      <c r="A1746">
        <v>8</v>
      </c>
      <c r="B1746">
        <v>1.51574028067</v>
      </c>
    </row>
    <row r="1747" spans="1:2">
      <c r="A1747">
        <v>9</v>
      </c>
      <c r="B1747">
        <v>1.1136261593100001</v>
      </c>
    </row>
    <row r="1748" spans="1:2">
      <c r="A1748">
        <v>6</v>
      </c>
      <c r="B1748">
        <v>1.06404204642</v>
      </c>
    </row>
    <row r="1749" spans="1:2">
      <c r="A1749">
        <v>7</v>
      </c>
      <c r="B1749">
        <v>1.31573949703</v>
      </c>
    </row>
    <row r="1750" spans="1:2">
      <c r="A1750">
        <v>2</v>
      </c>
      <c r="B1750">
        <v>5.4218230968199999</v>
      </c>
    </row>
    <row r="1751" spans="1:2">
      <c r="A1751">
        <v>7</v>
      </c>
      <c r="B1751">
        <v>1.8889497659400001</v>
      </c>
    </row>
    <row r="1752" spans="1:2">
      <c r="A1752">
        <v>7</v>
      </c>
      <c r="B1752">
        <v>1.7389625581000001</v>
      </c>
    </row>
    <row r="1753" spans="1:2">
      <c r="A1753">
        <v>8</v>
      </c>
      <c r="B1753">
        <v>1.4578617901099999</v>
      </c>
    </row>
    <row r="1754" spans="1:2">
      <c r="A1754">
        <v>6</v>
      </c>
      <c r="B1754">
        <v>2.1557434516199998</v>
      </c>
    </row>
    <row r="1755" spans="1:2">
      <c r="A1755">
        <v>8</v>
      </c>
      <c r="B1755">
        <v>2.0215366540800002</v>
      </c>
    </row>
    <row r="1756" spans="1:2">
      <c r="A1756">
        <v>6</v>
      </c>
      <c r="B1756">
        <v>2.1129098765399998</v>
      </c>
    </row>
    <row r="1757" spans="1:2">
      <c r="A1757">
        <v>5</v>
      </c>
      <c r="B1757">
        <v>1.60070728276</v>
      </c>
    </row>
    <row r="1758" spans="1:2">
      <c r="A1758">
        <v>6</v>
      </c>
      <c r="B1758">
        <v>0.84093485314500005</v>
      </c>
    </row>
    <row r="1759" spans="1:2">
      <c r="A1759">
        <v>5</v>
      </c>
      <c r="B1759">
        <v>1.4458713273699999</v>
      </c>
    </row>
    <row r="1760" spans="1:2">
      <c r="A1760">
        <v>6</v>
      </c>
      <c r="B1760">
        <v>3.11870008044</v>
      </c>
    </row>
    <row r="1761" spans="1:2">
      <c r="A1761">
        <v>6</v>
      </c>
      <c r="B1761">
        <v>3.7465070806299998</v>
      </c>
    </row>
    <row r="1762" spans="1:2">
      <c r="A1762">
        <v>6</v>
      </c>
      <c r="B1762">
        <v>1.37688910379</v>
      </c>
    </row>
    <row r="1763" spans="1:2">
      <c r="A1763">
        <v>7</v>
      </c>
      <c r="B1763">
        <v>2.5694541912900002</v>
      </c>
    </row>
    <row r="1764" spans="1:2">
      <c r="A1764">
        <v>10</v>
      </c>
      <c r="B1764">
        <v>1.51421553577</v>
      </c>
    </row>
    <row r="1765" spans="1:2">
      <c r="A1765">
        <v>4</v>
      </c>
      <c r="B1765">
        <v>0.73680960873699997</v>
      </c>
    </row>
    <row r="1766" spans="1:2">
      <c r="A1766">
        <v>6</v>
      </c>
      <c r="B1766">
        <v>1.7592478249500001</v>
      </c>
    </row>
    <row r="1767" spans="1:2">
      <c r="A1767">
        <v>6</v>
      </c>
      <c r="B1767">
        <v>2.06503247768</v>
      </c>
    </row>
    <row r="1768" spans="1:2">
      <c r="A1768">
        <v>4</v>
      </c>
      <c r="B1768">
        <v>1.9593380782400001</v>
      </c>
    </row>
    <row r="1769" spans="1:2">
      <c r="A1769">
        <v>9</v>
      </c>
      <c r="B1769">
        <v>2.3098338100700002</v>
      </c>
    </row>
    <row r="1770" spans="1:2">
      <c r="A1770">
        <v>6</v>
      </c>
      <c r="B1770">
        <v>2.3414877032099999</v>
      </c>
    </row>
    <row r="1771" spans="1:2">
      <c r="A1771">
        <v>5</v>
      </c>
      <c r="B1771">
        <v>0.68881595787600003</v>
      </c>
    </row>
    <row r="1772" spans="1:2">
      <c r="A1772">
        <v>8</v>
      </c>
      <c r="B1772">
        <v>1.2413059818800001</v>
      </c>
    </row>
    <row r="1773" spans="1:2">
      <c r="A1773">
        <v>9</v>
      </c>
      <c r="B1773">
        <v>1.6070403338499999</v>
      </c>
    </row>
    <row r="1774" spans="1:2">
      <c r="A1774">
        <v>5</v>
      </c>
      <c r="B1774">
        <v>1.66790693836</v>
      </c>
    </row>
    <row r="1775" spans="1:2">
      <c r="A1775">
        <v>3</v>
      </c>
      <c r="B1775">
        <v>0.409155076811</v>
      </c>
    </row>
    <row r="1776" spans="1:2">
      <c r="A1776">
        <v>3</v>
      </c>
      <c r="B1776">
        <v>2.04781515061</v>
      </c>
    </row>
    <row r="1777" spans="1:2">
      <c r="A1777">
        <v>6</v>
      </c>
      <c r="B1777">
        <v>1.3935280834599999</v>
      </c>
    </row>
    <row r="1778" spans="1:2">
      <c r="A1778">
        <v>7</v>
      </c>
      <c r="B1778">
        <v>1.2580638521700001</v>
      </c>
    </row>
    <row r="1779" spans="1:2">
      <c r="A1779">
        <v>10</v>
      </c>
      <c r="B1779">
        <v>1.4952604601899999</v>
      </c>
    </row>
    <row r="1780" spans="1:2">
      <c r="A1780">
        <v>7</v>
      </c>
      <c r="B1780">
        <v>1.4683701747</v>
      </c>
    </row>
    <row r="1781" spans="1:2">
      <c r="A1781">
        <v>5</v>
      </c>
      <c r="B1781">
        <v>1.6878552637999999</v>
      </c>
    </row>
    <row r="1782" spans="1:2">
      <c r="A1782">
        <v>4</v>
      </c>
      <c r="B1782">
        <v>2.7450791831700001</v>
      </c>
    </row>
    <row r="1783" spans="1:2">
      <c r="A1783">
        <v>6</v>
      </c>
      <c r="B1783">
        <v>1.43158247923</v>
      </c>
    </row>
    <row r="1784" spans="1:2">
      <c r="A1784">
        <v>5</v>
      </c>
      <c r="B1784">
        <v>1.1033145412100001</v>
      </c>
    </row>
    <row r="1785" spans="1:2">
      <c r="A1785">
        <v>6</v>
      </c>
      <c r="B1785">
        <v>0.65557208327600003</v>
      </c>
    </row>
    <row r="1786" spans="1:2">
      <c r="A1786">
        <v>4</v>
      </c>
      <c r="B1786">
        <v>2.1910302072599999</v>
      </c>
    </row>
    <row r="1787" spans="1:2">
      <c r="A1787">
        <v>5</v>
      </c>
      <c r="B1787">
        <v>1.6967799669800001</v>
      </c>
    </row>
    <row r="1788" spans="1:2">
      <c r="A1788">
        <v>3</v>
      </c>
      <c r="B1788">
        <v>1.46093207353</v>
      </c>
    </row>
    <row r="1789" spans="1:2">
      <c r="A1789">
        <v>5</v>
      </c>
      <c r="B1789">
        <v>2.1728346241600001</v>
      </c>
    </row>
    <row r="1790" spans="1:2">
      <c r="A1790">
        <v>8</v>
      </c>
      <c r="B1790">
        <v>1.86129919029</v>
      </c>
    </row>
    <row r="1791" spans="1:2">
      <c r="A1791">
        <v>5</v>
      </c>
      <c r="B1791">
        <v>1.7758073755499999</v>
      </c>
    </row>
    <row r="1792" spans="1:2">
      <c r="A1792">
        <v>7</v>
      </c>
      <c r="B1792">
        <v>1.0764669982099999</v>
      </c>
    </row>
    <row r="1793" spans="1:2">
      <c r="A1793">
        <v>8</v>
      </c>
      <c r="B1793">
        <v>1.7111804396400001</v>
      </c>
    </row>
    <row r="1794" spans="1:2">
      <c r="A1794">
        <v>5</v>
      </c>
      <c r="B1794">
        <v>0.71422273749800003</v>
      </c>
    </row>
    <row r="1795" spans="1:2">
      <c r="A1795">
        <v>5</v>
      </c>
      <c r="B1795">
        <v>1.3700383382800001</v>
      </c>
    </row>
    <row r="1796" spans="1:2">
      <c r="A1796">
        <v>6</v>
      </c>
      <c r="B1796">
        <v>1.87725221566</v>
      </c>
    </row>
    <row r="1797" spans="1:2">
      <c r="A1797">
        <v>7</v>
      </c>
      <c r="B1797">
        <v>1.0668809020200001</v>
      </c>
    </row>
    <row r="1798" spans="1:2">
      <c r="A1798">
        <v>6</v>
      </c>
      <c r="B1798">
        <v>1.5380802115600001</v>
      </c>
    </row>
    <row r="1799" spans="1:2">
      <c r="A1799">
        <v>6</v>
      </c>
      <c r="B1799">
        <v>1.4364796905899999</v>
      </c>
    </row>
    <row r="1800" spans="1:2">
      <c r="A1800">
        <v>2</v>
      </c>
      <c r="B1800">
        <v>5.1347920548000001</v>
      </c>
    </row>
    <row r="1801" spans="1:2">
      <c r="A1801">
        <v>3</v>
      </c>
      <c r="B1801">
        <v>1.2371219524399999</v>
      </c>
    </row>
    <row r="1802" spans="1:2">
      <c r="A1802">
        <v>8</v>
      </c>
      <c r="B1802">
        <v>1.7845797193499999</v>
      </c>
    </row>
    <row r="1803" spans="1:2">
      <c r="A1803">
        <v>9</v>
      </c>
      <c r="B1803">
        <v>1.82729134598</v>
      </c>
    </row>
    <row r="1804" spans="1:2">
      <c r="A1804">
        <v>7</v>
      </c>
      <c r="B1804">
        <v>1.6297724278400001</v>
      </c>
    </row>
    <row r="1805" spans="1:2">
      <c r="A1805">
        <v>7</v>
      </c>
      <c r="B1805">
        <v>2.1512324270300001</v>
      </c>
    </row>
    <row r="1806" spans="1:2">
      <c r="A1806">
        <v>8</v>
      </c>
      <c r="B1806">
        <v>1.2314996688199999</v>
      </c>
    </row>
    <row r="1807" spans="1:2">
      <c r="A1807">
        <v>5</v>
      </c>
      <c r="B1807">
        <v>0.71771200954600001</v>
      </c>
    </row>
    <row r="1808" spans="1:2">
      <c r="A1808">
        <v>7</v>
      </c>
      <c r="B1808">
        <v>1.42860301774</v>
      </c>
    </row>
    <row r="1809" spans="1:2">
      <c r="A1809">
        <v>7</v>
      </c>
      <c r="B1809">
        <v>1.70805400618</v>
      </c>
    </row>
    <row r="1810" spans="1:2">
      <c r="A1810">
        <v>7</v>
      </c>
      <c r="B1810">
        <v>1.2221409854900001</v>
      </c>
    </row>
    <row r="1811" spans="1:2">
      <c r="A1811">
        <v>5</v>
      </c>
      <c r="B1811">
        <v>1.3146738152899999</v>
      </c>
    </row>
    <row r="1812" spans="1:2">
      <c r="A1812">
        <v>7</v>
      </c>
      <c r="B1812">
        <v>2.4180046240399999</v>
      </c>
    </row>
    <row r="1813" spans="1:2">
      <c r="A1813">
        <v>5</v>
      </c>
      <c r="B1813">
        <v>1.6062876829799999</v>
      </c>
    </row>
    <row r="1814" spans="1:2">
      <c r="A1814">
        <v>5</v>
      </c>
      <c r="B1814">
        <v>1.0432383891400001</v>
      </c>
    </row>
    <row r="1815" spans="1:2">
      <c r="A1815">
        <v>4</v>
      </c>
      <c r="B1815">
        <v>1.9193752603500001</v>
      </c>
    </row>
    <row r="1816" spans="1:2">
      <c r="A1816">
        <v>7</v>
      </c>
      <c r="B1816">
        <v>1.37163227664</v>
      </c>
    </row>
    <row r="1817" spans="1:2">
      <c r="A1817">
        <v>5</v>
      </c>
      <c r="B1817">
        <v>1.0567535126700001</v>
      </c>
    </row>
    <row r="1818" spans="1:2">
      <c r="A1818">
        <v>4</v>
      </c>
      <c r="B1818">
        <v>1.40468979363</v>
      </c>
    </row>
    <row r="1819" spans="1:2">
      <c r="A1819">
        <v>7</v>
      </c>
      <c r="B1819">
        <v>1.0401071479799999</v>
      </c>
    </row>
    <row r="1820" spans="1:2">
      <c r="A1820">
        <v>4</v>
      </c>
      <c r="B1820">
        <v>2.6777833593000002</v>
      </c>
    </row>
    <row r="1821" spans="1:2">
      <c r="A1821">
        <v>6</v>
      </c>
      <c r="B1821">
        <v>1.27366314</v>
      </c>
    </row>
    <row r="1822" spans="1:2">
      <c r="A1822">
        <v>6</v>
      </c>
      <c r="B1822">
        <v>1.3170058337499999</v>
      </c>
    </row>
    <row r="1823" spans="1:2">
      <c r="A1823">
        <v>5</v>
      </c>
      <c r="B1823">
        <v>1.62242028223</v>
      </c>
    </row>
    <row r="1824" spans="1:2">
      <c r="A1824">
        <v>6</v>
      </c>
      <c r="B1824">
        <v>1.20813523915</v>
      </c>
    </row>
    <row r="1825" spans="1:2">
      <c r="A1825">
        <v>4</v>
      </c>
      <c r="B1825">
        <v>2.1897182495899998</v>
      </c>
    </row>
    <row r="1826" spans="1:2">
      <c r="A1826">
        <v>7</v>
      </c>
      <c r="B1826">
        <v>1.42947088292</v>
      </c>
    </row>
    <row r="1827" spans="1:2">
      <c r="A1827">
        <v>5</v>
      </c>
      <c r="B1827">
        <v>1.47938930537</v>
      </c>
    </row>
    <row r="1828" spans="1:2">
      <c r="A1828">
        <v>6</v>
      </c>
      <c r="B1828">
        <v>0.996187054184</v>
      </c>
    </row>
    <row r="1829" spans="1:2">
      <c r="A1829">
        <v>6</v>
      </c>
      <c r="B1829">
        <v>2.0137980843199998</v>
      </c>
    </row>
    <row r="1830" spans="1:2">
      <c r="A1830">
        <v>6</v>
      </c>
      <c r="B1830">
        <v>1.60057525888</v>
      </c>
    </row>
    <row r="1831" spans="1:2">
      <c r="A1831">
        <v>4</v>
      </c>
      <c r="B1831">
        <v>2.4606335157900001</v>
      </c>
    </row>
    <row r="1832" spans="1:2">
      <c r="A1832">
        <v>7</v>
      </c>
      <c r="B1832">
        <v>1.9982940869500001</v>
      </c>
    </row>
    <row r="1833" spans="1:2">
      <c r="A1833">
        <v>5</v>
      </c>
      <c r="B1833">
        <v>3.2741224407699998</v>
      </c>
    </row>
    <row r="1834" spans="1:2">
      <c r="A1834">
        <v>4</v>
      </c>
      <c r="B1834">
        <v>1.2645349942399999</v>
      </c>
    </row>
    <row r="1835" spans="1:2">
      <c r="A1835">
        <v>4</v>
      </c>
      <c r="B1835">
        <v>2.3697071253400002</v>
      </c>
    </row>
    <row r="1836" spans="1:2">
      <c r="A1836">
        <v>9</v>
      </c>
      <c r="B1836">
        <v>1.1149597035000001</v>
      </c>
    </row>
    <row r="1837" spans="1:2">
      <c r="A1837">
        <v>7</v>
      </c>
      <c r="B1837">
        <v>1.68900381296</v>
      </c>
    </row>
    <row r="1838" spans="1:2">
      <c r="A1838">
        <v>5</v>
      </c>
      <c r="B1838">
        <v>0.982480391821</v>
      </c>
    </row>
    <row r="1839" spans="1:2">
      <c r="A1839">
        <v>9</v>
      </c>
      <c r="B1839">
        <v>2.6946224030399999</v>
      </c>
    </row>
    <row r="1840" spans="1:2">
      <c r="A1840">
        <v>5</v>
      </c>
      <c r="B1840">
        <v>5.0885216695000004</v>
      </c>
    </row>
    <row r="1841" spans="1:2">
      <c r="A1841">
        <v>9</v>
      </c>
      <c r="B1841">
        <v>1.91801902004</v>
      </c>
    </row>
    <row r="1842" spans="1:2">
      <c r="A1842">
        <v>1</v>
      </c>
      <c r="B1842">
        <v>3.8804909785800001</v>
      </c>
    </row>
    <row r="1843" spans="1:2">
      <c r="A1843">
        <v>8</v>
      </c>
      <c r="B1843">
        <v>1.2258236474499999</v>
      </c>
    </row>
    <row r="1844" spans="1:2">
      <c r="A1844">
        <v>6</v>
      </c>
      <c r="B1844">
        <v>2.30418346082</v>
      </c>
    </row>
    <row r="1845" spans="1:2">
      <c r="A1845">
        <v>2</v>
      </c>
      <c r="B1845">
        <v>1.21825382364</v>
      </c>
    </row>
    <row r="1846" spans="1:2">
      <c r="A1846">
        <v>8</v>
      </c>
      <c r="B1846">
        <v>1.7570154878099999</v>
      </c>
    </row>
    <row r="1847" spans="1:2">
      <c r="A1847">
        <v>6</v>
      </c>
      <c r="B1847">
        <v>2.07050161572</v>
      </c>
    </row>
    <row r="1848" spans="1:2">
      <c r="A1848">
        <v>4</v>
      </c>
      <c r="B1848">
        <v>3.5767781522500002</v>
      </c>
    </row>
    <row r="1849" spans="1:2">
      <c r="A1849">
        <v>9</v>
      </c>
      <c r="B1849">
        <v>1.3563869065</v>
      </c>
    </row>
    <row r="1850" spans="1:2">
      <c r="A1850">
        <v>8</v>
      </c>
      <c r="B1850">
        <v>0.69146449094399998</v>
      </c>
    </row>
    <row r="1851" spans="1:2">
      <c r="A1851">
        <v>6</v>
      </c>
      <c r="B1851">
        <v>3.2824290185799998</v>
      </c>
    </row>
    <row r="1852" spans="1:2">
      <c r="A1852">
        <v>7</v>
      </c>
      <c r="B1852">
        <v>1.8271520664700001</v>
      </c>
    </row>
    <row r="1853" spans="1:2">
      <c r="A1853">
        <v>7</v>
      </c>
      <c r="B1853">
        <v>2.0369465031899998</v>
      </c>
    </row>
    <row r="1854" spans="1:2">
      <c r="A1854">
        <v>5</v>
      </c>
      <c r="B1854">
        <v>2.68111506826</v>
      </c>
    </row>
    <row r="1855" spans="1:2">
      <c r="A1855">
        <v>7</v>
      </c>
      <c r="B1855">
        <v>0.81402248964099999</v>
      </c>
    </row>
    <row r="1856" spans="1:2">
      <c r="A1856">
        <v>8</v>
      </c>
      <c r="B1856">
        <v>2.1551080895700001</v>
      </c>
    </row>
    <row r="1857" spans="1:2">
      <c r="A1857">
        <v>8</v>
      </c>
      <c r="B1857">
        <v>1.36917145724</v>
      </c>
    </row>
    <row r="1858" spans="1:2">
      <c r="A1858">
        <v>4</v>
      </c>
      <c r="B1858">
        <v>1.77183509348</v>
      </c>
    </row>
    <row r="1859" spans="1:2">
      <c r="A1859">
        <v>9</v>
      </c>
      <c r="B1859">
        <v>1.37424587608</v>
      </c>
    </row>
    <row r="1860" spans="1:2">
      <c r="A1860">
        <v>4</v>
      </c>
      <c r="B1860">
        <v>1.25047809366</v>
      </c>
    </row>
    <row r="1861" spans="1:2">
      <c r="A1861">
        <v>5</v>
      </c>
      <c r="B1861">
        <v>1.2115894383500001</v>
      </c>
    </row>
    <row r="1862" spans="1:2">
      <c r="A1862">
        <v>0</v>
      </c>
      <c r="B1862">
        <v>3.0929716592499998</v>
      </c>
    </row>
    <row r="1863" spans="1:2">
      <c r="A1863">
        <v>4</v>
      </c>
      <c r="B1863">
        <v>1.5265558044500001</v>
      </c>
    </row>
    <row r="1864" spans="1:2">
      <c r="A1864">
        <v>5</v>
      </c>
      <c r="B1864">
        <v>1.8994107059200001</v>
      </c>
    </row>
    <row r="1865" spans="1:2">
      <c r="A1865">
        <v>3</v>
      </c>
      <c r="B1865">
        <v>2.9445786968699998</v>
      </c>
    </row>
    <row r="1866" spans="1:2">
      <c r="A1866">
        <v>7</v>
      </c>
      <c r="B1866">
        <v>1.0079935149699999</v>
      </c>
    </row>
    <row r="1867" spans="1:2">
      <c r="A1867">
        <v>6</v>
      </c>
      <c r="B1867">
        <v>1.5798984835800001</v>
      </c>
    </row>
    <row r="1868" spans="1:2">
      <c r="A1868">
        <v>8</v>
      </c>
      <c r="B1868">
        <v>2.00881300033</v>
      </c>
    </row>
    <row r="1869" spans="1:2">
      <c r="A1869">
        <v>6</v>
      </c>
      <c r="B1869">
        <v>1.4184973179</v>
      </c>
    </row>
    <row r="1870" spans="1:2">
      <c r="A1870">
        <v>9</v>
      </c>
      <c r="B1870">
        <v>1.52339370817</v>
      </c>
    </row>
    <row r="1871" spans="1:2">
      <c r="A1871">
        <v>7</v>
      </c>
      <c r="B1871">
        <v>0.94321473310799997</v>
      </c>
    </row>
    <row r="1872" spans="1:2">
      <c r="A1872">
        <v>4</v>
      </c>
      <c r="B1872">
        <v>1.2511037269800001</v>
      </c>
    </row>
    <row r="1873" spans="1:2">
      <c r="A1873">
        <v>7</v>
      </c>
      <c r="B1873">
        <v>1.9500320498199999</v>
      </c>
    </row>
    <row r="1874" spans="1:2">
      <c r="A1874">
        <v>8</v>
      </c>
      <c r="B1874">
        <v>1.25402760124</v>
      </c>
    </row>
    <row r="1875" spans="1:2">
      <c r="A1875">
        <v>3</v>
      </c>
      <c r="B1875">
        <v>2.12987438623</v>
      </c>
    </row>
    <row r="1876" spans="1:2">
      <c r="A1876">
        <v>7</v>
      </c>
      <c r="B1876">
        <v>1.63501203587</v>
      </c>
    </row>
    <row r="1877" spans="1:2">
      <c r="A1877">
        <v>7</v>
      </c>
      <c r="B1877">
        <v>1.4030457488999999</v>
      </c>
    </row>
    <row r="1878" spans="1:2">
      <c r="A1878">
        <v>7</v>
      </c>
      <c r="B1878">
        <v>1.60049284715</v>
      </c>
    </row>
    <row r="1879" spans="1:2">
      <c r="A1879">
        <v>7</v>
      </c>
      <c r="B1879">
        <v>1.8308128022800001</v>
      </c>
    </row>
    <row r="1880" spans="1:2">
      <c r="A1880">
        <v>4</v>
      </c>
      <c r="B1880">
        <v>3.17851306319</v>
      </c>
    </row>
    <row r="1881" spans="1:2">
      <c r="A1881">
        <v>5</v>
      </c>
      <c r="B1881">
        <v>1.67154107542</v>
      </c>
    </row>
    <row r="1882" spans="1:2">
      <c r="A1882">
        <v>6</v>
      </c>
      <c r="B1882">
        <v>2.2199126969199998</v>
      </c>
    </row>
    <row r="1883" spans="1:2">
      <c r="A1883">
        <v>8</v>
      </c>
      <c r="B1883">
        <v>2.4688371950799999</v>
      </c>
    </row>
    <row r="1884" spans="1:2">
      <c r="A1884">
        <v>7</v>
      </c>
      <c r="B1884">
        <v>1.3078473242099999</v>
      </c>
    </row>
    <row r="1885" spans="1:2">
      <c r="A1885">
        <v>7</v>
      </c>
      <c r="B1885">
        <v>1.2205174478800001</v>
      </c>
    </row>
    <row r="1886" spans="1:2">
      <c r="A1886">
        <v>5</v>
      </c>
      <c r="B1886">
        <v>1.1652239074099999</v>
      </c>
    </row>
    <row r="1887" spans="1:2">
      <c r="A1887">
        <v>6</v>
      </c>
      <c r="B1887">
        <v>1.1042566227699999</v>
      </c>
    </row>
    <row r="1888" spans="1:2">
      <c r="A1888">
        <v>7</v>
      </c>
      <c r="B1888">
        <v>1.0724762356899999</v>
      </c>
    </row>
    <row r="1889" spans="1:2">
      <c r="A1889">
        <v>10</v>
      </c>
      <c r="B1889">
        <v>1.3276617389200001</v>
      </c>
    </row>
    <row r="1890" spans="1:2">
      <c r="A1890">
        <v>6</v>
      </c>
      <c r="B1890">
        <v>1.18594756281</v>
      </c>
    </row>
    <row r="1891" spans="1:2">
      <c r="A1891">
        <v>3</v>
      </c>
      <c r="B1891">
        <v>2.8419398095899999</v>
      </c>
    </row>
    <row r="1892" spans="1:2">
      <c r="A1892">
        <v>5</v>
      </c>
      <c r="B1892">
        <v>1.3279155281399999</v>
      </c>
    </row>
    <row r="1893" spans="1:2">
      <c r="A1893">
        <v>7</v>
      </c>
      <c r="B1893">
        <v>1.59268441609</v>
      </c>
    </row>
    <row r="1894" spans="1:2">
      <c r="A1894">
        <v>5</v>
      </c>
      <c r="B1894">
        <v>0.64485145016000001</v>
      </c>
    </row>
    <row r="1895" spans="1:2">
      <c r="A1895">
        <v>8</v>
      </c>
      <c r="B1895">
        <v>1.2028002289599999</v>
      </c>
    </row>
    <row r="1896" spans="1:2">
      <c r="A1896">
        <v>8</v>
      </c>
      <c r="B1896">
        <v>1.9577004658999999</v>
      </c>
    </row>
    <row r="1897" spans="1:2">
      <c r="A1897">
        <v>6</v>
      </c>
      <c r="B1897">
        <v>1.8965613962600001</v>
      </c>
    </row>
    <row r="1898" spans="1:2">
      <c r="A1898">
        <v>7</v>
      </c>
      <c r="B1898">
        <v>2.3135551910699999</v>
      </c>
    </row>
    <row r="1899" spans="1:2">
      <c r="A1899">
        <v>6</v>
      </c>
      <c r="B1899">
        <v>2.0272110463900002</v>
      </c>
    </row>
    <row r="1900" spans="1:2">
      <c r="A1900">
        <v>6</v>
      </c>
      <c r="B1900">
        <v>1.3269976615900001</v>
      </c>
    </row>
    <row r="1901" spans="1:2">
      <c r="A1901">
        <v>7</v>
      </c>
      <c r="B1901">
        <v>2.4148364155599999</v>
      </c>
    </row>
    <row r="1902" spans="1:2">
      <c r="A1902">
        <v>2</v>
      </c>
      <c r="B1902">
        <v>1.79497523088</v>
      </c>
    </row>
    <row r="1903" spans="1:2">
      <c r="A1903">
        <v>5</v>
      </c>
      <c r="B1903">
        <v>1.57178402278</v>
      </c>
    </row>
    <row r="1904" spans="1:2">
      <c r="A1904">
        <v>6</v>
      </c>
      <c r="B1904">
        <v>1.7361740459099999</v>
      </c>
    </row>
    <row r="1905" spans="1:2">
      <c r="A1905">
        <v>9</v>
      </c>
      <c r="B1905">
        <v>1.9100952927499999</v>
      </c>
    </row>
    <row r="1906" spans="1:2">
      <c r="A1906">
        <v>5</v>
      </c>
      <c r="B1906">
        <v>1.93624265783</v>
      </c>
    </row>
    <row r="1907" spans="1:2">
      <c r="A1907">
        <v>7</v>
      </c>
      <c r="B1907">
        <v>1.02363707858</v>
      </c>
    </row>
    <row r="1908" spans="1:2">
      <c r="A1908">
        <v>7</v>
      </c>
      <c r="B1908">
        <v>1.4451578079</v>
      </c>
    </row>
    <row r="1909" spans="1:2">
      <c r="A1909">
        <v>5</v>
      </c>
      <c r="B1909">
        <v>1.1851082746199999</v>
      </c>
    </row>
    <row r="1910" spans="1:2">
      <c r="A1910">
        <v>7</v>
      </c>
      <c r="B1910">
        <v>1.1739414183800001</v>
      </c>
    </row>
    <row r="1911" spans="1:2">
      <c r="A1911">
        <v>8</v>
      </c>
      <c r="B1911">
        <v>1.3481048923300001</v>
      </c>
    </row>
    <row r="1912" spans="1:2">
      <c r="A1912">
        <v>5</v>
      </c>
      <c r="B1912">
        <v>0.91820708981800003</v>
      </c>
    </row>
    <row r="1913" spans="1:2">
      <c r="A1913">
        <v>6</v>
      </c>
      <c r="B1913">
        <v>2.0887224369599999</v>
      </c>
    </row>
    <row r="1914" spans="1:2">
      <c r="A1914">
        <v>8</v>
      </c>
      <c r="B1914">
        <v>2.20781245543</v>
      </c>
    </row>
    <row r="1915" spans="1:2">
      <c r="A1915">
        <v>5</v>
      </c>
      <c r="B1915">
        <v>1.3662389079399999</v>
      </c>
    </row>
    <row r="1916" spans="1:2">
      <c r="A1916">
        <v>2</v>
      </c>
      <c r="B1916">
        <v>1.83041139742</v>
      </c>
    </row>
    <row r="1917" spans="1:2">
      <c r="A1917">
        <v>5</v>
      </c>
      <c r="B1917">
        <v>1.9030916279700001</v>
      </c>
    </row>
    <row r="1918" spans="1:2">
      <c r="A1918">
        <v>6</v>
      </c>
      <c r="B1918">
        <v>0.77935339355800004</v>
      </c>
    </row>
    <row r="1919" spans="1:2">
      <c r="A1919">
        <v>6</v>
      </c>
      <c r="B1919">
        <v>0.882021482631</v>
      </c>
    </row>
    <row r="1920" spans="1:2">
      <c r="A1920">
        <v>4</v>
      </c>
      <c r="B1920">
        <v>1.2464275004000001</v>
      </c>
    </row>
    <row r="1921" spans="1:2">
      <c r="A1921">
        <v>5</v>
      </c>
      <c r="B1921">
        <v>1.3263725579100001</v>
      </c>
    </row>
    <row r="1922" spans="1:2">
      <c r="A1922">
        <v>7</v>
      </c>
      <c r="B1922">
        <v>0.83404611796399997</v>
      </c>
    </row>
    <row r="1923" spans="1:2">
      <c r="A1923">
        <v>8</v>
      </c>
      <c r="B1923">
        <v>1.2001879713300001</v>
      </c>
    </row>
    <row r="1924" spans="1:2">
      <c r="A1924">
        <v>7</v>
      </c>
      <c r="B1924">
        <v>1.08533015099</v>
      </c>
    </row>
    <row r="1925" spans="1:2">
      <c r="A1925">
        <v>5</v>
      </c>
      <c r="B1925">
        <v>1.72220564691</v>
      </c>
    </row>
    <row r="1926" spans="1:2">
      <c r="A1926">
        <v>9</v>
      </c>
      <c r="B1926">
        <v>1.6508762746800001</v>
      </c>
    </row>
    <row r="1927" spans="1:2">
      <c r="A1927">
        <v>6</v>
      </c>
      <c r="B1927">
        <v>1.39130449267</v>
      </c>
    </row>
    <row r="1928" spans="1:2">
      <c r="A1928">
        <v>8</v>
      </c>
      <c r="B1928">
        <v>1.5858983822999999</v>
      </c>
    </row>
    <row r="1929" spans="1:2">
      <c r="A1929">
        <v>9</v>
      </c>
      <c r="B1929">
        <v>2.2185383882599998</v>
      </c>
    </row>
    <row r="1930" spans="1:2">
      <c r="A1930">
        <v>8</v>
      </c>
      <c r="B1930">
        <v>1.67960841378</v>
      </c>
    </row>
    <row r="1931" spans="1:2">
      <c r="A1931">
        <v>6</v>
      </c>
      <c r="B1931">
        <v>1.6830208524000001</v>
      </c>
    </row>
    <row r="1932" spans="1:2">
      <c r="A1932">
        <v>8</v>
      </c>
      <c r="B1932">
        <v>1.3540927546899999</v>
      </c>
    </row>
    <row r="1933" spans="1:2">
      <c r="A1933">
        <v>10</v>
      </c>
      <c r="B1933">
        <v>1.1890874038799999</v>
      </c>
    </row>
    <row r="1934" spans="1:2">
      <c r="A1934">
        <v>5</v>
      </c>
      <c r="B1934">
        <v>1.5606166612100001</v>
      </c>
    </row>
    <row r="1935" spans="1:2">
      <c r="A1935">
        <v>7</v>
      </c>
      <c r="B1935">
        <v>1.38179415866</v>
      </c>
    </row>
    <row r="1936" spans="1:2">
      <c r="A1936">
        <v>7</v>
      </c>
      <c r="B1936">
        <v>1.52480718485</v>
      </c>
    </row>
    <row r="1937" spans="1:2">
      <c r="A1937">
        <v>5</v>
      </c>
      <c r="B1937">
        <v>1.6731817035800001</v>
      </c>
    </row>
    <row r="1938" spans="1:2">
      <c r="A1938">
        <v>6</v>
      </c>
      <c r="B1938">
        <v>3.00479111869</v>
      </c>
    </row>
    <row r="1939" spans="1:2">
      <c r="A1939">
        <v>6</v>
      </c>
      <c r="B1939">
        <v>1.6017291814600001</v>
      </c>
    </row>
    <row r="1940" spans="1:2">
      <c r="A1940">
        <v>7</v>
      </c>
      <c r="B1940">
        <v>1.6424365324100001</v>
      </c>
    </row>
    <row r="1941" spans="1:2">
      <c r="A1941">
        <v>7</v>
      </c>
      <c r="B1941">
        <v>1.72261827705</v>
      </c>
    </row>
    <row r="1942" spans="1:2">
      <c r="A1942">
        <v>6</v>
      </c>
      <c r="B1942">
        <v>1.3179694611699999</v>
      </c>
    </row>
    <row r="1943" spans="1:2">
      <c r="A1943">
        <v>6</v>
      </c>
      <c r="B1943">
        <v>1.0419752787200001</v>
      </c>
    </row>
    <row r="1944" spans="1:2">
      <c r="A1944">
        <v>7</v>
      </c>
      <c r="B1944">
        <v>0.82955594916800002</v>
      </c>
    </row>
    <row r="1945" spans="1:2">
      <c r="A1945">
        <v>7</v>
      </c>
      <c r="B1945">
        <v>2.2752042185999999</v>
      </c>
    </row>
    <row r="1946" spans="1:2">
      <c r="A1946">
        <v>2</v>
      </c>
      <c r="B1946">
        <v>2.84271268054</v>
      </c>
    </row>
    <row r="1947" spans="1:2">
      <c r="A1947">
        <v>7</v>
      </c>
      <c r="B1947">
        <v>1.9273766665300001</v>
      </c>
    </row>
    <row r="1948" spans="1:2">
      <c r="A1948">
        <v>6</v>
      </c>
      <c r="B1948">
        <v>1.7466350292299999</v>
      </c>
    </row>
    <row r="1949" spans="1:2">
      <c r="A1949">
        <v>7</v>
      </c>
      <c r="B1949">
        <v>1.05566321129</v>
      </c>
    </row>
    <row r="1950" spans="1:2">
      <c r="A1950">
        <v>5</v>
      </c>
      <c r="B1950">
        <v>0.95306245178000004</v>
      </c>
    </row>
    <row r="1951" spans="1:2">
      <c r="A1951">
        <v>8</v>
      </c>
      <c r="B1951">
        <v>1.4985459569299999</v>
      </c>
    </row>
    <row r="1952" spans="1:2">
      <c r="A1952">
        <v>8</v>
      </c>
      <c r="B1952">
        <v>0.90601252457199999</v>
      </c>
    </row>
    <row r="1953" spans="1:2">
      <c r="A1953">
        <v>6</v>
      </c>
      <c r="B1953">
        <v>2.9182268260100002</v>
      </c>
    </row>
    <row r="1954" spans="1:2">
      <c r="A1954">
        <v>4</v>
      </c>
      <c r="B1954">
        <v>0.80061864880900002</v>
      </c>
    </row>
    <row r="1955" spans="1:2">
      <c r="A1955">
        <v>4</v>
      </c>
      <c r="B1955">
        <v>2.3006234299399999</v>
      </c>
    </row>
    <row r="1956" spans="1:2">
      <c r="A1956">
        <v>6</v>
      </c>
      <c r="B1956">
        <v>1.43528181607</v>
      </c>
    </row>
    <row r="1957" spans="1:2">
      <c r="A1957">
        <v>5</v>
      </c>
      <c r="B1957">
        <v>1.8171439915600001</v>
      </c>
    </row>
    <row r="1958" spans="1:2">
      <c r="A1958">
        <v>5</v>
      </c>
      <c r="B1958">
        <v>2.68946097778</v>
      </c>
    </row>
    <row r="1959" spans="1:2">
      <c r="A1959">
        <v>7</v>
      </c>
      <c r="B1959">
        <v>1.57981999449</v>
      </c>
    </row>
    <row r="1960" spans="1:2">
      <c r="A1960">
        <v>3</v>
      </c>
      <c r="B1960">
        <v>3.6965079440199999</v>
      </c>
    </row>
    <row r="1961" spans="1:2">
      <c r="A1961">
        <v>6</v>
      </c>
      <c r="B1961">
        <v>1.58293342266</v>
      </c>
    </row>
    <row r="1962" spans="1:2">
      <c r="A1962">
        <v>6</v>
      </c>
      <c r="B1962">
        <v>1.8577974690000001</v>
      </c>
    </row>
    <row r="1963" spans="1:2">
      <c r="A1963">
        <v>8</v>
      </c>
      <c r="B1963">
        <v>1.28435257547</v>
      </c>
    </row>
    <row r="1964" spans="1:2">
      <c r="A1964">
        <v>7</v>
      </c>
      <c r="B1964">
        <v>2.20580877516</v>
      </c>
    </row>
    <row r="1965" spans="1:2">
      <c r="A1965">
        <v>3</v>
      </c>
      <c r="B1965">
        <v>1.62307080275</v>
      </c>
    </row>
    <row r="1966" spans="1:2">
      <c r="A1966">
        <v>7</v>
      </c>
      <c r="B1966">
        <v>1.5978575898</v>
      </c>
    </row>
    <row r="1967" spans="1:2">
      <c r="A1967">
        <v>2</v>
      </c>
      <c r="B1967">
        <v>2.0130567906499999</v>
      </c>
    </row>
    <row r="1968" spans="1:2">
      <c r="A1968">
        <v>5</v>
      </c>
      <c r="B1968">
        <v>1.8938217104399999</v>
      </c>
    </row>
    <row r="1969" spans="1:2">
      <c r="A1969">
        <v>1</v>
      </c>
      <c r="B1969">
        <v>4.1652287332200002</v>
      </c>
    </row>
    <row r="1970" spans="1:2">
      <c r="A1970">
        <v>6</v>
      </c>
      <c r="B1970">
        <v>1.0127735020799999</v>
      </c>
    </row>
    <row r="1971" spans="1:2">
      <c r="A1971">
        <v>7</v>
      </c>
      <c r="B1971">
        <v>1.85433732533</v>
      </c>
    </row>
    <row r="1972" spans="1:2">
      <c r="A1972">
        <v>5</v>
      </c>
      <c r="B1972">
        <v>2.1039726784899999</v>
      </c>
    </row>
    <row r="1973" spans="1:2">
      <c r="A1973">
        <v>6</v>
      </c>
      <c r="B1973">
        <v>2.46253892485</v>
      </c>
    </row>
    <row r="1974" spans="1:2">
      <c r="A1974">
        <v>5</v>
      </c>
      <c r="B1974">
        <v>0.92763232905299997</v>
      </c>
    </row>
    <row r="1975" spans="1:2">
      <c r="A1975">
        <v>6</v>
      </c>
      <c r="B1975">
        <v>1.1296944552699999</v>
      </c>
    </row>
    <row r="1976" spans="1:2">
      <c r="A1976">
        <v>6</v>
      </c>
      <c r="B1976">
        <v>1.6552398647</v>
      </c>
    </row>
    <row r="1977" spans="1:2">
      <c r="A1977">
        <v>5</v>
      </c>
      <c r="B1977">
        <v>0.79071419708099999</v>
      </c>
    </row>
    <row r="1978" spans="1:2">
      <c r="A1978">
        <v>6</v>
      </c>
      <c r="B1978">
        <v>1.35682438934</v>
      </c>
    </row>
    <row r="1979" spans="1:2">
      <c r="A1979">
        <v>4</v>
      </c>
      <c r="B1979">
        <v>2.3252507050800002</v>
      </c>
    </row>
    <row r="1980" spans="1:2">
      <c r="A1980">
        <v>9</v>
      </c>
      <c r="B1980">
        <v>1.2446042014200001</v>
      </c>
    </row>
    <row r="1981" spans="1:2">
      <c r="A1981">
        <v>3</v>
      </c>
      <c r="B1981">
        <v>2.3348927707599998</v>
      </c>
    </row>
    <row r="1982" spans="1:2">
      <c r="A1982">
        <v>7</v>
      </c>
      <c r="B1982">
        <v>1.3511321858600001</v>
      </c>
    </row>
    <row r="1983" spans="1:2">
      <c r="A1983">
        <v>6</v>
      </c>
      <c r="B1983">
        <v>0.44749375308200001</v>
      </c>
    </row>
    <row r="1984" spans="1:2">
      <c r="A1984">
        <v>6</v>
      </c>
      <c r="B1984">
        <v>2.4445033945899999</v>
      </c>
    </row>
    <row r="1985" spans="1:2">
      <c r="A1985">
        <v>10</v>
      </c>
      <c r="B1985">
        <v>1.23698927488</v>
      </c>
    </row>
    <row r="1986" spans="1:2">
      <c r="A1986">
        <v>4</v>
      </c>
      <c r="B1986">
        <v>1.45985081503</v>
      </c>
    </row>
    <row r="1987" spans="1:2">
      <c r="A1987">
        <v>7</v>
      </c>
      <c r="B1987">
        <v>2.80414794</v>
      </c>
    </row>
    <row r="1988" spans="1:2">
      <c r="A1988">
        <v>4</v>
      </c>
      <c r="B1988">
        <v>1.2542380206099999</v>
      </c>
    </row>
    <row r="1989" spans="1:2">
      <c r="A1989">
        <v>5</v>
      </c>
      <c r="B1989">
        <v>0.40100191450900002</v>
      </c>
    </row>
    <row r="1990" spans="1:2">
      <c r="A1990">
        <v>7</v>
      </c>
      <c r="B1990">
        <v>1.98365660301</v>
      </c>
    </row>
    <row r="1991" spans="1:2">
      <c r="A1991">
        <v>7</v>
      </c>
      <c r="B1991">
        <v>0.99835856499999998</v>
      </c>
    </row>
    <row r="1992" spans="1:2">
      <c r="A1992">
        <v>6</v>
      </c>
      <c r="B1992">
        <v>1.3128963706800001</v>
      </c>
    </row>
    <row r="1993" spans="1:2">
      <c r="A1993">
        <v>4</v>
      </c>
      <c r="B1993">
        <v>2.1366381398400001</v>
      </c>
    </row>
    <row r="1994" spans="1:2">
      <c r="A1994">
        <v>6</v>
      </c>
      <c r="B1994">
        <v>0.86615707236700001</v>
      </c>
    </row>
    <row r="1995" spans="1:2">
      <c r="A1995">
        <v>7</v>
      </c>
      <c r="B1995">
        <v>2.20522054477</v>
      </c>
    </row>
    <row r="1996" spans="1:2">
      <c r="A1996">
        <v>6</v>
      </c>
      <c r="B1996">
        <v>1.79971447505</v>
      </c>
    </row>
    <row r="1997" spans="1:2">
      <c r="A1997">
        <v>5</v>
      </c>
      <c r="B1997">
        <v>1.1917642793600001</v>
      </c>
    </row>
    <row r="1998" spans="1:2">
      <c r="A1998">
        <v>5</v>
      </c>
      <c r="B1998">
        <v>1.4788265782400001</v>
      </c>
    </row>
    <row r="1999" spans="1:2">
      <c r="A1999">
        <v>7</v>
      </c>
      <c r="B1999">
        <v>1.34453562179</v>
      </c>
    </row>
    <row r="2000" spans="1:2">
      <c r="A2000">
        <v>4</v>
      </c>
      <c r="B2000">
        <v>3.0809138747299998</v>
      </c>
    </row>
    <row r="2001" spans="1:2">
      <c r="A2001">
        <v>7</v>
      </c>
      <c r="B2001">
        <v>1.0249807050399999</v>
      </c>
    </row>
    <row r="2002" spans="1:2">
      <c r="A2002">
        <v>8</v>
      </c>
      <c r="B2002">
        <v>1.74589828482</v>
      </c>
    </row>
    <row r="2003" spans="1:2">
      <c r="A2003">
        <v>8</v>
      </c>
      <c r="B2003">
        <v>1.3033297423500001</v>
      </c>
    </row>
    <row r="2004" spans="1:2">
      <c r="A2004">
        <v>10</v>
      </c>
      <c r="B2004">
        <v>2.50466315718</v>
      </c>
    </row>
    <row r="2005" spans="1:2">
      <c r="A2005">
        <v>3</v>
      </c>
      <c r="B2005">
        <v>2.0633557748300002</v>
      </c>
    </row>
    <row r="2006" spans="1:2">
      <c r="A2006">
        <v>6</v>
      </c>
      <c r="B2006">
        <v>0.72354553899399998</v>
      </c>
    </row>
    <row r="2007" spans="1:2">
      <c r="A2007">
        <v>7</v>
      </c>
      <c r="B2007">
        <v>1.8011200442599999</v>
      </c>
    </row>
    <row r="2008" spans="1:2">
      <c r="A2008">
        <v>5</v>
      </c>
      <c r="B2008">
        <v>3.3584650908899998</v>
      </c>
    </row>
    <row r="2009" spans="1:2">
      <c r="A2009">
        <v>5</v>
      </c>
      <c r="B2009">
        <v>2.1269819948499999</v>
      </c>
    </row>
    <row r="2010" spans="1:2">
      <c r="A2010">
        <v>7</v>
      </c>
      <c r="B2010">
        <v>1.8682754955</v>
      </c>
    </row>
    <row r="2011" spans="1:2">
      <c r="A2011">
        <v>4</v>
      </c>
      <c r="B2011">
        <v>2.3273330474999998</v>
      </c>
    </row>
    <row r="2012" spans="1:2">
      <c r="A2012">
        <v>7</v>
      </c>
      <c r="B2012">
        <v>2.0950054855300002</v>
      </c>
    </row>
    <row r="2013" spans="1:2">
      <c r="A2013">
        <v>7</v>
      </c>
      <c r="B2013">
        <v>1.8666942016300001</v>
      </c>
    </row>
    <row r="2014" spans="1:2">
      <c r="A2014">
        <v>5</v>
      </c>
      <c r="B2014">
        <v>1.08880456518</v>
      </c>
    </row>
    <row r="2015" spans="1:2">
      <c r="A2015">
        <v>8</v>
      </c>
      <c r="B2015">
        <v>2.1597782091400002</v>
      </c>
    </row>
    <row r="2016" spans="1:2">
      <c r="A2016">
        <v>2</v>
      </c>
      <c r="B2016">
        <v>0.74176369873799997</v>
      </c>
    </row>
    <row r="2017" spans="1:2">
      <c r="A2017">
        <v>7</v>
      </c>
      <c r="B2017">
        <v>1.2713526207800001</v>
      </c>
    </row>
    <row r="2018" spans="1:2">
      <c r="A2018">
        <v>8</v>
      </c>
      <c r="B2018">
        <v>1.3584440555099999</v>
      </c>
    </row>
    <row r="2019" spans="1:2">
      <c r="A2019">
        <v>7</v>
      </c>
      <c r="B2019">
        <v>1.1447385329199999</v>
      </c>
    </row>
    <row r="2020" spans="1:2">
      <c r="A2020">
        <v>8</v>
      </c>
      <c r="B2020">
        <v>1.4219756380499999</v>
      </c>
    </row>
    <row r="2021" spans="1:2">
      <c r="A2021">
        <v>6</v>
      </c>
      <c r="B2021">
        <v>1.3172080879000001</v>
      </c>
    </row>
    <row r="2022" spans="1:2">
      <c r="A2022">
        <v>7</v>
      </c>
      <c r="B2022">
        <v>1.0102006288200001</v>
      </c>
    </row>
    <row r="2023" spans="1:2">
      <c r="A2023">
        <v>3</v>
      </c>
      <c r="B2023">
        <v>3.1444314332499999</v>
      </c>
    </row>
    <row r="2024" spans="1:2">
      <c r="A2024">
        <v>8</v>
      </c>
      <c r="B2024">
        <v>1.21809084905</v>
      </c>
    </row>
    <row r="2025" spans="1:2">
      <c r="A2025">
        <v>5</v>
      </c>
      <c r="B2025">
        <v>2.1033323267699999</v>
      </c>
    </row>
    <row r="2026" spans="1:2">
      <c r="A2026">
        <v>6</v>
      </c>
      <c r="B2026">
        <v>1.2842531667699999</v>
      </c>
    </row>
    <row r="2027" spans="1:2">
      <c r="A2027">
        <v>5</v>
      </c>
      <c r="B2027">
        <v>0.97489826827399995</v>
      </c>
    </row>
    <row r="2028" spans="1:2">
      <c r="A2028">
        <v>5</v>
      </c>
      <c r="B2028">
        <v>1.44329614605</v>
      </c>
    </row>
    <row r="2029" spans="1:2">
      <c r="A2029">
        <v>5</v>
      </c>
      <c r="B2029">
        <v>1.2578100571399999</v>
      </c>
    </row>
    <row r="2030" spans="1:2">
      <c r="A2030">
        <v>7</v>
      </c>
      <c r="B2030">
        <v>1.7204200670700001</v>
      </c>
    </row>
    <row r="2031" spans="1:2">
      <c r="A2031">
        <v>7</v>
      </c>
      <c r="B2031">
        <v>1.6284711977099999</v>
      </c>
    </row>
    <row r="2032" spans="1:2">
      <c r="A2032">
        <v>6</v>
      </c>
      <c r="B2032">
        <v>1.67830166757</v>
      </c>
    </row>
    <row r="2033" spans="1:2">
      <c r="A2033">
        <v>4</v>
      </c>
      <c r="B2033">
        <v>3.55984117704</v>
      </c>
    </row>
    <row r="2034" spans="1:2">
      <c r="A2034">
        <v>3</v>
      </c>
      <c r="B2034">
        <v>1.8418708591099999</v>
      </c>
    </row>
    <row r="2035" spans="1:2">
      <c r="A2035">
        <v>5</v>
      </c>
      <c r="B2035">
        <v>0.97151381703600004</v>
      </c>
    </row>
    <row r="2036" spans="1:2">
      <c r="A2036">
        <v>6</v>
      </c>
      <c r="B2036">
        <v>1.2479466620899999</v>
      </c>
    </row>
    <row r="2037" spans="1:2">
      <c r="A2037">
        <v>3</v>
      </c>
      <c r="B2037">
        <v>1.48239613907</v>
      </c>
    </row>
    <row r="2038" spans="1:2">
      <c r="A2038">
        <v>6</v>
      </c>
      <c r="B2038">
        <v>1.67804056366</v>
      </c>
    </row>
    <row r="2039" spans="1:2">
      <c r="A2039">
        <v>7</v>
      </c>
      <c r="B2039">
        <v>0.65130267107999995</v>
      </c>
    </row>
    <row r="2040" spans="1:2">
      <c r="A2040">
        <v>6</v>
      </c>
      <c r="B2040">
        <v>2.3667670044500002</v>
      </c>
    </row>
    <row r="2041" spans="1:2">
      <c r="A2041">
        <v>4</v>
      </c>
      <c r="B2041">
        <v>1.15662104991</v>
      </c>
    </row>
    <row r="2042" spans="1:2">
      <c r="A2042">
        <v>2</v>
      </c>
      <c r="B2042">
        <v>2.2971291600899999</v>
      </c>
    </row>
    <row r="2043" spans="1:2">
      <c r="A2043">
        <v>6</v>
      </c>
      <c r="B2043">
        <v>1.9080559913499999</v>
      </c>
    </row>
    <row r="2044" spans="1:2">
      <c r="A2044">
        <v>4</v>
      </c>
      <c r="B2044">
        <v>2.31370366764</v>
      </c>
    </row>
    <row r="2045" spans="1:2">
      <c r="A2045">
        <v>8</v>
      </c>
      <c r="B2045">
        <v>1.41455633688</v>
      </c>
    </row>
    <row r="2046" spans="1:2">
      <c r="A2046">
        <v>9</v>
      </c>
      <c r="B2046">
        <v>1.17134805318</v>
      </c>
    </row>
    <row r="2047" spans="1:2">
      <c r="A2047">
        <v>6</v>
      </c>
      <c r="B2047">
        <v>1.08580813582</v>
      </c>
    </row>
    <row r="2048" spans="1:2">
      <c r="A2048">
        <v>6</v>
      </c>
      <c r="B2048">
        <v>2.1688597955</v>
      </c>
    </row>
    <row r="2049" spans="1:2">
      <c r="A2049">
        <v>4</v>
      </c>
      <c r="B2049">
        <v>2.5271773387700001</v>
      </c>
    </row>
    <row r="2050" spans="1:2">
      <c r="A2050">
        <v>4</v>
      </c>
      <c r="B2050">
        <v>2.58589780938</v>
      </c>
    </row>
    <row r="2051" spans="1:2">
      <c r="A2051">
        <v>7</v>
      </c>
      <c r="B2051">
        <v>1.2438550448500001</v>
      </c>
    </row>
    <row r="2052" spans="1:2">
      <c r="A2052">
        <v>7</v>
      </c>
      <c r="B2052">
        <v>1.47034967216</v>
      </c>
    </row>
    <row r="2053" spans="1:2">
      <c r="A2053">
        <v>4</v>
      </c>
      <c r="B2053">
        <v>1.7766579710499999</v>
      </c>
    </row>
    <row r="2054" spans="1:2">
      <c r="A2054">
        <v>9</v>
      </c>
      <c r="B2054">
        <v>0.98102109324499998</v>
      </c>
    </row>
    <row r="2055" spans="1:2">
      <c r="A2055">
        <v>6</v>
      </c>
      <c r="B2055">
        <v>0.42621189801199999</v>
      </c>
    </row>
    <row r="2056" spans="1:2">
      <c r="A2056">
        <v>3</v>
      </c>
      <c r="B2056">
        <v>2.7785892592799999</v>
      </c>
    </row>
    <row r="2057" spans="1:2">
      <c r="A2057">
        <v>5</v>
      </c>
      <c r="B2057">
        <v>2.17245363322</v>
      </c>
    </row>
    <row r="2058" spans="1:2">
      <c r="A2058">
        <v>7</v>
      </c>
      <c r="B2058">
        <v>1.67194523927</v>
      </c>
    </row>
    <row r="2059" spans="1:2">
      <c r="A2059">
        <v>8</v>
      </c>
      <c r="B2059">
        <v>1.86539978359</v>
      </c>
    </row>
    <row r="2060" spans="1:2">
      <c r="A2060">
        <v>6</v>
      </c>
      <c r="B2060">
        <v>1.93457506246</v>
      </c>
    </row>
    <row r="2061" spans="1:2">
      <c r="A2061">
        <v>8</v>
      </c>
      <c r="B2061">
        <v>1.84543334743</v>
      </c>
    </row>
    <row r="2062" spans="1:2">
      <c r="A2062">
        <v>8</v>
      </c>
      <c r="B2062">
        <v>1.4614034630399999</v>
      </c>
    </row>
    <row r="2063" spans="1:2">
      <c r="A2063">
        <v>3</v>
      </c>
      <c r="B2063">
        <v>2.4273657969400002</v>
      </c>
    </row>
    <row r="2064" spans="1:2">
      <c r="A2064">
        <v>7</v>
      </c>
      <c r="B2064">
        <v>2.6578304398500001</v>
      </c>
    </row>
    <row r="2065" spans="1:2">
      <c r="A2065">
        <v>4</v>
      </c>
      <c r="B2065">
        <v>2.4577728319199998</v>
      </c>
    </row>
    <row r="2066" spans="1:2">
      <c r="A2066">
        <v>4</v>
      </c>
      <c r="B2066">
        <v>0.62701680210099997</v>
      </c>
    </row>
    <row r="2067" spans="1:2">
      <c r="A2067">
        <v>4</v>
      </c>
      <c r="B2067">
        <v>2.45135135139</v>
      </c>
    </row>
    <row r="2068" spans="1:2">
      <c r="A2068">
        <v>5</v>
      </c>
      <c r="B2068">
        <v>1.5731469842500001</v>
      </c>
    </row>
    <row r="2069" spans="1:2">
      <c r="A2069">
        <v>7</v>
      </c>
      <c r="B2069">
        <v>1.0958683488600001</v>
      </c>
    </row>
    <row r="2070" spans="1:2">
      <c r="A2070">
        <v>5</v>
      </c>
      <c r="B2070">
        <v>1.53330894637</v>
      </c>
    </row>
    <row r="2071" spans="1:2">
      <c r="A2071">
        <v>8</v>
      </c>
      <c r="B2071">
        <v>1.3574202961199999</v>
      </c>
    </row>
    <row r="2072" spans="1:2">
      <c r="A2072">
        <v>6</v>
      </c>
      <c r="B2072">
        <v>2.06472379012</v>
      </c>
    </row>
    <row r="2073" spans="1:2">
      <c r="A2073">
        <v>7</v>
      </c>
      <c r="B2073">
        <v>1.8024630616299999</v>
      </c>
    </row>
    <row r="2074" spans="1:2">
      <c r="A2074">
        <v>6</v>
      </c>
      <c r="B2074">
        <v>2.22533428792</v>
      </c>
    </row>
    <row r="2075" spans="1:2">
      <c r="A2075">
        <v>8</v>
      </c>
      <c r="B2075">
        <v>1.6525766105099999</v>
      </c>
    </row>
    <row r="2076" spans="1:2">
      <c r="A2076">
        <v>7</v>
      </c>
      <c r="B2076">
        <v>0.79775367690800003</v>
      </c>
    </row>
    <row r="2077" spans="1:2">
      <c r="A2077">
        <v>5</v>
      </c>
      <c r="B2077">
        <v>1.7751716640699999</v>
      </c>
    </row>
    <row r="2078" spans="1:2">
      <c r="A2078">
        <v>4</v>
      </c>
      <c r="B2078">
        <v>2.7545748889300001</v>
      </c>
    </row>
    <row r="2079" spans="1:2">
      <c r="A2079">
        <v>8</v>
      </c>
      <c r="B2079">
        <v>1.2214801346299999</v>
      </c>
    </row>
    <row r="2080" spans="1:2">
      <c r="A2080">
        <v>7</v>
      </c>
      <c r="B2080">
        <v>0.94377879469699999</v>
      </c>
    </row>
    <row r="2081" spans="1:2">
      <c r="A2081">
        <v>3</v>
      </c>
      <c r="B2081">
        <v>2.21307801747</v>
      </c>
    </row>
    <row r="2082" spans="1:2">
      <c r="A2082">
        <v>8</v>
      </c>
      <c r="B2082">
        <v>1.4503515388799999</v>
      </c>
    </row>
    <row r="2083" spans="1:2">
      <c r="A2083">
        <v>6</v>
      </c>
      <c r="B2083">
        <v>1.96892702069</v>
      </c>
    </row>
    <row r="2084" spans="1:2">
      <c r="A2084">
        <v>4</v>
      </c>
      <c r="B2084">
        <v>1.6393373339699999</v>
      </c>
    </row>
    <row r="2085" spans="1:2">
      <c r="A2085">
        <v>5</v>
      </c>
      <c r="B2085">
        <v>1.8531647788000001</v>
      </c>
    </row>
    <row r="2086" spans="1:2">
      <c r="A2086">
        <v>5</v>
      </c>
      <c r="B2086">
        <v>2.49826655745</v>
      </c>
    </row>
    <row r="2087" spans="1:2">
      <c r="A2087">
        <v>6</v>
      </c>
      <c r="B2087">
        <v>1.53101381926</v>
      </c>
    </row>
    <row r="2088" spans="1:2">
      <c r="A2088">
        <v>6</v>
      </c>
      <c r="B2088">
        <v>1.5430711667699999</v>
      </c>
    </row>
    <row r="2089" spans="1:2">
      <c r="A2089">
        <v>5</v>
      </c>
      <c r="B2089">
        <v>1.20251162958</v>
      </c>
    </row>
    <row r="2090" spans="1:2">
      <c r="A2090">
        <v>7</v>
      </c>
      <c r="B2090">
        <v>2.3649849255399999</v>
      </c>
    </row>
    <row r="2091" spans="1:2">
      <c r="A2091">
        <v>3</v>
      </c>
      <c r="B2091">
        <v>0.95157337704900002</v>
      </c>
    </row>
    <row r="2092" spans="1:2">
      <c r="A2092">
        <v>6</v>
      </c>
      <c r="B2092">
        <v>1.3507282733399999</v>
      </c>
    </row>
    <row r="2093" spans="1:2">
      <c r="A2093">
        <v>8</v>
      </c>
      <c r="B2093">
        <v>0.908679137473</v>
      </c>
    </row>
    <row r="2094" spans="1:2">
      <c r="A2094">
        <v>8</v>
      </c>
      <c r="B2094">
        <v>1.6359582778499999</v>
      </c>
    </row>
    <row r="2095" spans="1:2">
      <c r="A2095">
        <v>7</v>
      </c>
      <c r="B2095">
        <v>1.83210478137</v>
      </c>
    </row>
    <row r="2096" spans="1:2">
      <c r="A2096">
        <v>6</v>
      </c>
      <c r="B2096">
        <v>1.4628635504700001</v>
      </c>
    </row>
    <row r="2097" spans="1:2">
      <c r="A2097">
        <v>2</v>
      </c>
      <c r="B2097">
        <v>2.40376079866</v>
      </c>
    </row>
    <row r="2098" spans="1:2">
      <c r="A2098">
        <v>7</v>
      </c>
      <c r="B2098">
        <v>1.6653473006699999</v>
      </c>
    </row>
    <row r="2099" spans="1:2">
      <c r="A2099">
        <v>1</v>
      </c>
      <c r="B2099">
        <v>1.98974516548</v>
      </c>
    </row>
    <row r="2100" spans="1:2">
      <c r="A2100">
        <v>2</v>
      </c>
      <c r="B2100">
        <v>2.19634858589</v>
      </c>
    </row>
    <row r="2101" spans="1:2">
      <c r="A2101">
        <v>6</v>
      </c>
      <c r="B2101">
        <v>1.5273981970299999</v>
      </c>
    </row>
    <row r="2102" spans="1:2">
      <c r="A2102">
        <v>5</v>
      </c>
      <c r="B2102">
        <v>3.3195088619100002</v>
      </c>
    </row>
    <row r="2103" spans="1:2">
      <c r="A2103">
        <v>5</v>
      </c>
      <c r="B2103">
        <v>0.87833302382900003</v>
      </c>
    </row>
    <row r="2104" spans="1:2">
      <c r="A2104">
        <v>3</v>
      </c>
      <c r="B2104">
        <v>3.4581322947899999</v>
      </c>
    </row>
    <row r="2105" spans="1:2">
      <c r="A2105">
        <v>7</v>
      </c>
      <c r="B2105">
        <v>0.91560165885400002</v>
      </c>
    </row>
    <row r="2106" spans="1:2">
      <c r="A2106">
        <v>5</v>
      </c>
      <c r="B2106">
        <v>1.09862065031</v>
      </c>
    </row>
    <row r="2107" spans="1:2">
      <c r="A2107">
        <v>5</v>
      </c>
      <c r="B2107">
        <v>1.3462154932199999</v>
      </c>
    </row>
    <row r="2108" spans="1:2">
      <c r="A2108">
        <v>6</v>
      </c>
      <c r="B2108">
        <v>1.14419094188</v>
      </c>
    </row>
    <row r="2109" spans="1:2">
      <c r="A2109">
        <v>6</v>
      </c>
      <c r="B2109">
        <v>1.61865083</v>
      </c>
    </row>
    <row r="2110" spans="1:2">
      <c r="A2110">
        <v>7</v>
      </c>
      <c r="B2110">
        <v>0.71164373747499998</v>
      </c>
    </row>
    <row r="2111" spans="1:2">
      <c r="A2111">
        <v>7</v>
      </c>
      <c r="B2111">
        <v>1.42726555761</v>
      </c>
    </row>
    <row r="2112" spans="1:2">
      <c r="A2112">
        <v>8</v>
      </c>
      <c r="B2112">
        <v>1.2653555696400001</v>
      </c>
    </row>
    <row r="2113" spans="1:2">
      <c r="A2113">
        <v>7</v>
      </c>
      <c r="B2113">
        <v>1.0715134314999999</v>
      </c>
    </row>
    <row r="2114" spans="1:2">
      <c r="A2114">
        <v>5</v>
      </c>
      <c r="B2114">
        <v>1.9193848285499999</v>
      </c>
    </row>
    <row r="2115" spans="1:2">
      <c r="A2115">
        <v>5</v>
      </c>
      <c r="B2115">
        <v>1.19489191588</v>
      </c>
    </row>
    <row r="2116" spans="1:2">
      <c r="A2116">
        <v>5</v>
      </c>
      <c r="B2116">
        <v>1.4811733439899999</v>
      </c>
    </row>
    <row r="2117" spans="1:2">
      <c r="A2117">
        <v>5</v>
      </c>
      <c r="B2117">
        <v>0.82780875418400002</v>
      </c>
    </row>
    <row r="2118" spans="1:2">
      <c r="A2118">
        <v>8</v>
      </c>
      <c r="B2118">
        <v>2.7472119798999999</v>
      </c>
    </row>
    <row r="2119" spans="1:2">
      <c r="A2119">
        <v>4</v>
      </c>
      <c r="B2119">
        <v>1.30414348264</v>
      </c>
    </row>
    <row r="2120" spans="1:2">
      <c r="A2120">
        <v>6</v>
      </c>
      <c r="B2120">
        <v>1.72269506325</v>
      </c>
    </row>
    <row r="2121" spans="1:2">
      <c r="A2121">
        <v>4</v>
      </c>
      <c r="B2121">
        <v>2.5126317057600001</v>
      </c>
    </row>
    <row r="2122" spans="1:2">
      <c r="A2122">
        <v>7</v>
      </c>
      <c r="B2122">
        <v>1.75088665776</v>
      </c>
    </row>
    <row r="2123" spans="1:2">
      <c r="A2123">
        <v>8</v>
      </c>
      <c r="B2123">
        <v>1.4100141134599999</v>
      </c>
    </row>
    <row r="2124" spans="1:2">
      <c r="A2124">
        <v>6</v>
      </c>
      <c r="B2124">
        <v>2.3299235297799998</v>
      </c>
    </row>
    <row r="2125" spans="1:2">
      <c r="A2125">
        <v>8</v>
      </c>
      <c r="B2125">
        <v>1.9666925884599999</v>
      </c>
    </row>
    <row r="2126" spans="1:2">
      <c r="A2126">
        <v>8</v>
      </c>
      <c r="B2126">
        <v>1.40309384569</v>
      </c>
    </row>
    <row r="2127" spans="1:2">
      <c r="A2127">
        <v>8</v>
      </c>
      <c r="B2127">
        <v>1.94853284874</v>
      </c>
    </row>
    <row r="2128" spans="1:2">
      <c r="A2128">
        <v>4</v>
      </c>
      <c r="B2128">
        <v>1.58240965039</v>
      </c>
    </row>
    <row r="2129" spans="1:2">
      <c r="A2129">
        <v>3</v>
      </c>
      <c r="B2129">
        <v>3.1890038609200002</v>
      </c>
    </row>
    <row r="2130" spans="1:2">
      <c r="A2130">
        <v>7</v>
      </c>
      <c r="B2130">
        <v>1.6637652325000001</v>
      </c>
    </row>
    <row r="2131" spans="1:2">
      <c r="A2131">
        <v>8</v>
      </c>
      <c r="B2131">
        <v>3.9429942707599999</v>
      </c>
    </row>
    <row r="2132" spans="1:2">
      <c r="A2132">
        <v>2</v>
      </c>
      <c r="B2132">
        <v>2.0330661387600002</v>
      </c>
    </row>
    <row r="2133" spans="1:2">
      <c r="A2133">
        <v>1</v>
      </c>
      <c r="B2133">
        <v>1.97322043781</v>
      </c>
    </row>
    <row r="2134" spans="1:2">
      <c r="A2134">
        <v>4</v>
      </c>
      <c r="B2134">
        <v>2.1203611709699999</v>
      </c>
    </row>
    <row r="2135" spans="1:2">
      <c r="A2135">
        <v>7</v>
      </c>
      <c r="B2135">
        <v>0.82190405471700001</v>
      </c>
    </row>
    <row r="2136" spans="1:2">
      <c r="A2136">
        <v>6</v>
      </c>
      <c r="B2136">
        <v>2.89917457572</v>
      </c>
    </row>
    <row r="2137" spans="1:2">
      <c r="A2137">
        <v>5</v>
      </c>
      <c r="B2137">
        <v>2.2914943559599998</v>
      </c>
    </row>
    <row r="2138" spans="1:2">
      <c r="A2138">
        <v>8</v>
      </c>
      <c r="B2138">
        <v>1.7023829744200001</v>
      </c>
    </row>
    <row r="2139" spans="1:2">
      <c r="A2139">
        <v>9</v>
      </c>
      <c r="B2139">
        <v>1.4021783358</v>
      </c>
    </row>
    <row r="2140" spans="1:2">
      <c r="A2140">
        <v>9</v>
      </c>
      <c r="B2140">
        <v>2.1706973821300002</v>
      </c>
    </row>
    <row r="2141" spans="1:2">
      <c r="A2141">
        <v>6</v>
      </c>
      <c r="B2141">
        <v>1.93571857414</v>
      </c>
    </row>
    <row r="2142" spans="1:2">
      <c r="A2142">
        <v>8</v>
      </c>
      <c r="B2142">
        <v>1.2592760865699999</v>
      </c>
    </row>
    <row r="2143" spans="1:2">
      <c r="A2143">
        <v>7</v>
      </c>
      <c r="B2143">
        <v>2.0959492580300001</v>
      </c>
    </row>
    <row r="2144" spans="1:2">
      <c r="A2144">
        <v>8</v>
      </c>
      <c r="B2144">
        <v>2.2645924792000001</v>
      </c>
    </row>
    <row r="2145" spans="1:2">
      <c r="A2145">
        <v>7</v>
      </c>
      <c r="B2145">
        <v>2.0656662087700002</v>
      </c>
    </row>
    <row r="2146" spans="1:2">
      <c r="A2146">
        <v>6</v>
      </c>
      <c r="B2146">
        <v>1.28883203225</v>
      </c>
    </row>
    <row r="2147" spans="1:2">
      <c r="A2147">
        <v>4</v>
      </c>
      <c r="B2147">
        <v>1.0623011151899999</v>
      </c>
    </row>
    <row r="2148" spans="1:2">
      <c r="A2148">
        <v>5</v>
      </c>
      <c r="B2148">
        <v>1.4820326510799999</v>
      </c>
    </row>
    <row r="2149" spans="1:2">
      <c r="A2149">
        <v>5</v>
      </c>
      <c r="B2149">
        <v>4.5476482624900001</v>
      </c>
    </row>
    <row r="2150" spans="1:2">
      <c r="A2150">
        <v>6</v>
      </c>
      <c r="B2150">
        <v>1.48050494121</v>
      </c>
    </row>
    <row r="2151" spans="1:2">
      <c r="A2151">
        <v>7</v>
      </c>
      <c r="B2151">
        <v>1.5687849904</v>
      </c>
    </row>
    <row r="2152" spans="1:2">
      <c r="A2152">
        <v>6</v>
      </c>
      <c r="B2152">
        <v>2.1280152262900001</v>
      </c>
    </row>
    <row r="2153" spans="1:2">
      <c r="A2153">
        <v>6</v>
      </c>
      <c r="B2153">
        <v>2.1108460650900001</v>
      </c>
    </row>
    <row r="2154" spans="1:2">
      <c r="A2154">
        <v>7</v>
      </c>
      <c r="B2154">
        <v>1.2183765067800001</v>
      </c>
    </row>
    <row r="2155" spans="1:2">
      <c r="A2155">
        <v>3</v>
      </c>
      <c r="B2155">
        <v>4.0934350356399998</v>
      </c>
    </row>
    <row r="2156" spans="1:2">
      <c r="A2156">
        <v>6</v>
      </c>
      <c r="B2156">
        <v>2.15910168497</v>
      </c>
    </row>
    <row r="2157" spans="1:2">
      <c r="A2157">
        <v>5</v>
      </c>
      <c r="B2157">
        <v>1.49203674459</v>
      </c>
    </row>
    <row r="2158" spans="1:2">
      <c r="A2158">
        <v>5</v>
      </c>
      <c r="B2158">
        <v>0.65896772556500005</v>
      </c>
    </row>
    <row r="2159" spans="1:2">
      <c r="A2159">
        <v>6</v>
      </c>
      <c r="B2159">
        <v>1.60165482256</v>
      </c>
    </row>
    <row r="2160" spans="1:2">
      <c r="A2160">
        <v>4</v>
      </c>
      <c r="B2160">
        <v>1.6894877059</v>
      </c>
    </row>
    <row r="2161" spans="1:2">
      <c r="A2161">
        <v>8</v>
      </c>
      <c r="B2161">
        <v>1.7206024538</v>
      </c>
    </row>
    <row r="2162" spans="1:2">
      <c r="A2162">
        <v>5</v>
      </c>
      <c r="B2162">
        <v>1.7330699577399999</v>
      </c>
    </row>
    <row r="2163" spans="1:2">
      <c r="A2163">
        <v>5</v>
      </c>
      <c r="B2163">
        <v>2.4321062955700001</v>
      </c>
    </row>
    <row r="2164" spans="1:2">
      <c r="A2164">
        <v>5</v>
      </c>
      <c r="B2164">
        <v>1.3008362069899999</v>
      </c>
    </row>
    <row r="2165" spans="1:2">
      <c r="A2165">
        <v>2</v>
      </c>
      <c r="B2165">
        <v>2.8773639176999999</v>
      </c>
    </row>
    <row r="2166" spans="1:2">
      <c r="A2166">
        <v>7</v>
      </c>
      <c r="B2166">
        <v>1.57533030409</v>
      </c>
    </row>
    <row r="2167" spans="1:2">
      <c r="A2167">
        <v>5</v>
      </c>
      <c r="B2167">
        <v>1.90979069392</v>
      </c>
    </row>
    <row r="2168" spans="1:2">
      <c r="A2168">
        <v>6</v>
      </c>
      <c r="B2168">
        <v>0.809138922368</v>
      </c>
    </row>
    <row r="2169" spans="1:2">
      <c r="A2169">
        <v>10</v>
      </c>
      <c r="B2169">
        <v>2.2870770061800001</v>
      </c>
    </row>
    <row r="2170" spans="1:2">
      <c r="A2170">
        <v>7</v>
      </c>
      <c r="B2170">
        <v>2.9160695965599999</v>
      </c>
    </row>
    <row r="2171" spans="1:2">
      <c r="A2171">
        <v>7</v>
      </c>
      <c r="B2171">
        <v>0.66576939597499996</v>
      </c>
    </row>
    <row r="2172" spans="1:2">
      <c r="A2172">
        <v>4</v>
      </c>
      <c r="B2172">
        <v>1.7850053047600001</v>
      </c>
    </row>
    <row r="2173" spans="1:2">
      <c r="A2173">
        <v>8</v>
      </c>
      <c r="B2173">
        <v>1.16621506998</v>
      </c>
    </row>
    <row r="2174" spans="1:2">
      <c r="A2174">
        <v>6</v>
      </c>
      <c r="B2174">
        <v>2.4447572906400001</v>
      </c>
    </row>
    <row r="2175" spans="1:2">
      <c r="A2175">
        <v>7</v>
      </c>
      <c r="B2175">
        <v>1.5652745015</v>
      </c>
    </row>
    <row r="2176" spans="1:2">
      <c r="A2176">
        <v>5</v>
      </c>
      <c r="B2176">
        <v>1.3084263223299999</v>
      </c>
    </row>
    <row r="2177" spans="1:2">
      <c r="A2177">
        <v>9</v>
      </c>
      <c r="B2177">
        <v>0.77158233973000001</v>
      </c>
    </row>
    <row r="2178" spans="1:2">
      <c r="A2178">
        <v>6</v>
      </c>
      <c r="B2178">
        <v>1.10995254422</v>
      </c>
    </row>
    <row r="2179" spans="1:2">
      <c r="A2179">
        <v>4</v>
      </c>
      <c r="B2179">
        <v>1.93902971748</v>
      </c>
    </row>
    <row r="2180" spans="1:2">
      <c r="A2180">
        <v>5</v>
      </c>
      <c r="B2180">
        <v>1.39638357825</v>
      </c>
    </row>
    <row r="2181" spans="1:2">
      <c r="A2181">
        <v>5</v>
      </c>
      <c r="B2181">
        <v>1.6429570446299999</v>
      </c>
    </row>
    <row r="2182" spans="1:2">
      <c r="A2182">
        <v>3</v>
      </c>
      <c r="B2182">
        <v>3.8548869887000001</v>
      </c>
    </row>
    <row r="2183" spans="1:2">
      <c r="A2183">
        <v>9</v>
      </c>
      <c r="B2183">
        <v>2.0235801872599999</v>
      </c>
    </row>
    <row r="2184" spans="1:2">
      <c r="A2184">
        <v>5</v>
      </c>
      <c r="B2184">
        <v>1.1582022165300001</v>
      </c>
    </row>
    <row r="2185" spans="1:2">
      <c r="A2185">
        <v>8</v>
      </c>
      <c r="B2185">
        <v>1.57215000291</v>
      </c>
    </row>
    <row r="2186" spans="1:2">
      <c r="A2186">
        <v>8</v>
      </c>
      <c r="B2186">
        <v>1.6292465167400001</v>
      </c>
    </row>
    <row r="2187" spans="1:2">
      <c r="A2187">
        <v>7</v>
      </c>
      <c r="B2187">
        <v>0.67606549787600001</v>
      </c>
    </row>
    <row r="2188" spans="1:2">
      <c r="A2188">
        <v>6</v>
      </c>
      <c r="B2188">
        <v>1.0197326981999999</v>
      </c>
    </row>
    <row r="2189" spans="1:2">
      <c r="A2189">
        <v>7</v>
      </c>
      <c r="B2189">
        <v>1.7695751205600001</v>
      </c>
    </row>
    <row r="2190" spans="1:2">
      <c r="A2190">
        <v>5</v>
      </c>
      <c r="B2190">
        <v>1.34533280245</v>
      </c>
    </row>
    <row r="2191" spans="1:2">
      <c r="A2191">
        <v>5</v>
      </c>
      <c r="B2191">
        <v>0.72719280047500001</v>
      </c>
    </row>
    <row r="2192" spans="1:2">
      <c r="A2192">
        <v>7</v>
      </c>
      <c r="B2192">
        <v>1.1477075726899999</v>
      </c>
    </row>
    <row r="2193" spans="1:2">
      <c r="A2193">
        <v>5</v>
      </c>
      <c r="B2193">
        <v>1.14471729022</v>
      </c>
    </row>
    <row r="2194" spans="1:2">
      <c r="A2194">
        <v>6</v>
      </c>
      <c r="B2194">
        <v>0.67832107703599998</v>
      </c>
    </row>
    <row r="2195" spans="1:2">
      <c r="A2195">
        <v>9</v>
      </c>
      <c r="B2195">
        <v>1.8728166014400001</v>
      </c>
    </row>
    <row r="2196" spans="1:2">
      <c r="A2196">
        <v>7</v>
      </c>
      <c r="B2196">
        <v>1.17687224784</v>
      </c>
    </row>
    <row r="2197" spans="1:2">
      <c r="A2197">
        <v>9</v>
      </c>
      <c r="B2197">
        <v>1.4162581864499999</v>
      </c>
    </row>
    <row r="2198" spans="1:2">
      <c r="A2198">
        <v>8</v>
      </c>
      <c r="B2198">
        <v>2.3795765913500002</v>
      </c>
    </row>
    <row r="2199" spans="1:2">
      <c r="A2199">
        <v>7</v>
      </c>
      <c r="B2199">
        <v>0.670372039556</v>
      </c>
    </row>
    <row r="2200" spans="1:2">
      <c r="A2200">
        <v>9</v>
      </c>
      <c r="B2200">
        <v>2.20242669257</v>
      </c>
    </row>
    <row r="2201" spans="1:2">
      <c r="A2201">
        <v>4</v>
      </c>
      <c r="B2201">
        <v>0.95298456204000004</v>
      </c>
    </row>
    <row r="2202" spans="1:2">
      <c r="A2202">
        <v>8</v>
      </c>
      <c r="B2202">
        <v>1.4833644850000001</v>
      </c>
    </row>
    <row r="2203" spans="1:2">
      <c r="A2203">
        <v>4</v>
      </c>
      <c r="B2203">
        <v>2.0709726881199999</v>
      </c>
    </row>
    <row r="2204" spans="1:2">
      <c r="A2204">
        <v>7</v>
      </c>
      <c r="B2204">
        <v>1.11453682695</v>
      </c>
    </row>
    <row r="2205" spans="1:2">
      <c r="A2205">
        <v>7</v>
      </c>
      <c r="B2205">
        <v>1.2319132148700001</v>
      </c>
    </row>
    <row r="2206" spans="1:2">
      <c r="A2206">
        <v>7</v>
      </c>
      <c r="B2206">
        <v>2.1068426093800001</v>
      </c>
    </row>
    <row r="2207" spans="1:2">
      <c r="A2207">
        <v>7</v>
      </c>
      <c r="B2207">
        <v>2.1423012095599998</v>
      </c>
    </row>
    <row r="2208" spans="1:2">
      <c r="A2208">
        <v>8</v>
      </c>
      <c r="B2208">
        <v>1.7082749331</v>
      </c>
    </row>
    <row r="2209" spans="1:2">
      <c r="A2209">
        <v>8</v>
      </c>
      <c r="B2209">
        <v>0.98345767126299999</v>
      </c>
    </row>
    <row r="2210" spans="1:2">
      <c r="A2210">
        <v>3</v>
      </c>
      <c r="B2210">
        <v>1.7289914360500001</v>
      </c>
    </row>
    <row r="2211" spans="1:2">
      <c r="A2211">
        <v>4</v>
      </c>
      <c r="B2211">
        <v>2.0826409518700002</v>
      </c>
    </row>
    <row r="2212" spans="1:2">
      <c r="A2212">
        <v>6</v>
      </c>
      <c r="B2212">
        <v>1.60172417316</v>
      </c>
    </row>
    <row r="2213" spans="1:2">
      <c r="A2213">
        <v>6</v>
      </c>
      <c r="B2213">
        <v>0.76615085897500002</v>
      </c>
    </row>
    <row r="2214" spans="1:2">
      <c r="A2214">
        <v>5</v>
      </c>
      <c r="B2214">
        <v>1.4345470067899999</v>
      </c>
    </row>
    <row r="2215" spans="1:2">
      <c r="A2215">
        <v>4</v>
      </c>
      <c r="B2215">
        <v>0.87496215460000004</v>
      </c>
    </row>
    <row r="2216" spans="1:2">
      <c r="A2216">
        <v>5</v>
      </c>
      <c r="B2216">
        <v>2.6034171429200001</v>
      </c>
    </row>
    <row r="2217" spans="1:2">
      <c r="A2217">
        <v>3</v>
      </c>
      <c r="B2217">
        <v>1.0061785410999999</v>
      </c>
    </row>
    <row r="2218" spans="1:2">
      <c r="A2218">
        <v>10</v>
      </c>
      <c r="B2218">
        <v>1.89752580113</v>
      </c>
    </row>
    <row r="2219" spans="1:2">
      <c r="A2219">
        <v>5</v>
      </c>
      <c r="B2219">
        <v>2.70112218466</v>
      </c>
    </row>
    <row r="2220" spans="1:2">
      <c r="A2220">
        <v>9</v>
      </c>
      <c r="B2220">
        <v>2.2433872368099999</v>
      </c>
    </row>
    <row r="2221" spans="1:2">
      <c r="A2221">
        <v>7</v>
      </c>
      <c r="B2221">
        <v>1.5581797723899999</v>
      </c>
    </row>
    <row r="2222" spans="1:2">
      <c r="A2222">
        <v>10</v>
      </c>
      <c r="B2222">
        <v>1.4579072096700001</v>
      </c>
    </row>
    <row r="2223" spans="1:2">
      <c r="A2223">
        <v>6</v>
      </c>
      <c r="B2223">
        <v>2.0181037819499998</v>
      </c>
    </row>
    <row r="2224" spans="1:2">
      <c r="A2224">
        <v>9</v>
      </c>
      <c r="B2224">
        <v>0.85099413882099995</v>
      </c>
    </row>
    <row r="2225" spans="1:2">
      <c r="A2225">
        <v>5</v>
      </c>
      <c r="B2225">
        <v>1.2183305952500001</v>
      </c>
    </row>
    <row r="2226" spans="1:2">
      <c r="A2226">
        <v>5</v>
      </c>
      <c r="B2226">
        <v>1.95851920525</v>
      </c>
    </row>
    <row r="2227" spans="1:2">
      <c r="A2227">
        <v>7</v>
      </c>
      <c r="B2227">
        <v>2.3860442362900001</v>
      </c>
    </row>
    <row r="2228" spans="1:2">
      <c r="A2228">
        <v>8</v>
      </c>
      <c r="B2228">
        <v>1.27357348521</v>
      </c>
    </row>
    <row r="2229" spans="1:2">
      <c r="A2229">
        <v>7</v>
      </c>
      <c r="B2229">
        <v>1.27020092831</v>
      </c>
    </row>
    <row r="2230" spans="1:2">
      <c r="A2230">
        <v>3</v>
      </c>
      <c r="B2230">
        <v>2.1259117558199998</v>
      </c>
    </row>
    <row r="2231" spans="1:2">
      <c r="A2231">
        <v>6</v>
      </c>
      <c r="B2231">
        <v>2.2877574796900002</v>
      </c>
    </row>
    <row r="2232" spans="1:2">
      <c r="A2232">
        <v>8</v>
      </c>
      <c r="B2232">
        <v>1.26115592873</v>
      </c>
    </row>
    <row r="2233" spans="1:2">
      <c r="A2233">
        <v>6</v>
      </c>
      <c r="B2233">
        <v>1.6628064401</v>
      </c>
    </row>
    <row r="2234" spans="1:2">
      <c r="A2234">
        <v>7</v>
      </c>
      <c r="B2234">
        <v>1.19152837179</v>
      </c>
    </row>
    <row r="2235" spans="1:2">
      <c r="A2235">
        <v>10</v>
      </c>
      <c r="B2235">
        <v>2.3078481228499999</v>
      </c>
    </row>
    <row r="2236" spans="1:2">
      <c r="A2236">
        <v>8</v>
      </c>
      <c r="B2236">
        <v>1.2393960444000001</v>
      </c>
    </row>
    <row r="2237" spans="1:2">
      <c r="A2237">
        <v>5</v>
      </c>
      <c r="B2237">
        <v>1.3706386268799999</v>
      </c>
    </row>
    <row r="2238" spans="1:2">
      <c r="A2238">
        <v>5</v>
      </c>
      <c r="B2238">
        <v>1.4159894526300001</v>
      </c>
    </row>
    <row r="2239" spans="1:2">
      <c r="A2239">
        <v>7</v>
      </c>
      <c r="B2239">
        <v>1.0415934136</v>
      </c>
    </row>
    <row r="2240" spans="1:2">
      <c r="A2240">
        <v>5</v>
      </c>
      <c r="B2240">
        <v>2.9100567292699999</v>
      </c>
    </row>
    <row r="2241" spans="1:2">
      <c r="A2241">
        <v>5</v>
      </c>
      <c r="B2241">
        <v>1.05767050643</v>
      </c>
    </row>
    <row r="2242" spans="1:2">
      <c r="A2242">
        <v>5</v>
      </c>
      <c r="B2242">
        <v>1.6034525993099999</v>
      </c>
    </row>
    <row r="2243" spans="1:2">
      <c r="A2243">
        <v>7</v>
      </c>
      <c r="B2243">
        <v>1.44273497489</v>
      </c>
    </row>
    <row r="2244" spans="1:2">
      <c r="A2244">
        <v>6</v>
      </c>
      <c r="B2244">
        <v>1.64030654466</v>
      </c>
    </row>
    <row r="2245" spans="1:2">
      <c r="A2245">
        <v>7</v>
      </c>
      <c r="B2245">
        <v>1.70471171521</v>
      </c>
    </row>
    <row r="2246" spans="1:2">
      <c r="A2246">
        <v>6</v>
      </c>
      <c r="B2246">
        <v>1.7787626061499999</v>
      </c>
    </row>
    <row r="2247" spans="1:2">
      <c r="A2247">
        <v>7</v>
      </c>
      <c r="B2247">
        <v>1.1650236467099999</v>
      </c>
    </row>
    <row r="2248" spans="1:2">
      <c r="A2248">
        <v>8</v>
      </c>
      <c r="B2248">
        <v>3.1234022636300001</v>
      </c>
    </row>
    <row r="2249" spans="1:2">
      <c r="A2249">
        <v>3</v>
      </c>
      <c r="B2249">
        <v>2.4176619854600001</v>
      </c>
    </row>
    <row r="2250" spans="1:2">
      <c r="A2250">
        <v>9</v>
      </c>
      <c r="B2250">
        <v>1.27612976377</v>
      </c>
    </row>
    <row r="2251" spans="1:2">
      <c r="A2251">
        <v>7</v>
      </c>
      <c r="B2251">
        <v>1.7381292693399999</v>
      </c>
    </row>
    <row r="2252" spans="1:2">
      <c r="A2252">
        <v>4</v>
      </c>
      <c r="B2252">
        <v>2.6539660461499999</v>
      </c>
    </row>
    <row r="2253" spans="1:2">
      <c r="A2253">
        <v>8</v>
      </c>
      <c r="B2253">
        <v>1.7662829497899999</v>
      </c>
    </row>
    <row r="2254" spans="1:2">
      <c r="A2254">
        <v>7</v>
      </c>
      <c r="B2254">
        <v>1.35373996892</v>
      </c>
    </row>
    <row r="2255" spans="1:2">
      <c r="A2255">
        <v>6</v>
      </c>
      <c r="B2255">
        <v>1.15077326184</v>
      </c>
    </row>
    <row r="2256" spans="1:2">
      <c r="A2256">
        <v>5</v>
      </c>
      <c r="B2256">
        <v>0.575922037326</v>
      </c>
    </row>
    <row r="2257" spans="1:2">
      <c r="A2257">
        <v>7</v>
      </c>
      <c r="B2257">
        <v>1.2097144607400001</v>
      </c>
    </row>
    <row r="2258" spans="1:2">
      <c r="A2258">
        <v>8</v>
      </c>
      <c r="B2258">
        <v>1.2862416026900001</v>
      </c>
    </row>
    <row r="2259" spans="1:2">
      <c r="A2259">
        <v>8</v>
      </c>
      <c r="B2259">
        <v>2.3869136589700002</v>
      </c>
    </row>
    <row r="2260" spans="1:2">
      <c r="A2260">
        <v>7</v>
      </c>
      <c r="B2260">
        <v>0.88256030983900002</v>
      </c>
    </row>
    <row r="2261" spans="1:2">
      <c r="A2261">
        <v>10</v>
      </c>
      <c r="B2261">
        <v>1.20494587054</v>
      </c>
    </row>
    <row r="2262" spans="1:2">
      <c r="A2262">
        <v>4</v>
      </c>
      <c r="B2262">
        <v>4.1704670296600002</v>
      </c>
    </row>
    <row r="2263" spans="1:2">
      <c r="A2263">
        <v>4</v>
      </c>
      <c r="B2263">
        <v>1.10383701635</v>
      </c>
    </row>
    <row r="2264" spans="1:2">
      <c r="A2264">
        <v>5</v>
      </c>
      <c r="B2264">
        <v>0.99689149883799999</v>
      </c>
    </row>
    <row r="2265" spans="1:2">
      <c r="A2265">
        <v>4</v>
      </c>
      <c r="B2265">
        <v>1.43655133433</v>
      </c>
    </row>
    <row r="2266" spans="1:2">
      <c r="A2266">
        <v>5</v>
      </c>
      <c r="B2266">
        <v>1.5048945874299999</v>
      </c>
    </row>
    <row r="2267" spans="1:2">
      <c r="A2267">
        <v>3</v>
      </c>
      <c r="B2267">
        <v>1.98507916553</v>
      </c>
    </row>
    <row r="2268" spans="1:2">
      <c r="A2268">
        <v>2</v>
      </c>
      <c r="B2268">
        <v>4.2989406561500001</v>
      </c>
    </row>
    <row r="2269" spans="1:2">
      <c r="A2269">
        <v>6</v>
      </c>
      <c r="B2269">
        <v>0.99416337022800005</v>
      </c>
    </row>
    <row r="2270" spans="1:2">
      <c r="A2270">
        <v>4</v>
      </c>
      <c r="B2270">
        <v>1.9981300450499999</v>
      </c>
    </row>
    <row r="2271" spans="1:2">
      <c r="A2271">
        <v>4</v>
      </c>
      <c r="B2271">
        <v>1.0911806804399999</v>
      </c>
    </row>
    <row r="2272" spans="1:2">
      <c r="A2272">
        <v>5</v>
      </c>
      <c r="B2272">
        <v>1.75992111173</v>
      </c>
    </row>
    <row r="2273" spans="1:2">
      <c r="A2273">
        <v>7</v>
      </c>
      <c r="B2273">
        <v>1.0428409492599999</v>
      </c>
    </row>
    <row r="2274" spans="1:2">
      <c r="A2274">
        <v>8</v>
      </c>
      <c r="B2274">
        <v>1.33801681683</v>
      </c>
    </row>
    <row r="2275" spans="1:2">
      <c r="A2275">
        <v>9</v>
      </c>
      <c r="B2275">
        <v>1.16792809335</v>
      </c>
    </row>
    <row r="2276" spans="1:2">
      <c r="A2276">
        <v>6</v>
      </c>
      <c r="B2276">
        <v>1.9796041384900001</v>
      </c>
    </row>
    <row r="2277" spans="1:2">
      <c r="A2277">
        <v>6</v>
      </c>
      <c r="B2277">
        <v>2.2557783110499998</v>
      </c>
    </row>
    <row r="2278" spans="1:2">
      <c r="A2278">
        <v>9</v>
      </c>
      <c r="B2278">
        <v>1.1458258328699999</v>
      </c>
    </row>
    <row r="2279" spans="1:2">
      <c r="A2279">
        <v>8</v>
      </c>
      <c r="B2279">
        <v>2.3733013592500001</v>
      </c>
    </row>
    <row r="2280" spans="1:2">
      <c r="A2280">
        <v>5</v>
      </c>
      <c r="B2280">
        <v>0.92793650182499998</v>
      </c>
    </row>
    <row r="2281" spans="1:2">
      <c r="A2281">
        <v>4</v>
      </c>
      <c r="B2281">
        <v>1.2851315271499999</v>
      </c>
    </row>
    <row r="2282" spans="1:2">
      <c r="A2282">
        <v>5</v>
      </c>
      <c r="B2282">
        <v>1.67136812899</v>
      </c>
    </row>
    <row r="2283" spans="1:2">
      <c r="A2283">
        <v>3</v>
      </c>
      <c r="B2283">
        <v>2.0072401398999999</v>
      </c>
    </row>
    <row r="2284" spans="1:2">
      <c r="A2284">
        <v>7</v>
      </c>
      <c r="B2284">
        <v>2.2346867457499999</v>
      </c>
    </row>
    <row r="2285" spans="1:2">
      <c r="A2285">
        <v>5</v>
      </c>
      <c r="B2285">
        <v>2.8746356334600001</v>
      </c>
    </row>
    <row r="2286" spans="1:2">
      <c r="A2286">
        <v>5</v>
      </c>
      <c r="B2286">
        <v>1.4079991194199999</v>
      </c>
    </row>
    <row r="2287" spans="1:2">
      <c r="A2287">
        <v>5</v>
      </c>
      <c r="B2287">
        <v>1.1527030728300001</v>
      </c>
    </row>
    <row r="2288" spans="1:2">
      <c r="A2288">
        <v>5</v>
      </c>
      <c r="B2288">
        <v>1.26304884611</v>
      </c>
    </row>
    <row r="2289" spans="1:2">
      <c r="A2289">
        <v>8</v>
      </c>
      <c r="B2289">
        <v>0.77561082580200003</v>
      </c>
    </row>
    <row r="2290" spans="1:2">
      <c r="A2290">
        <v>8</v>
      </c>
      <c r="B2290">
        <v>1.61838040636</v>
      </c>
    </row>
    <row r="2291" spans="1:2">
      <c r="A2291">
        <v>5</v>
      </c>
      <c r="B2291">
        <v>1.6667788797300001</v>
      </c>
    </row>
    <row r="2292" spans="1:2">
      <c r="A2292">
        <v>4</v>
      </c>
      <c r="B2292">
        <v>1.3435270056499999</v>
      </c>
    </row>
    <row r="2293" spans="1:2">
      <c r="A2293">
        <v>6</v>
      </c>
      <c r="B2293">
        <v>0.932306550264</v>
      </c>
    </row>
    <row r="2294" spans="1:2">
      <c r="A2294">
        <v>9</v>
      </c>
      <c r="B2294">
        <v>1.3793603719300001</v>
      </c>
    </row>
    <row r="2295" spans="1:2">
      <c r="A2295">
        <v>8</v>
      </c>
      <c r="B2295">
        <v>2.26640108941</v>
      </c>
    </row>
    <row r="2296" spans="1:2">
      <c r="A2296">
        <v>8</v>
      </c>
      <c r="B2296">
        <v>0.85213779035399995</v>
      </c>
    </row>
    <row r="2297" spans="1:2">
      <c r="A2297">
        <v>7</v>
      </c>
      <c r="B2297">
        <v>1.7452731285300001</v>
      </c>
    </row>
    <row r="2298" spans="1:2">
      <c r="A2298">
        <v>6</v>
      </c>
      <c r="B2298">
        <v>0.97009477605000005</v>
      </c>
    </row>
    <row r="2299" spans="1:2">
      <c r="A2299">
        <v>5</v>
      </c>
      <c r="B2299">
        <v>1.3224722473299999</v>
      </c>
    </row>
    <row r="2300" spans="1:2">
      <c r="A2300">
        <v>5</v>
      </c>
      <c r="B2300">
        <v>1.7062270605300001</v>
      </c>
    </row>
    <row r="2301" spans="1:2">
      <c r="A2301">
        <v>8</v>
      </c>
      <c r="B2301">
        <v>1.3065906192500001</v>
      </c>
    </row>
    <row r="2302" spans="1:2">
      <c r="A2302">
        <v>9</v>
      </c>
      <c r="B2302">
        <v>1.78117839821</v>
      </c>
    </row>
    <row r="2303" spans="1:2">
      <c r="A2303">
        <v>10</v>
      </c>
      <c r="B2303">
        <v>1.7129620665600001</v>
      </c>
    </row>
    <row r="2304" spans="1:2">
      <c r="A2304">
        <v>5</v>
      </c>
      <c r="B2304">
        <v>0.94627601935299999</v>
      </c>
    </row>
    <row r="2305" spans="1:2">
      <c r="A2305">
        <v>5</v>
      </c>
      <c r="B2305">
        <v>1.6950881182599999</v>
      </c>
    </row>
    <row r="2306" spans="1:2">
      <c r="A2306">
        <v>4</v>
      </c>
      <c r="B2306">
        <v>0.99156411369300002</v>
      </c>
    </row>
    <row r="2307" spans="1:2">
      <c r="A2307">
        <v>3</v>
      </c>
      <c r="B2307">
        <v>1.48618157226</v>
      </c>
    </row>
    <row r="2308" spans="1:2">
      <c r="A2308">
        <v>8</v>
      </c>
      <c r="B2308">
        <v>2.0305972005899999</v>
      </c>
    </row>
    <row r="2309" spans="1:2">
      <c r="A2309">
        <v>2</v>
      </c>
      <c r="B2309">
        <v>4.3607913074200004</v>
      </c>
    </row>
    <row r="2310" spans="1:2">
      <c r="A2310">
        <v>7</v>
      </c>
      <c r="B2310">
        <v>1.77671127466</v>
      </c>
    </row>
    <row r="2311" spans="1:2">
      <c r="A2311">
        <v>4</v>
      </c>
      <c r="B2311">
        <v>1.7260178455599999</v>
      </c>
    </row>
    <row r="2312" spans="1:2">
      <c r="A2312">
        <v>5</v>
      </c>
      <c r="B2312">
        <v>1.9543213537999999</v>
      </c>
    </row>
    <row r="2313" spans="1:2">
      <c r="A2313">
        <v>7</v>
      </c>
      <c r="B2313">
        <v>1.7166048409500001</v>
      </c>
    </row>
    <row r="2314" spans="1:2">
      <c r="A2314">
        <v>6</v>
      </c>
      <c r="B2314">
        <v>0.75023462698900001</v>
      </c>
    </row>
    <row r="2315" spans="1:2">
      <c r="A2315">
        <v>8</v>
      </c>
      <c r="B2315">
        <v>2.7647380196700002</v>
      </c>
    </row>
    <row r="2316" spans="1:2">
      <c r="A2316">
        <v>8</v>
      </c>
      <c r="B2316">
        <v>1.2357533520799999</v>
      </c>
    </row>
    <row r="2317" spans="1:2">
      <c r="A2317">
        <v>5</v>
      </c>
      <c r="B2317">
        <v>1.4486425378400001</v>
      </c>
    </row>
    <row r="2318" spans="1:2">
      <c r="A2318">
        <v>8</v>
      </c>
      <c r="B2318">
        <v>1.9526868260800001</v>
      </c>
    </row>
    <row r="2319" spans="1:2">
      <c r="A2319">
        <v>4</v>
      </c>
      <c r="B2319">
        <v>3.3645760668900002</v>
      </c>
    </row>
    <row r="2320" spans="1:2">
      <c r="A2320">
        <v>7</v>
      </c>
      <c r="B2320">
        <v>1.7207707615200001</v>
      </c>
    </row>
    <row r="2321" spans="1:2">
      <c r="A2321">
        <v>7</v>
      </c>
      <c r="B2321">
        <v>2.6929312571300001</v>
      </c>
    </row>
    <row r="2322" spans="1:2">
      <c r="A2322">
        <v>6</v>
      </c>
      <c r="B2322">
        <v>2.9402428552400002</v>
      </c>
    </row>
    <row r="2323" spans="1:2">
      <c r="A2323">
        <v>6</v>
      </c>
      <c r="B2323">
        <v>2.5050370128599999</v>
      </c>
    </row>
    <row r="2324" spans="1:2">
      <c r="A2324">
        <v>5</v>
      </c>
      <c r="B2324">
        <v>1.0441104937100001</v>
      </c>
    </row>
    <row r="2325" spans="1:2">
      <c r="A2325">
        <v>8</v>
      </c>
      <c r="B2325">
        <v>1.0128226337899999</v>
      </c>
    </row>
    <row r="2326" spans="1:2">
      <c r="A2326">
        <v>6</v>
      </c>
      <c r="B2326">
        <v>1.07891166127</v>
      </c>
    </row>
    <row r="2327" spans="1:2">
      <c r="A2327">
        <v>7</v>
      </c>
      <c r="B2327">
        <v>2.1635622618100001</v>
      </c>
    </row>
    <row r="2328" spans="1:2">
      <c r="A2328">
        <v>2</v>
      </c>
      <c r="B2328">
        <v>2.9679022716899999</v>
      </c>
    </row>
    <row r="2329" spans="1:2">
      <c r="A2329">
        <v>7</v>
      </c>
      <c r="B2329">
        <v>1.66024063356</v>
      </c>
    </row>
    <row r="2330" spans="1:2">
      <c r="A2330">
        <v>7</v>
      </c>
      <c r="B2330">
        <v>0.92516199514499997</v>
      </c>
    </row>
    <row r="2331" spans="1:2">
      <c r="A2331">
        <v>3</v>
      </c>
      <c r="B2331">
        <v>2.9477837347100002</v>
      </c>
    </row>
    <row r="2332" spans="1:2">
      <c r="A2332">
        <v>6</v>
      </c>
      <c r="B2332">
        <v>1.97650359704</v>
      </c>
    </row>
    <row r="2333" spans="1:2">
      <c r="A2333">
        <v>6</v>
      </c>
      <c r="B2333">
        <v>0.98827297808000003</v>
      </c>
    </row>
    <row r="2334" spans="1:2">
      <c r="A2334">
        <v>3</v>
      </c>
      <c r="B2334">
        <v>0.81919919646499995</v>
      </c>
    </row>
    <row r="2335" spans="1:2">
      <c r="A2335">
        <v>7</v>
      </c>
      <c r="B2335">
        <v>1.8680293101600001</v>
      </c>
    </row>
    <row r="2336" spans="1:2">
      <c r="A2336">
        <v>8</v>
      </c>
      <c r="B2336">
        <v>2.0456856397699998</v>
      </c>
    </row>
    <row r="2337" spans="1:2">
      <c r="A2337">
        <v>5</v>
      </c>
      <c r="B2337">
        <v>1.04929491255</v>
      </c>
    </row>
    <row r="2338" spans="1:2">
      <c r="A2338">
        <v>7</v>
      </c>
      <c r="B2338">
        <v>1.3761079404600001</v>
      </c>
    </row>
    <row r="2339" spans="1:2">
      <c r="A2339">
        <v>3</v>
      </c>
      <c r="B2339">
        <v>1.62647277874</v>
      </c>
    </row>
    <row r="2340" spans="1:2">
      <c r="A2340">
        <v>7</v>
      </c>
      <c r="B2340">
        <v>2.3322576538900002</v>
      </c>
    </row>
    <row r="2341" spans="1:2">
      <c r="A2341">
        <v>8</v>
      </c>
      <c r="B2341">
        <v>1.1815118743299999</v>
      </c>
    </row>
    <row r="2342" spans="1:2">
      <c r="A2342">
        <v>9</v>
      </c>
      <c r="B2342">
        <v>1.9046781689500001</v>
      </c>
    </row>
    <row r="2343" spans="1:2">
      <c r="A2343">
        <v>5</v>
      </c>
      <c r="B2343">
        <v>1.98093776784</v>
      </c>
    </row>
    <row r="2344" spans="1:2">
      <c r="A2344">
        <v>5</v>
      </c>
      <c r="B2344">
        <v>1.1207694582700001</v>
      </c>
    </row>
    <row r="2345" spans="1:2">
      <c r="A2345">
        <v>7</v>
      </c>
      <c r="B2345">
        <v>1.12281701089</v>
      </c>
    </row>
    <row r="2346" spans="1:2">
      <c r="A2346">
        <v>6</v>
      </c>
      <c r="B2346">
        <v>1.25782461099</v>
      </c>
    </row>
    <row r="2347" spans="1:2">
      <c r="A2347">
        <v>4</v>
      </c>
      <c r="B2347">
        <v>2.0396025224900001</v>
      </c>
    </row>
    <row r="2348" spans="1:2">
      <c r="A2348">
        <v>5</v>
      </c>
      <c r="B2348">
        <v>1.64869052088</v>
      </c>
    </row>
    <row r="2349" spans="1:2">
      <c r="A2349">
        <v>6</v>
      </c>
      <c r="B2349">
        <v>1.5942820130399999</v>
      </c>
    </row>
    <row r="2350" spans="1:2">
      <c r="A2350">
        <v>8</v>
      </c>
      <c r="B2350">
        <v>1.0911024245500001</v>
      </c>
    </row>
    <row r="2351" spans="1:2">
      <c r="A2351">
        <v>7</v>
      </c>
      <c r="B2351">
        <v>1.2592681161099999</v>
      </c>
    </row>
    <row r="2352" spans="1:2">
      <c r="A2352">
        <v>6</v>
      </c>
      <c r="B2352">
        <v>1.57132959904</v>
      </c>
    </row>
    <row r="2353" spans="1:2">
      <c r="A2353">
        <v>8</v>
      </c>
      <c r="B2353">
        <v>1.9199388006</v>
      </c>
    </row>
    <row r="2354" spans="1:2">
      <c r="A2354">
        <v>4</v>
      </c>
      <c r="B2354">
        <v>2.3606899799100001</v>
      </c>
    </row>
    <row r="2355" spans="1:2">
      <c r="A2355">
        <v>7</v>
      </c>
      <c r="B2355">
        <v>1.14576386805</v>
      </c>
    </row>
    <row r="2356" spans="1:2">
      <c r="A2356">
        <v>7</v>
      </c>
      <c r="B2356">
        <v>2.39988351597</v>
      </c>
    </row>
    <row r="2357" spans="1:2">
      <c r="A2357">
        <v>5</v>
      </c>
      <c r="B2357">
        <v>1.8093057831199999</v>
      </c>
    </row>
    <row r="2358" spans="1:2">
      <c r="A2358">
        <v>7</v>
      </c>
      <c r="B2358">
        <v>1.56819231871</v>
      </c>
    </row>
    <row r="2359" spans="1:2">
      <c r="A2359">
        <v>7</v>
      </c>
      <c r="B2359">
        <v>1.55627367905</v>
      </c>
    </row>
    <row r="2360" spans="1:2">
      <c r="A2360">
        <v>6</v>
      </c>
      <c r="B2360">
        <v>1.14857277864</v>
      </c>
    </row>
    <row r="2361" spans="1:2">
      <c r="A2361">
        <v>7</v>
      </c>
      <c r="B2361">
        <v>2.4271318534400002</v>
      </c>
    </row>
    <row r="2362" spans="1:2">
      <c r="A2362">
        <v>5</v>
      </c>
      <c r="B2362">
        <v>2.9571766305599998</v>
      </c>
    </row>
    <row r="2363" spans="1:2">
      <c r="A2363">
        <v>5</v>
      </c>
      <c r="B2363">
        <v>1.45785311508</v>
      </c>
    </row>
    <row r="2364" spans="1:2">
      <c r="A2364">
        <v>6</v>
      </c>
      <c r="B2364">
        <v>0.91468981328499999</v>
      </c>
    </row>
    <row r="2365" spans="1:2">
      <c r="A2365">
        <v>5</v>
      </c>
      <c r="B2365">
        <v>1.04029283231</v>
      </c>
    </row>
    <row r="2366" spans="1:2">
      <c r="A2366">
        <v>9</v>
      </c>
      <c r="B2366">
        <v>0.66061874159699996</v>
      </c>
    </row>
    <row r="2367" spans="1:2">
      <c r="A2367">
        <v>8</v>
      </c>
      <c r="B2367">
        <v>1.13029386181</v>
      </c>
    </row>
    <row r="2368" spans="1:2">
      <c r="A2368">
        <v>4</v>
      </c>
      <c r="B2368">
        <v>3.96710601312</v>
      </c>
    </row>
    <row r="2369" spans="1:2">
      <c r="A2369">
        <v>4</v>
      </c>
      <c r="B2369">
        <v>1.1455441017700001</v>
      </c>
    </row>
    <row r="2370" spans="1:2">
      <c r="A2370">
        <v>5</v>
      </c>
      <c r="B2370">
        <v>1.5607850892699999</v>
      </c>
    </row>
    <row r="2371" spans="1:2">
      <c r="A2371">
        <v>8</v>
      </c>
      <c r="B2371">
        <v>1.46733172783</v>
      </c>
    </row>
    <row r="2372" spans="1:2">
      <c r="A2372">
        <v>6</v>
      </c>
      <c r="B2372">
        <v>1.2544178749299999</v>
      </c>
    </row>
    <row r="2373" spans="1:2">
      <c r="A2373">
        <v>7</v>
      </c>
      <c r="B2373">
        <v>1.76078092262</v>
      </c>
    </row>
    <row r="2374" spans="1:2">
      <c r="A2374">
        <v>6</v>
      </c>
      <c r="B2374">
        <v>1.0592232752199999</v>
      </c>
    </row>
    <row r="2375" spans="1:2">
      <c r="A2375">
        <v>6</v>
      </c>
      <c r="B2375">
        <v>1.3533666156499999</v>
      </c>
    </row>
    <row r="2376" spans="1:2">
      <c r="A2376">
        <v>6</v>
      </c>
      <c r="B2376">
        <v>3.0177335481799998</v>
      </c>
    </row>
    <row r="2377" spans="1:2">
      <c r="A2377">
        <v>7</v>
      </c>
      <c r="B2377">
        <v>1.30565583995</v>
      </c>
    </row>
    <row r="2378" spans="1:2">
      <c r="A2378">
        <v>8</v>
      </c>
      <c r="B2378">
        <v>1.6414743385699999</v>
      </c>
    </row>
    <row r="2379" spans="1:2">
      <c r="A2379">
        <v>7</v>
      </c>
      <c r="B2379">
        <v>1.0468802290200001</v>
      </c>
    </row>
    <row r="2380" spans="1:2">
      <c r="A2380">
        <v>5</v>
      </c>
      <c r="B2380">
        <v>1.99097066892</v>
      </c>
    </row>
    <row r="2381" spans="1:2">
      <c r="A2381">
        <v>8</v>
      </c>
      <c r="B2381">
        <v>1.5023684584599999</v>
      </c>
    </row>
    <row r="2382" spans="1:2">
      <c r="A2382">
        <v>8</v>
      </c>
      <c r="B2382">
        <v>2.3153187068099998</v>
      </c>
    </row>
    <row r="2383" spans="1:2">
      <c r="A2383">
        <v>5</v>
      </c>
      <c r="B2383">
        <v>2.00769574091</v>
      </c>
    </row>
    <row r="2384" spans="1:2">
      <c r="A2384">
        <v>9</v>
      </c>
      <c r="B2384">
        <v>1.2931463071</v>
      </c>
    </row>
    <row r="2385" spans="1:2">
      <c r="A2385">
        <v>3</v>
      </c>
      <c r="B2385">
        <v>3.0864542530899999</v>
      </c>
    </row>
    <row r="2386" spans="1:2">
      <c r="A2386">
        <v>5</v>
      </c>
      <c r="B2386">
        <v>0.594193024535</v>
      </c>
    </row>
    <row r="2387" spans="1:2">
      <c r="A2387">
        <v>6</v>
      </c>
      <c r="B2387">
        <v>1.78873540244</v>
      </c>
    </row>
    <row r="2388" spans="1:2">
      <c r="A2388">
        <v>5</v>
      </c>
      <c r="B2388">
        <v>3.2177353738300001</v>
      </c>
    </row>
    <row r="2389" spans="1:2">
      <c r="A2389">
        <v>5</v>
      </c>
      <c r="B2389">
        <v>1.7697586681299999</v>
      </c>
    </row>
    <row r="2390" spans="1:2">
      <c r="A2390">
        <v>6</v>
      </c>
      <c r="B2390">
        <v>1.07569226679</v>
      </c>
    </row>
    <row r="2391" spans="1:2">
      <c r="A2391">
        <v>8</v>
      </c>
      <c r="B2391">
        <v>2.1729583675200002</v>
      </c>
    </row>
    <row r="2392" spans="1:2">
      <c r="A2392">
        <v>5</v>
      </c>
      <c r="B2392">
        <v>1.7605506017999999</v>
      </c>
    </row>
    <row r="2393" spans="1:2">
      <c r="A2393">
        <v>3</v>
      </c>
      <c r="B2393">
        <v>1.4747721817699999</v>
      </c>
    </row>
    <row r="2394" spans="1:2">
      <c r="A2394">
        <v>4</v>
      </c>
      <c r="B2394">
        <v>2.2966296645800002</v>
      </c>
    </row>
    <row r="2395" spans="1:2">
      <c r="A2395">
        <v>5</v>
      </c>
      <c r="B2395">
        <v>1.7945654875799999</v>
      </c>
    </row>
    <row r="2396" spans="1:2">
      <c r="A2396">
        <v>8</v>
      </c>
      <c r="B2396">
        <v>1.19465760052</v>
      </c>
    </row>
    <row r="2397" spans="1:2">
      <c r="A2397">
        <v>8</v>
      </c>
      <c r="B2397">
        <v>2.2059210827100002</v>
      </c>
    </row>
    <row r="2398" spans="1:2">
      <c r="A2398">
        <v>8</v>
      </c>
      <c r="B2398">
        <v>2.0380320324899999</v>
      </c>
    </row>
    <row r="2399" spans="1:2">
      <c r="A2399">
        <v>8</v>
      </c>
      <c r="B2399">
        <v>1.72710854134</v>
      </c>
    </row>
    <row r="2400" spans="1:2">
      <c r="A2400">
        <v>4</v>
      </c>
      <c r="B2400">
        <v>0.96288397916500001</v>
      </c>
    </row>
    <row r="2401" spans="1:2">
      <c r="A2401">
        <v>5</v>
      </c>
      <c r="B2401">
        <v>1.5353483020900001</v>
      </c>
    </row>
    <row r="2402" spans="1:2">
      <c r="A2402">
        <v>6</v>
      </c>
      <c r="B2402">
        <v>1.8694043649400001</v>
      </c>
    </row>
    <row r="2403" spans="1:2">
      <c r="A2403">
        <v>6</v>
      </c>
      <c r="B2403">
        <v>1.5997590935299999</v>
      </c>
    </row>
    <row r="2404" spans="1:2">
      <c r="A2404">
        <v>8</v>
      </c>
      <c r="B2404">
        <v>1.3000112291000001</v>
      </c>
    </row>
    <row r="2405" spans="1:2">
      <c r="A2405">
        <v>5</v>
      </c>
      <c r="B2405">
        <v>1.5242724375500001</v>
      </c>
    </row>
    <row r="2406" spans="1:2">
      <c r="A2406">
        <v>4</v>
      </c>
      <c r="B2406">
        <v>2.2877454612500001</v>
      </c>
    </row>
    <row r="2407" spans="1:2">
      <c r="A2407">
        <v>6</v>
      </c>
      <c r="B2407">
        <v>0.387158133673</v>
      </c>
    </row>
    <row r="2408" spans="1:2">
      <c r="A2408">
        <v>8</v>
      </c>
      <c r="B2408">
        <v>0.89934748307300005</v>
      </c>
    </row>
    <row r="2409" spans="1:2">
      <c r="A2409">
        <v>5</v>
      </c>
      <c r="B2409">
        <v>1.7904784287</v>
      </c>
    </row>
    <row r="2410" spans="1:2">
      <c r="A2410">
        <v>4</v>
      </c>
      <c r="B2410">
        <v>1.5674286576100001</v>
      </c>
    </row>
    <row r="2411" spans="1:2">
      <c r="A2411">
        <v>4</v>
      </c>
      <c r="B2411">
        <v>1.0053434962800001</v>
      </c>
    </row>
    <row r="2412" spans="1:2">
      <c r="A2412">
        <v>6</v>
      </c>
      <c r="B2412">
        <v>1.82056555255</v>
      </c>
    </row>
    <row r="2413" spans="1:2">
      <c r="A2413">
        <v>4</v>
      </c>
      <c r="B2413">
        <v>1.3941594846600001</v>
      </c>
    </row>
    <row r="2414" spans="1:2">
      <c r="A2414">
        <v>5</v>
      </c>
      <c r="B2414">
        <v>0.85049015959399998</v>
      </c>
    </row>
    <row r="2415" spans="1:2">
      <c r="A2415">
        <v>2</v>
      </c>
      <c r="B2415">
        <v>2.6751606800099998</v>
      </c>
    </row>
    <row r="2416" spans="1:2">
      <c r="A2416">
        <v>5</v>
      </c>
      <c r="B2416">
        <v>2.8886735471699998</v>
      </c>
    </row>
    <row r="2417" spans="1:2">
      <c r="A2417">
        <v>9</v>
      </c>
      <c r="B2417">
        <v>1.89050316794</v>
      </c>
    </row>
    <row r="2418" spans="1:2">
      <c r="A2418">
        <v>6</v>
      </c>
      <c r="B2418">
        <v>1.4180594338000001</v>
      </c>
    </row>
    <row r="2419" spans="1:2">
      <c r="A2419">
        <v>10</v>
      </c>
      <c r="B2419">
        <v>1.6304037065500001</v>
      </c>
    </row>
    <row r="2420" spans="1:2">
      <c r="A2420">
        <v>6</v>
      </c>
      <c r="B2420">
        <v>1.2565331235599999</v>
      </c>
    </row>
    <row r="2421" spans="1:2">
      <c r="A2421">
        <v>5</v>
      </c>
      <c r="B2421">
        <v>1.3189414800599999</v>
      </c>
    </row>
    <row r="2422" spans="1:2">
      <c r="A2422">
        <v>4</v>
      </c>
      <c r="B2422">
        <v>1.33785893675</v>
      </c>
    </row>
    <row r="2423" spans="1:2">
      <c r="A2423">
        <v>6</v>
      </c>
      <c r="B2423">
        <v>1.5922310963399999</v>
      </c>
    </row>
    <row r="2424" spans="1:2">
      <c r="A2424">
        <v>8</v>
      </c>
      <c r="B2424">
        <v>1.3175325931299999</v>
      </c>
    </row>
    <row r="2425" spans="1:2">
      <c r="A2425">
        <v>7</v>
      </c>
      <c r="B2425">
        <v>1.4808058904800001</v>
      </c>
    </row>
    <row r="2426" spans="1:2">
      <c r="A2426">
        <v>9</v>
      </c>
      <c r="B2426">
        <v>0.55477579260999998</v>
      </c>
    </row>
    <row r="2427" spans="1:2">
      <c r="A2427">
        <v>7</v>
      </c>
      <c r="B2427">
        <v>1.32040959965</v>
      </c>
    </row>
    <row r="2428" spans="1:2">
      <c r="A2428">
        <v>6</v>
      </c>
      <c r="B2428">
        <v>3.7946764433400002</v>
      </c>
    </row>
    <row r="2429" spans="1:2">
      <c r="A2429">
        <v>4</v>
      </c>
      <c r="B2429">
        <v>1.9010680600200001</v>
      </c>
    </row>
    <row r="2430" spans="1:2">
      <c r="A2430">
        <v>10</v>
      </c>
      <c r="B2430">
        <v>2.3099731216500001</v>
      </c>
    </row>
    <row r="2431" spans="1:2">
      <c r="A2431">
        <v>8</v>
      </c>
      <c r="B2431">
        <v>0.59008005132800001</v>
      </c>
    </row>
    <row r="2432" spans="1:2">
      <c r="A2432">
        <v>7</v>
      </c>
      <c r="B2432">
        <v>1.8235240612800001</v>
      </c>
    </row>
    <row r="2433" spans="1:2">
      <c r="A2433">
        <v>6</v>
      </c>
      <c r="B2433">
        <v>1.13265086973</v>
      </c>
    </row>
    <row r="2434" spans="1:2">
      <c r="A2434">
        <v>6</v>
      </c>
      <c r="B2434">
        <v>1.15523159441</v>
      </c>
    </row>
    <row r="2435" spans="1:2">
      <c r="A2435">
        <v>5</v>
      </c>
      <c r="B2435">
        <v>1.9252931412900001</v>
      </c>
    </row>
    <row r="2436" spans="1:2">
      <c r="A2436">
        <v>3</v>
      </c>
      <c r="B2436">
        <v>0.93925792294800003</v>
      </c>
    </row>
    <row r="2437" spans="1:2">
      <c r="A2437">
        <v>5</v>
      </c>
      <c r="B2437">
        <v>1.88355667296</v>
      </c>
    </row>
    <row r="2438" spans="1:2">
      <c r="A2438">
        <v>5</v>
      </c>
      <c r="B2438">
        <v>1.0124851352899999</v>
      </c>
    </row>
    <row r="2439" spans="1:2">
      <c r="A2439">
        <v>5</v>
      </c>
      <c r="B2439">
        <v>0.73118956276299996</v>
      </c>
    </row>
    <row r="2440" spans="1:2">
      <c r="A2440">
        <v>6</v>
      </c>
      <c r="B2440">
        <v>2.1886294419499999</v>
      </c>
    </row>
    <row r="2441" spans="1:2">
      <c r="A2441">
        <v>6</v>
      </c>
      <c r="B2441">
        <v>1.05625991678</v>
      </c>
    </row>
    <row r="2442" spans="1:2">
      <c r="A2442">
        <v>2</v>
      </c>
      <c r="B2442">
        <v>1.9403273485999999</v>
      </c>
    </row>
    <row r="2443" spans="1:2">
      <c r="A2443">
        <v>7</v>
      </c>
      <c r="B2443">
        <v>1.5934559564099999</v>
      </c>
    </row>
    <row r="2444" spans="1:2">
      <c r="A2444">
        <v>7</v>
      </c>
      <c r="B2444">
        <v>1.56987624909</v>
      </c>
    </row>
    <row r="2445" spans="1:2">
      <c r="A2445">
        <v>5</v>
      </c>
      <c r="B2445">
        <v>0.35839457725899998</v>
      </c>
    </row>
    <row r="2446" spans="1:2">
      <c r="A2446">
        <v>4</v>
      </c>
      <c r="B2446">
        <v>0.84793083110900003</v>
      </c>
    </row>
    <row r="2447" spans="1:2">
      <c r="A2447">
        <v>6</v>
      </c>
      <c r="B2447">
        <v>1.4180184248200001</v>
      </c>
    </row>
    <row r="2448" spans="1:2">
      <c r="A2448">
        <v>7</v>
      </c>
      <c r="B2448">
        <v>2.0495286463900002</v>
      </c>
    </row>
    <row r="2449" spans="1:2">
      <c r="A2449">
        <v>6</v>
      </c>
      <c r="B2449">
        <v>1.0993361472600001</v>
      </c>
    </row>
    <row r="2450" spans="1:2">
      <c r="A2450">
        <v>6</v>
      </c>
      <c r="B2450">
        <v>2.0725004510599998</v>
      </c>
    </row>
    <row r="2451" spans="1:2">
      <c r="A2451">
        <v>4</v>
      </c>
      <c r="B2451">
        <v>0.91880026332999998</v>
      </c>
    </row>
    <row r="2452" spans="1:2">
      <c r="A2452">
        <v>8</v>
      </c>
      <c r="B2452">
        <v>1.5602684447499999</v>
      </c>
    </row>
    <row r="2453" spans="1:2">
      <c r="A2453">
        <v>6</v>
      </c>
      <c r="B2453">
        <v>1.57912716762</v>
      </c>
    </row>
    <row r="2454" spans="1:2">
      <c r="A2454">
        <v>8</v>
      </c>
      <c r="B2454">
        <v>2.16725592989</v>
      </c>
    </row>
    <row r="2455" spans="1:2">
      <c r="A2455">
        <v>4</v>
      </c>
      <c r="B2455">
        <v>1.1179551245499999</v>
      </c>
    </row>
    <row r="2456" spans="1:2">
      <c r="A2456">
        <v>8</v>
      </c>
      <c r="B2456">
        <v>2.2839056768499999</v>
      </c>
    </row>
    <row r="2457" spans="1:2">
      <c r="A2457">
        <v>8</v>
      </c>
      <c r="B2457">
        <v>1.8604221860800001</v>
      </c>
    </row>
    <row r="2458" spans="1:2">
      <c r="A2458">
        <v>6</v>
      </c>
      <c r="B2458">
        <v>1.91146927037</v>
      </c>
    </row>
    <row r="2459" spans="1:2">
      <c r="A2459">
        <v>6</v>
      </c>
      <c r="B2459">
        <v>1.02805122539</v>
      </c>
    </row>
    <row r="2460" spans="1:2">
      <c r="A2460">
        <v>6</v>
      </c>
      <c r="B2460">
        <v>1.0596708097200001</v>
      </c>
    </row>
    <row r="2461" spans="1:2">
      <c r="A2461">
        <v>8</v>
      </c>
      <c r="B2461">
        <v>1.71193834376</v>
      </c>
    </row>
    <row r="2462" spans="1:2">
      <c r="A2462">
        <v>8</v>
      </c>
      <c r="B2462">
        <v>2.2354580832400002</v>
      </c>
    </row>
    <row r="2463" spans="1:2">
      <c r="A2463">
        <v>1</v>
      </c>
      <c r="B2463">
        <v>1.8449823783399999</v>
      </c>
    </row>
    <row r="2464" spans="1:2">
      <c r="A2464">
        <v>8</v>
      </c>
      <c r="B2464">
        <v>2.3108537562000002</v>
      </c>
    </row>
    <row r="2465" spans="1:2">
      <c r="A2465">
        <v>7</v>
      </c>
      <c r="B2465">
        <v>1.67569008208</v>
      </c>
    </row>
    <row r="2466" spans="1:2">
      <c r="A2466">
        <v>6</v>
      </c>
      <c r="B2466">
        <v>2.6771747763499998</v>
      </c>
    </row>
    <row r="2467" spans="1:2">
      <c r="A2467">
        <v>6</v>
      </c>
      <c r="B2467">
        <v>2.0238056596099998</v>
      </c>
    </row>
    <row r="2468" spans="1:2">
      <c r="A2468">
        <v>8</v>
      </c>
      <c r="B2468">
        <v>1.1261868725399999</v>
      </c>
    </row>
    <row r="2469" spans="1:2">
      <c r="A2469">
        <v>9</v>
      </c>
      <c r="B2469">
        <v>1.29831516286</v>
      </c>
    </row>
    <row r="2470" spans="1:2">
      <c r="A2470">
        <v>6</v>
      </c>
      <c r="B2470">
        <v>1.30852747753</v>
      </c>
    </row>
    <row r="2471" spans="1:2">
      <c r="A2471">
        <v>7</v>
      </c>
      <c r="B2471">
        <v>1.0870460717099999</v>
      </c>
    </row>
    <row r="2472" spans="1:2">
      <c r="A2472">
        <v>4</v>
      </c>
      <c r="B2472">
        <v>1.5661542018600001</v>
      </c>
    </row>
    <row r="2473" spans="1:2">
      <c r="A2473">
        <v>9</v>
      </c>
      <c r="B2473">
        <v>1.27682728043</v>
      </c>
    </row>
    <row r="2474" spans="1:2">
      <c r="A2474">
        <v>3</v>
      </c>
      <c r="B2474">
        <v>3.9563275496100001</v>
      </c>
    </row>
    <row r="2475" spans="1:2">
      <c r="A2475">
        <v>9</v>
      </c>
      <c r="B2475">
        <v>1.7124428837900001</v>
      </c>
    </row>
    <row r="2476" spans="1:2">
      <c r="A2476">
        <v>8</v>
      </c>
      <c r="B2476">
        <v>1.1020492743300001</v>
      </c>
    </row>
    <row r="2477" spans="1:2">
      <c r="A2477">
        <v>4</v>
      </c>
      <c r="B2477">
        <v>2.2425431412800001</v>
      </c>
    </row>
    <row r="2478" spans="1:2">
      <c r="A2478">
        <v>7</v>
      </c>
      <c r="B2478">
        <v>1.2463377545200001</v>
      </c>
    </row>
    <row r="2479" spans="1:2">
      <c r="A2479">
        <v>7</v>
      </c>
      <c r="B2479">
        <v>1.0479301109900001</v>
      </c>
    </row>
    <row r="2480" spans="1:2">
      <c r="A2480">
        <v>9</v>
      </c>
      <c r="B2480">
        <v>2.3160376193299999</v>
      </c>
    </row>
    <row r="2481" spans="1:2">
      <c r="A2481">
        <v>5</v>
      </c>
      <c r="B2481">
        <v>3.8019323298100001</v>
      </c>
    </row>
    <row r="2482" spans="1:2">
      <c r="A2482">
        <v>10</v>
      </c>
      <c r="B2482">
        <v>1.73601494836</v>
      </c>
    </row>
    <row r="2483" spans="1:2">
      <c r="A2483">
        <v>8</v>
      </c>
      <c r="B2483">
        <v>2.6472742841199999</v>
      </c>
    </row>
    <row r="2484" spans="1:2">
      <c r="A2484">
        <v>6</v>
      </c>
      <c r="B2484">
        <v>1.00535893129</v>
      </c>
    </row>
    <row r="2485" spans="1:2">
      <c r="A2485">
        <v>6</v>
      </c>
      <c r="B2485">
        <v>1.12904302426</v>
      </c>
    </row>
    <row r="2486" spans="1:2">
      <c r="A2486">
        <v>3</v>
      </c>
      <c r="B2486">
        <v>1.48153309961</v>
      </c>
    </row>
    <row r="2487" spans="1:2">
      <c r="A2487">
        <v>6</v>
      </c>
      <c r="B2487">
        <v>1.2520791704400001</v>
      </c>
    </row>
    <row r="2488" spans="1:2">
      <c r="A2488">
        <v>4</v>
      </c>
      <c r="B2488">
        <v>1.4725801698400001</v>
      </c>
    </row>
    <row r="2489" spans="1:2">
      <c r="A2489">
        <v>2</v>
      </c>
      <c r="B2489">
        <v>0.92511466453500002</v>
      </c>
    </row>
    <row r="2490" spans="1:2">
      <c r="A2490">
        <v>5</v>
      </c>
      <c r="B2490">
        <v>4.2829769077900002</v>
      </c>
    </row>
    <row r="2491" spans="1:2">
      <c r="A2491">
        <v>8</v>
      </c>
      <c r="B2491">
        <v>1.9315374510600001</v>
      </c>
    </row>
    <row r="2492" spans="1:2">
      <c r="A2492">
        <v>6</v>
      </c>
      <c r="B2492">
        <v>1.13403738988</v>
      </c>
    </row>
    <row r="2493" spans="1:2">
      <c r="A2493">
        <v>7</v>
      </c>
      <c r="B2493">
        <v>1.4942458384099999</v>
      </c>
    </row>
    <row r="2494" spans="1:2">
      <c r="A2494">
        <v>4</v>
      </c>
      <c r="B2494">
        <v>1.05519570752</v>
      </c>
    </row>
    <row r="2495" spans="1:2">
      <c r="A2495">
        <v>5</v>
      </c>
      <c r="B2495">
        <v>1.7316047704299999</v>
      </c>
    </row>
    <row r="2496" spans="1:2">
      <c r="A2496">
        <v>7</v>
      </c>
      <c r="B2496">
        <v>2.0133440928300002</v>
      </c>
    </row>
    <row r="2497" spans="1:2">
      <c r="A2497">
        <v>8</v>
      </c>
      <c r="B2497">
        <v>2.71970542649</v>
      </c>
    </row>
    <row r="2498" spans="1:2">
      <c r="A2498">
        <v>7</v>
      </c>
      <c r="B2498">
        <v>2.0115024677800002</v>
      </c>
    </row>
    <row r="2499" spans="1:2">
      <c r="A2499">
        <v>7</v>
      </c>
      <c r="B2499">
        <v>0.89796771553999999</v>
      </c>
    </row>
    <row r="2500" spans="1:2">
      <c r="A2500">
        <v>5</v>
      </c>
      <c r="B2500">
        <v>1.59283977681</v>
      </c>
    </row>
    <row r="2501" spans="1:2">
      <c r="A2501">
        <v>4</v>
      </c>
      <c r="B2501">
        <v>2.5229115531300002</v>
      </c>
    </row>
    <row r="2502" spans="1:2">
      <c r="A2502">
        <v>7</v>
      </c>
      <c r="B2502">
        <v>1.10687448977</v>
      </c>
    </row>
    <row r="2503" spans="1:2">
      <c r="A2503">
        <v>7</v>
      </c>
      <c r="B2503">
        <v>2.5297137623900001</v>
      </c>
    </row>
    <row r="2504" spans="1:2">
      <c r="A2504">
        <v>7</v>
      </c>
      <c r="B2504">
        <v>1.0572548954100001</v>
      </c>
    </row>
    <row r="2505" spans="1:2">
      <c r="A2505">
        <v>4</v>
      </c>
      <c r="B2505">
        <v>2.3634162701500001</v>
      </c>
    </row>
    <row r="2506" spans="1:2">
      <c r="A2506">
        <v>4</v>
      </c>
      <c r="B2506">
        <v>1.5281151713600001</v>
      </c>
    </row>
    <row r="2507" spans="1:2">
      <c r="A2507">
        <v>5</v>
      </c>
      <c r="B2507">
        <v>0.99936737828900002</v>
      </c>
    </row>
    <row r="2508" spans="1:2">
      <c r="A2508">
        <v>6</v>
      </c>
      <c r="B2508">
        <v>1.8247335411300001</v>
      </c>
    </row>
    <row r="2509" spans="1:2">
      <c r="A2509">
        <v>7</v>
      </c>
      <c r="B2509">
        <v>1.4567874817399999</v>
      </c>
    </row>
    <row r="2510" spans="1:2">
      <c r="A2510">
        <v>6</v>
      </c>
      <c r="B2510">
        <v>1.0074096801300001</v>
      </c>
    </row>
    <row r="2511" spans="1:2">
      <c r="A2511">
        <v>8</v>
      </c>
      <c r="B2511">
        <v>1.5169141857499999</v>
      </c>
    </row>
    <row r="2512" spans="1:2">
      <c r="A2512">
        <v>4</v>
      </c>
      <c r="B2512">
        <v>1.78358838746</v>
      </c>
    </row>
    <row r="2513" spans="1:2">
      <c r="A2513">
        <v>3</v>
      </c>
      <c r="B2513">
        <v>2.5895944094100001</v>
      </c>
    </row>
    <row r="2514" spans="1:2">
      <c r="A2514">
        <v>7</v>
      </c>
      <c r="B2514">
        <v>1.31701780975</v>
      </c>
    </row>
    <row r="2515" spans="1:2">
      <c r="A2515">
        <v>7</v>
      </c>
      <c r="B2515">
        <v>1.5350797089699999</v>
      </c>
    </row>
    <row r="2516" spans="1:2">
      <c r="A2516">
        <v>9</v>
      </c>
      <c r="B2516">
        <v>1.5787310803100001</v>
      </c>
    </row>
    <row r="2517" spans="1:2">
      <c r="A2517">
        <v>4</v>
      </c>
      <c r="B2517">
        <v>1.5178118913200001</v>
      </c>
    </row>
    <row r="2518" spans="1:2">
      <c r="A2518">
        <v>9</v>
      </c>
      <c r="B2518">
        <v>1.2913145313500001</v>
      </c>
    </row>
    <row r="2519" spans="1:2">
      <c r="A2519">
        <v>7</v>
      </c>
      <c r="B2519">
        <v>1.3598981248799999</v>
      </c>
    </row>
    <row r="2520" spans="1:2">
      <c r="A2520">
        <v>4</v>
      </c>
      <c r="B2520">
        <v>2.5941866659300001</v>
      </c>
    </row>
    <row r="2521" spans="1:2">
      <c r="A2521">
        <v>6</v>
      </c>
      <c r="B2521">
        <v>1.32042420025</v>
      </c>
    </row>
    <row r="2522" spans="1:2">
      <c r="A2522">
        <v>9</v>
      </c>
      <c r="B2522">
        <v>1.2373549375599999</v>
      </c>
    </row>
    <row r="2523" spans="1:2">
      <c r="A2523">
        <v>5</v>
      </c>
      <c r="B2523">
        <v>1.06491401652</v>
      </c>
    </row>
    <row r="2524" spans="1:2">
      <c r="A2524">
        <v>7</v>
      </c>
      <c r="B2524">
        <v>1.44387204492</v>
      </c>
    </row>
    <row r="2525" spans="1:2">
      <c r="A2525">
        <v>6</v>
      </c>
      <c r="B2525">
        <v>2.2680006401599999</v>
      </c>
    </row>
    <row r="2526" spans="1:2">
      <c r="A2526">
        <v>7</v>
      </c>
      <c r="B2526">
        <v>2.0334461479599999</v>
      </c>
    </row>
    <row r="2527" spans="1:2">
      <c r="A2527">
        <v>6</v>
      </c>
      <c r="B2527">
        <v>1.7954840599799999</v>
      </c>
    </row>
    <row r="2528" spans="1:2">
      <c r="A2528">
        <v>7</v>
      </c>
      <c r="B2528">
        <v>1.01051895199</v>
      </c>
    </row>
    <row r="2529" spans="1:2">
      <c r="A2529">
        <v>6</v>
      </c>
      <c r="B2529">
        <v>1.4638573751699999</v>
      </c>
    </row>
    <row r="2530" spans="1:2">
      <c r="A2530">
        <v>9</v>
      </c>
      <c r="B2530">
        <v>1.7799954956499999</v>
      </c>
    </row>
    <row r="2531" spans="1:2">
      <c r="A2531">
        <v>9</v>
      </c>
      <c r="B2531">
        <v>0.90638214522399996</v>
      </c>
    </row>
    <row r="2532" spans="1:2">
      <c r="A2532">
        <v>4</v>
      </c>
      <c r="B2532">
        <v>1.5220604900300001</v>
      </c>
    </row>
    <row r="2533" spans="1:2">
      <c r="A2533">
        <v>6</v>
      </c>
      <c r="B2533">
        <v>1.4678958180599999</v>
      </c>
    </row>
    <row r="2534" spans="1:2">
      <c r="A2534">
        <v>6</v>
      </c>
      <c r="B2534">
        <v>1.8154689750799999</v>
      </c>
    </row>
    <row r="2535" spans="1:2">
      <c r="A2535">
        <v>5</v>
      </c>
      <c r="B2535">
        <v>2.2621131968400001</v>
      </c>
    </row>
    <row r="2536" spans="1:2">
      <c r="A2536">
        <v>3</v>
      </c>
      <c r="B2536">
        <v>3.3836569623599999</v>
      </c>
    </row>
    <row r="2537" spans="1:2">
      <c r="A2537">
        <v>5</v>
      </c>
      <c r="B2537">
        <v>1.93305370674</v>
      </c>
    </row>
    <row r="2538" spans="1:2">
      <c r="A2538">
        <v>5</v>
      </c>
      <c r="B2538">
        <v>1.2112716005499999</v>
      </c>
    </row>
    <row r="2539" spans="1:2">
      <c r="A2539">
        <v>5</v>
      </c>
      <c r="B2539">
        <v>1.65063671398</v>
      </c>
    </row>
    <row r="2540" spans="1:2">
      <c r="A2540">
        <v>6</v>
      </c>
      <c r="B2540">
        <v>0.91307794249499996</v>
      </c>
    </row>
    <row r="2541" spans="1:2">
      <c r="A2541">
        <v>6</v>
      </c>
      <c r="B2541">
        <v>1.53094174265</v>
      </c>
    </row>
    <row r="2542" spans="1:2">
      <c r="A2542">
        <v>5</v>
      </c>
      <c r="B2542">
        <v>1.86165609717</v>
      </c>
    </row>
    <row r="2543" spans="1:2">
      <c r="A2543">
        <v>6</v>
      </c>
      <c r="B2543">
        <v>1.4940287965000001</v>
      </c>
    </row>
    <row r="2544" spans="1:2">
      <c r="A2544">
        <v>6</v>
      </c>
      <c r="B2544">
        <v>2.3195437569899999</v>
      </c>
    </row>
    <row r="2545" spans="1:2">
      <c r="A2545">
        <v>6</v>
      </c>
      <c r="B2545">
        <v>2.2680076377999998</v>
      </c>
    </row>
    <row r="2546" spans="1:2">
      <c r="A2546">
        <v>8</v>
      </c>
      <c r="B2546">
        <v>1.76288647054</v>
      </c>
    </row>
    <row r="2547" spans="1:2">
      <c r="A2547">
        <v>5</v>
      </c>
      <c r="B2547">
        <v>1.46407470419</v>
      </c>
    </row>
    <row r="2548" spans="1:2">
      <c r="A2548">
        <v>5</v>
      </c>
      <c r="B2548">
        <v>1.3819351393999999</v>
      </c>
    </row>
    <row r="2549" spans="1:2">
      <c r="A2549">
        <v>4</v>
      </c>
      <c r="B2549">
        <v>1.1617598606699999</v>
      </c>
    </row>
    <row r="2550" spans="1:2">
      <c r="A2550">
        <v>7</v>
      </c>
      <c r="B2550">
        <v>1.0474467302899999</v>
      </c>
    </row>
    <row r="2551" spans="1:2">
      <c r="A2551">
        <v>7</v>
      </c>
      <c r="B2551">
        <v>1.1416029543899999</v>
      </c>
    </row>
    <row r="2552" spans="1:2">
      <c r="A2552">
        <v>6</v>
      </c>
      <c r="B2552">
        <v>1.21865775798</v>
      </c>
    </row>
    <row r="2553" spans="1:2">
      <c r="A2553">
        <v>7</v>
      </c>
      <c r="B2553">
        <v>1.0355147605099999</v>
      </c>
    </row>
    <row r="2554" spans="1:2">
      <c r="A2554">
        <v>5</v>
      </c>
      <c r="B2554">
        <v>1.99929007475</v>
      </c>
    </row>
    <row r="2555" spans="1:2">
      <c r="A2555">
        <v>6</v>
      </c>
      <c r="B2555">
        <v>1.50984109198</v>
      </c>
    </row>
    <row r="2556" spans="1:2">
      <c r="A2556">
        <v>5</v>
      </c>
      <c r="B2556">
        <v>1.28519561638</v>
      </c>
    </row>
    <row r="2557" spans="1:2">
      <c r="A2557">
        <v>6</v>
      </c>
      <c r="B2557">
        <v>1.11985183491</v>
      </c>
    </row>
    <row r="2558" spans="1:2">
      <c r="A2558">
        <v>6</v>
      </c>
      <c r="B2558">
        <v>1.3964094012799999</v>
      </c>
    </row>
    <row r="2559" spans="1:2">
      <c r="A2559">
        <v>6</v>
      </c>
      <c r="B2559">
        <v>1.07847227041</v>
      </c>
    </row>
    <row r="2560" spans="1:2">
      <c r="A2560">
        <v>5</v>
      </c>
      <c r="B2560">
        <v>0.68998850892999997</v>
      </c>
    </row>
    <row r="2561" spans="1:2">
      <c r="A2561">
        <v>4</v>
      </c>
      <c r="B2561">
        <v>1.80426199132</v>
      </c>
    </row>
    <row r="2562" spans="1:2">
      <c r="A2562">
        <v>4</v>
      </c>
      <c r="B2562">
        <v>1.6173890555599999</v>
      </c>
    </row>
    <row r="2563" spans="1:2">
      <c r="A2563">
        <v>4</v>
      </c>
      <c r="B2563">
        <v>2.1587422037200001</v>
      </c>
    </row>
    <row r="2564" spans="1:2">
      <c r="A2564">
        <v>8</v>
      </c>
      <c r="B2564">
        <v>2.09912152289</v>
      </c>
    </row>
    <row r="2565" spans="1:2">
      <c r="A2565">
        <v>7</v>
      </c>
      <c r="B2565">
        <v>1.59903110918</v>
      </c>
    </row>
    <row r="2566" spans="1:2">
      <c r="A2566">
        <v>7</v>
      </c>
      <c r="B2566">
        <v>1.0870077415899999</v>
      </c>
    </row>
    <row r="2567" spans="1:2">
      <c r="A2567">
        <v>5</v>
      </c>
      <c r="B2567">
        <v>0.83194364618700001</v>
      </c>
    </row>
    <row r="2568" spans="1:2">
      <c r="A2568">
        <v>4</v>
      </c>
      <c r="B2568">
        <v>2.6119423046599999</v>
      </c>
    </row>
    <row r="2569" spans="1:2">
      <c r="A2569">
        <v>4</v>
      </c>
      <c r="B2569">
        <v>1.6574134600499999</v>
      </c>
    </row>
    <row r="2570" spans="1:2">
      <c r="A2570">
        <v>7</v>
      </c>
      <c r="B2570">
        <v>1.1645181791300001</v>
      </c>
    </row>
    <row r="2571" spans="1:2">
      <c r="A2571">
        <v>6</v>
      </c>
      <c r="B2571">
        <v>1.44778869207</v>
      </c>
    </row>
    <row r="2572" spans="1:2">
      <c r="A2572">
        <v>3</v>
      </c>
      <c r="B2572">
        <v>0.960756089285</v>
      </c>
    </row>
    <row r="2573" spans="1:2">
      <c r="A2573">
        <v>8</v>
      </c>
      <c r="B2573">
        <v>1.8131150518700001</v>
      </c>
    </row>
    <row r="2574" spans="1:2">
      <c r="A2574">
        <v>7</v>
      </c>
      <c r="B2574">
        <v>1.5176892158899999</v>
      </c>
    </row>
    <row r="2575" spans="1:2">
      <c r="A2575">
        <v>8</v>
      </c>
      <c r="B2575">
        <v>0.91343553398199995</v>
      </c>
    </row>
    <row r="2576" spans="1:2">
      <c r="A2576">
        <v>6</v>
      </c>
      <c r="B2576">
        <v>1.08137929721</v>
      </c>
    </row>
    <row r="2577" spans="1:2">
      <c r="A2577">
        <v>3</v>
      </c>
      <c r="B2577">
        <v>1.9462011315100001</v>
      </c>
    </row>
    <row r="2578" spans="1:2">
      <c r="A2578">
        <v>5</v>
      </c>
      <c r="B2578">
        <v>0.98229897064100002</v>
      </c>
    </row>
    <row r="2579" spans="1:2">
      <c r="A2579">
        <v>8</v>
      </c>
      <c r="B2579">
        <v>2.22906389086</v>
      </c>
    </row>
    <row r="2580" spans="1:2">
      <c r="A2580">
        <v>6</v>
      </c>
      <c r="B2580">
        <v>1.6485305050300001</v>
      </c>
    </row>
    <row r="2581" spans="1:2">
      <c r="A2581">
        <v>7</v>
      </c>
      <c r="B2581">
        <v>1.93028087469</v>
      </c>
    </row>
    <row r="2582" spans="1:2">
      <c r="A2582">
        <v>6</v>
      </c>
      <c r="B2582">
        <v>1.1992042653499999</v>
      </c>
    </row>
    <row r="2583" spans="1:2">
      <c r="A2583">
        <v>3</v>
      </c>
      <c r="B2583">
        <v>3.1045776197900001</v>
      </c>
    </row>
    <row r="2584" spans="1:2">
      <c r="A2584">
        <v>6</v>
      </c>
      <c r="B2584">
        <v>1.1608591394200001</v>
      </c>
    </row>
    <row r="2585" spans="1:2">
      <c r="A2585">
        <v>5</v>
      </c>
      <c r="B2585">
        <v>2.8672182844599998</v>
      </c>
    </row>
    <row r="2586" spans="1:2">
      <c r="A2586">
        <v>6</v>
      </c>
      <c r="B2586">
        <v>1.34349922764</v>
      </c>
    </row>
    <row r="2587" spans="1:2">
      <c r="A2587">
        <v>6</v>
      </c>
      <c r="B2587">
        <v>0.97727507102</v>
      </c>
    </row>
    <row r="2588" spans="1:2">
      <c r="A2588">
        <v>4</v>
      </c>
      <c r="B2588">
        <v>2.0280988613800002</v>
      </c>
    </row>
    <row r="2589" spans="1:2">
      <c r="A2589">
        <v>2</v>
      </c>
      <c r="B2589">
        <v>1.18661122433</v>
      </c>
    </row>
    <row r="2590" spans="1:2">
      <c r="A2590">
        <v>8</v>
      </c>
      <c r="B2590">
        <v>0.58865469532900006</v>
      </c>
    </row>
    <row r="2591" spans="1:2">
      <c r="A2591">
        <v>8</v>
      </c>
      <c r="B2591">
        <v>1.6957176102</v>
      </c>
    </row>
    <row r="2592" spans="1:2">
      <c r="A2592">
        <v>4</v>
      </c>
      <c r="B2592">
        <v>1.6829725443800001</v>
      </c>
    </row>
    <row r="2593" spans="1:2">
      <c r="A2593">
        <v>2</v>
      </c>
      <c r="B2593">
        <v>4.6960509743700003</v>
      </c>
    </row>
    <row r="2594" spans="1:2">
      <c r="A2594">
        <v>5</v>
      </c>
      <c r="B2594">
        <v>1.4817905461400001</v>
      </c>
    </row>
    <row r="2595" spans="1:2">
      <c r="A2595">
        <v>4</v>
      </c>
      <c r="B2595">
        <v>2.2137773441599999</v>
      </c>
    </row>
    <row r="2596" spans="1:2">
      <c r="A2596">
        <v>7</v>
      </c>
      <c r="B2596">
        <v>2.9162979845299999</v>
      </c>
    </row>
    <row r="2597" spans="1:2">
      <c r="A2597">
        <v>7</v>
      </c>
      <c r="B2597">
        <v>1.1886162703700001</v>
      </c>
    </row>
    <row r="2598" spans="1:2">
      <c r="A2598">
        <v>5</v>
      </c>
      <c r="B2598">
        <v>1.1068417968699999</v>
      </c>
    </row>
    <row r="2599" spans="1:2">
      <c r="A2599">
        <v>5</v>
      </c>
      <c r="B2599">
        <v>1.2142067618800001</v>
      </c>
    </row>
    <row r="2600" spans="1:2">
      <c r="A2600">
        <v>6</v>
      </c>
      <c r="B2600">
        <v>2.33749109169</v>
      </c>
    </row>
    <row r="2601" spans="1:2">
      <c r="A2601">
        <v>9</v>
      </c>
      <c r="B2601">
        <v>2.0859319100099998</v>
      </c>
    </row>
    <row r="2602" spans="1:2">
      <c r="A2602">
        <v>5</v>
      </c>
      <c r="B2602">
        <v>1.4633096052300001</v>
      </c>
    </row>
    <row r="2603" spans="1:2">
      <c r="A2603">
        <v>3</v>
      </c>
      <c r="B2603">
        <v>2.1947737137200001</v>
      </c>
    </row>
    <row r="2604" spans="1:2">
      <c r="A2604">
        <v>6</v>
      </c>
      <c r="B2604">
        <v>1.4034222134800001</v>
      </c>
    </row>
    <row r="2605" spans="1:2">
      <c r="A2605">
        <v>6</v>
      </c>
      <c r="B2605">
        <v>2.28581867165</v>
      </c>
    </row>
    <row r="2606" spans="1:2">
      <c r="A2606">
        <v>5</v>
      </c>
      <c r="B2606">
        <v>2.1402919588399998</v>
      </c>
    </row>
    <row r="2607" spans="1:2">
      <c r="A2607">
        <v>5</v>
      </c>
      <c r="B2607">
        <v>1.92413185059</v>
      </c>
    </row>
    <row r="2608" spans="1:2">
      <c r="A2608">
        <v>9</v>
      </c>
      <c r="B2608">
        <v>1.0328272913000001</v>
      </c>
    </row>
    <row r="2609" spans="1:2">
      <c r="A2609">
        <v>9</v>
      </c>
      <c r="B2609">
        <v>2.42520840266</v>
      </c>
    </row>
    <row r="2610" spans="1:2">
      <c r="A2610">
        <v>4</v>
      </c>
      <c r="B2610">
        <v>3.2699315336399999</v>
      </c>
    </row>
    <row r="2611" spans="1:2">
      <c r="A2611">
        <v>4</v>
      </c>
      <c r="B2611">
        <v>1.3326301094899999</v>
      </c>
    </row>
    <row r="2612" spans="1:2">
      <c r="A2612">
        <v>5</v>
      </c>
      <c r="B2612">
        <v>1.7199812652299999</v>
      </c>
    </row>
    <row r="2613" spans="1:2">
      <c r="A2613">
        <v>6</v>
      </c>
      <c r="B2613">
        <v>1.0496682884699999</v>
      </c>
    </row>
    <row r="2614" spans="1:2">
      <c r="A2614">
        <v>2</v>
      </c>
      <c r="B2614">
        <v>2.03512338651</v>
      </c>
    </row>
    <row r="2615" spans="1:2">
      <c r="A2615">
        <v>7</v>
      </c>
      <c r="B2615">
        <v>1.8710453036600001</v>
      </c>
    </row>
    <row r="2616" spans="1:2">
      <c r="A2616">
        <v>5</v>
      </c>
      <c r="B2616">
        <v>1.6706295795899999</v>
      </c>
    </row>
    <row r="2617" spans="1:2">
      <c r="A2617">
        <v>8</v>
      </c>
      <c r="B2617">
        <v>1.41573469413</v>
      </c>
    </row>
    <row r="2618" spans="1:2">
      <c r="A2618">
        <v>9</v>
      </c>
      <c r="B2618">
        <v>1.7246355208199999</v>
      </c>
    </row>
    <row r="2619" spans="1:2">
      <c r="A2619">
        <v>9</v>
      </c>
      <c r="B2619">
        <v>1.32775861233</v>
      </c>
    </row>
    <row r="2620" spans="1:2">
      <c r="A2620">
        <v>8</v>
      </c>
      <c r="B2620">
        <v>1.0831019688800001</v>
      </c>
    </row>
    <row r="2621" spans="1:2">
      <c r="A2621">
        <v>5</v>
      </c>
      <c r="B2621">
        <v>1.4933107963100001</v>
      </c>
    </row>
    <row r="2622" spans="1:2">
      <c r="A2622">
        <v>7</v>
      </c>
      <c r="B2622">
        <v>1.8868997465999999</v>
      </c>
    </row>
    <row r="2623" spans="1:2">
      <c r="A2623">
        <v>5</v>
      </c>
      <c r="B2623">
        <v>1.4713205737499999</v>
      </c>
    </row>
    <row r="2624" spans="1:2">
      <c r="A2624">
        <v>5</v>
      </c>
      <c r="B2624">
        <v>1.0208309116900001</v>
      </c>
    </row>
    <row r="2625" spans="1:2">
      <c r="A2625">
        <v>8</v>
      </c>
      <c r="B2625">
        <v>1.40136314307</v>
      </c>
    </row>
    <row r="2626" spans="1:2">
      <c r="A2626">
        <v>9</v>
      </c>
      <c r="B2626">
        <v>1.4361441472600001</v>
      </c>
    </row>
    <row r="2627" spans="1:2">
      <c r="A2627">
        <v>6</v>
      </c>
      <c r="B2627">
        <v>1.94758014087</v>
      </c>
    </row>
    <row r="2628" spans="1:2">
      <c r="A2628">
        <v>3</v>
      </c>
      <c r="B2628">
        <v>3.1901497980200002</v>
      </c>
    </row>
    <row r="2629" spans="1:2">
      <c r="A2629">
        <v>5</v>
      </c>
      <c r="B2629">
        <v>0.94366213407900001</v>
      </c>
    </row>
    <row r="2630" spans="1:2">
      <c r="A2630">
        <v>6</v>
      </c>
      <c r="B2630">
        <v>1.6823474027100001</v>
      </c>
    </row>
    <row r="2631" spans="1:2">
      <c r="A2631">
        <v>5</v>
      </c>
      <c r="B2631">
        <v>1.8194779168399999</v>
      </c>
    </row>
    <row r="2632" spans="1:2">
      <c r="A2632">
        <v>5</v>
      </c>
      <c r="B2632">
        <v>1.68746785327</v>
      </c>
    </row>
    <row r="2633" spans="1:2">
      <c r="A2633">
        <v>8</v>
      </c>
      <c r="B2633">
        <v>3.2585104124700002</v>
      </c>
    </row>
    <row r="2634" spans="1:2">
      <c r="A2634">
        <v>3</v>
      </c>
      <c r="B2634">
        <v>3.66675809927</v>
      </c>
    </row>
    <row r="2635" spans="1:2">
      <c r="A2635">
        <v>7</v>
      </c>
      <c r="B2635">
        <v>1.48556719211</v>
      </c>
    </row>
    <row r="2636" spans="1:2">
      <c r="A2636">
        <v>7</v>
      </c>
      <c r="B2636">
        <v>0.33854973490099999</v>
      </c>
    </row>
    <row r="2637" spans="1:2">
      <c r="A2637">
        <v>7</v>
      </c>
      <c r="B2637">
        <v>1.9788433109300001</v>
      </c>
    </row>
    <row r="2638" spans="1:2">
      <c r="A2638">
        <v>6</v>
      </c>
      <c r="B2638">
        <v>1.60000081453</v>
      </c>
    </row>
    <row r="2639" spans="1:2">
      <c r="A2639">
        <v>7</v>
      </c>
      <c r="B2639">
        <v>1.4718323688099999</v>
      </c>
    </row>
    <row r="2640" spans="1:2">
      <c r="A2640">
        <v>9</v>
      </c>
      <c r="B2640">
        <v>1.98433244874</v>
      </c>
    </row>
    <row r="2641" spans="1:2">
      <c r="A2641">
        <v>8</v>
      </c>
      <c r="B2641">
        <v>1.5625079187499999</v>
      </c>
    </row>
    <row r="2642" spans="1:2">
      <c r="A2642">
        <v>7</v>
      </c>
      <c r="B2642">
        <v>2.2720559797200002</v>
      </c>
    </row>
    <row r="2643" spans="1:2">
      <c r="A2643">
        <v>5</v>
      </c>
      <c r="B2643">
        <v>2.47959246948</v>
      </c>
    </row>
    <row r="2644" spans="1:2">
      <c r="A2644">
        <v>5</v>
      </c>
      <c r="B2644">
        <v>0.87861749022799995</v>
      </c>
    </row>
    <row r="2645" spans="1:2">
      <c r="A2645">
        <v>5</v>
      </c>
      <c r="B2645">
        <v>1.56349930386</v>
      </c>
    </row>
    <row r="2646" spans="1:2">
      <c r="A2646">
        <v>5</v>
      </c>
      <c r="B2646">
        <v>1.66481481552</v>
      </c>
    </row>
    <row r="2647" spans="1:2">
      <c r="A2647">
        <v>9</v>
      </c>
      <c r="B2647">
        <v>1.7693305134699999</v>
      </c>
    </row>
    <row r="2648" spans="1:2">
      <c r="A2648">
        <v>4</v>
      </c>
      <c r="B2648">
        <v>1.81811027285</v>
      </c>
    </row>
    <row r="2649" spans="1:2">
      <c r="A2649">
        <v>8</v>
      </c>
      <c r="B2649">
        <v>1.9667222560099999</v>
      </c>
    </row>
    <row r="2650" spans="1:2">
      <c r="A2650">
        <v>5</v>
      </c>
      <c r="B2650">
        <v>1.6764435441600001</v>
      </c>
    </row>
    <row r="2651" spans="1:2">
      <c r="A2651">
        <v>4</v>
      </c>
      <c r="B2651">
        <v>1.0852890525800001</v>
      </c>
    </row>
    <row r="2652" spans="1:2">
      <c r="A2652">
        <v>5</v>
      </c>
      <c r="B2652">
        <v>1.8285499727600001</v>
      </c>
    </row>
    <row r="2653" spans="1:2">
      <c r="A2653">
        <v>4</v>
      </c>
      <c r="B2653">
        <v>1.12033040685</v>
      </c>
    </row>
    <row r="2654" spans="1:2">
      <c r="A2654">
        <v>7</v>
      </c>
      <c r="B2654">
        <v>1.94273631159</v>
      </c>
    </row>
    <row r="2655" spans="1:2">
      <c r="A2655">
        <v>7</v>
      </c>
      <c r="B2655">
        <v>1.1272064819500001</v>
      </c>
    </row>
    <row r="2656" spans="1:2">
      <c r="A2656">
        <v>4</v>
      </c>
      <c r="B2656">
        <v>1.9076009281999999</v>
      </c>
    </row>
    <row r="2657" spans="1:2">
      <c r="A2657">
        <v>7</v>
      </c>
      <c r="B2657">
        <v>0.85894781718400004</v>
      </c>
    </row>
    <row r="2658" spans="1:2">
      <c r="A2658">
        <v>3</v>
      </c>
      <c r="B2658">
        <v>2.1880585257799998</v>
      </c>
    </row>
    <row r="2659" spans="1:2">
      <c r="A2659">
        <v>5</v>
      </c>
      <c r="B2659">
        <v>1.7746143413</v>
      </c>
    </row>
    <row r="2660" spans="1:2">
      <c r="A2660">
        <v>6</v>
      </c>
      <c r="B2660">
        <v>1.5103255225200001</v>
      </c>
    </row>
    <row r="2661" spans="1:2">
      <c r="A2661">
        <v>6</v>
      </c>
      <c r="B2661">
        <v>2.14832808285</v>
      </c>
    </row>
    <row r="2662" spans="1:2">
      <c r="A2662">
        <v>4</v>
      </c>
      <c r="B2662">
        <v>1.59291466327</v>
      </c>
    </row>
    <row r="2663" spans="1:2">
      <c r="A2663">
        <v>6</v>
      </c>
      <c r="B2663">
        <v>0.96707783464099994</v>
      </c>
    </row>
    <row r="2664" spans="1:2">
      <c r="A2664">
        <v>2</v>
      </c>
      <c r="B2664">
        <v>4.4086868159900003</v>
      </c>
    </row>
    <row r="2665" spans="1:2">
      <c r="A2665">
        <v>6</v>
      </c>
      <c r="B2665">
        <v>1.85886986552</v>
      </c>
    </row>
    <row r="2666" spans="1:2">
      <c r="A2666">
        <v>7</v>
      </c>
      <c r="B2666">
        <v>1.0054091809700001</v>
      </c>
    </row>
    <row r="2667" spans="1:2">
      <c r="A2667">
        <v>9</v>
      </c>
      <c r="B2667">
        <v>1.88665776228</v>
      </c>
    </row>
    <row r="2668" spans="1:2">
      <c r="A2668">
        <v>6</v>
      </c>
      <c r="B2668">
        <v>1.20761558958</v>
      </c>
    </row>
    <row r="2669" spans="1:2">
      <c r="A2669">
        <v>5</v>
      </c>
      <c r="B2669">
        <v>0.97604895412000003</v>
      </c>
    </row>
    <row r="2670" spans="1:2">
      <c r="A2670">
        <v>3</v>
      </c>
      <c r="B2670">
        <v>1.9329476542199999</v>
      </c>
    </row>
    <row r="2671" spans="1:2">
      <c r="A2671">
        <v>6</v>
      </c>
      <c r="B2671">
        <v>1.5282360204100001</v>
      </c>
    </row>
    <row r="2672" spans="1:2">
      <c r="A2672">
        <v>6</v>
      </c>
      <c r="B2672">
        <v>1.12705035027</v>
      </c>
    </row>
    <row r="2673" spans="1:2">
      <c r="A2673">
        <v>8</v>
      </c>
      <c r="B2673">
        <v>2.09610940489</v>
      </c>
    </row>
    <row r="2674" spans="1:2">
      <c r="A2674">
        <v>8</v>
      </c>
      <c r="B2674">
        <v>0.86134354548000003</v>
      </c>
    </row>
    <row r="2675" spans="1:2">
      <c r="A2675">
        <v>7</v>
      </c>
      <c r="B2675">
        <v>1.1962078784300001</v>
      </c>
    </row>
    <row r="2676" spans="1:2">
      <c r="A2676">
        <v>8</v>
      </c>
      <c r="B2676">
        <v>1.7214098732400001</v>
      </c>
    </row>
    <row r="2677" spans="1:2">
      <c r="A2677">
        <v>8</v>
      </c>
      <c r="B2677">
        <v>1.7352370269999999</v>
      </c>
    </row>
    <row r="2678" spans="1:2">
      <c r="A2678">
        <v>5</v>
      </c>
      <c r="B2678">
        <v>3.9609569143000001</v>
      </c>
    </row>
    <row r="2679" spans="1:2">
      <c r="A2679">
        <v>6</v>
      </c>
      <c r="B2679">
        <v>1.6054737915299999</v>
      </c>
    </row>
    <row r="2680" spans="1:2">
      <c r="A2680">
        <v>5</v>
      </c>
      <c r="B2680">
        <v>1.9109085514399999</v>
      </c>
    </row>
    <row r="2681" spans="1:2">
      <c r="A2681">
        <v>4</v>
      </c>
      <c r="B2681">
        <v>2.42359558807</v>
      </c>
    </row>
    <row r="2682" spans="1:2">
      <c r="A2682">
        <v>5</v>
      </c>
      <c r="B2682">
        <v>1.4719370270800001</v>
      </c>
    </row>
    <row r="2683" spans="1:2">
      <c r="A2683">
        <v>5</v>
      </c>
      <c r="B2683">
        <v>1.5737730511600001</v>
      </c>
    </row>
    <row r="2684" spans="1:2">
      <c r="A2684">
        <v>8</v>
      </c>
      <c r="B2684">
        <v>0.98453796271299998</v>
      </c>
    </row>
    <row r="2685" spans="1:2">
      <c r="A2685">
        <v>4</v>
      </c>
      <c r="B2685">
        <v>0.97762602476500005</v>
      </c>
    </row>
    <row r="2686" spans="1:2">
      <c r="A2686">
        <v>8</v>
      </c>
      <c r="B2686">
        <v>1.42875351331</v>
      </c>
    </row>
    <row r="2687" spans="1:2">
      <c r="A2687">
        <v>6</v>
      </c>
      <c r="B2687">
        <v>1.2219949344000001</v>
      </c>
    </row>
    <row r="2688" spans="1:2">
      <c r="A2688">
        <v>5</v>
      </c>
      <c r="B2688">
        <v>1.41703205233</v>
      </c>
    </row>
    <row r="2689" spans="1:2">
      <c r="A2689">
        <v>5</v>
      </c>
      <c r="B2689">
        <v>1.89648582672</v>
      </c>
    </row>
    <row r="2690" spans="1:2">
      <c r="A2690">
        <v>6</v>
      </c>
      <c r="B2690">
        <v>1.25828198756</v>
      </c>
    </row>
    <row r="2691" spans="1:2">
      <c r="A2691">
        <v>5</v>
      </c>
      <c r="B2691">
        <v>2.78172650586</v>
      </c>
    </row>
    <row r="2692" spans="1:2">
      <c r="A2692">
        <v>7</v>
      </c>
      <c r="B2692">
        <v>1.4988060644700001</v>
      </c>
    </row>
    <row r="2693" spans="1:2">
      <c r="A2693">
        <v>8</v>
      </c>
      <c r="B2693">
        <v>1.8420086226600001</v>
      </c>
    </row>
    <row r="2694" spans="1:2">
      <c r="A2694">
        <v>7</v>
      </c>
      <c r="B2694">
        <v>1.7140486079599999</v>
      </c>
    </row>
    <row r="2695" spans="1:2">
      <c r="A2695">
        <v>1</v>
      </c>
      <c r="B2695">
        <v>3.6095138823799999</v>
      </c>
    </row>
    <row r="2696" spans="1:2">
      <c r="A2696">
        <v>5</v>
      </c>
      <c r="B2696">
        <v>1.6924091704299999</v>
      </c>
    </row>
    <row r="2697" spans="1:2">
      <c r="A2697">
        <v>9</v>
      </c>
      <c r="B2697">
        <v>1.54693140164</v>
      </c>
    </row>
    <row r="2698" spans="1:2">
      <c r="A2698">
        <v>7</v>
      </c>
      <c r="B2698">
        <v>0.99600503675700003</v>
      </c>
    </row>
    <row r="2699" spans="1:2">
      <c r="A2699">
        <v>3</v>
      </c>
      <c r="B2699">
        <v>1.9136661617699999</v>
      </c>
    </row>
    <row r="2700" spans="1:2">
      <c r="A2700">
        <v>9</v>
      </c>
      <c r="B2700">
        <v>3.7461672447100001</v>
      </c>
    </row>
    <row r="2701" spans="1:2">
      <c r="A2701">
        <v>5</v>
      </c>
      <c r="B2701">
        <v>2.3359732697500002</v>
      </c>
    </row>
    <row r="2702" spans="1:2">
      <c r="A2702">
        <v>4</v>
      </c>
      <c r="B2702">
        <v>5.2052404069599998</v>
      </c>
    </row>
    <row r="2703" spans="1:2">
      <c r="A2703">
        <v>6</v>
      </c>
      <c r="B2703">
        <v>1.2365818825099999</v>
      </c>
    </row>
    <row r="2704" spans="1:2">
      <c r="A2704">
        <v>8</v>
      </c>
      <c r="B2704">
        <v>2.5876952155200001</v>
      </c>
    </row>
    <row r="2705" spans="1:2">
      <c r="A2705">
        <v>7</v>
      </c>
      <c r="B2705">
        <v>1.56478947787</v>
      </c>
    </row>
    <row r="2706" spans="1:2">
      <c r="A2706">
        <v>5</v>
      </c>
      <c r="B2706">
        <v>1.5345886980600001</v>
      </c>
    </row>
    <row r="2707" spans="1:2">
      <c r="A2707">
        <v>5</v>
      </c>
      <c r="B2707">
        <v>1.8124281653900001</v>
      </c>
    </row>
    <row r="2708" spans="1:2">
      <c r="A2708">
        <v>7</v>
      </c>
      <c r="B2708">
        <v>1.87957890257</v>
      </c>
    </row>
    <row r="2709" spans="1:2">
      <c r="A2709">
        <v>7</v>
      </c>
      <c r="B2709">
        <v>1.1573745585399999</v>
      </c>
    </row>
    <row r="2710" spans="1:2">
      <c r="A2710">
        <v>3</v>
      </c>
      <c r="B2710">
        <v>3.62177602596</v>
      </c>
    </row>
    <row r="2711" spans="1:2">
      <c r="A2711">
        <v>4</v>
      </c>
      <c r="B2711">
        <v>2.88952379394</v>
      </c>
    </row>
    <row r="2712" spans="1:2">
      <c r="A2712">
        <v>6</v>
      </c>
      <c r="B2712">
        <v>3.2794355400500002</v>
      </c>
    </row>
    <row r="2713" spans="1:2">
      <c r="A2713">
        <v>5</v>
      </c>
      <c r="B2713">
        <v>1.24371695172</v>
      </c>
    </row>
    <row r="2714" spans="1:2">
      <c r="A2714">
        <v>8</v>
      </c>
      <c r="B2714">
        <v>1.6195638095</v>
      </c>
    </row>
    <row r="2715" spans="1:2">
      <c r="A2715">
        <v>4</v>
      </c>
      <c r="B2715">
        <v>1.8723396884600001</v>
      </c>
    </row>
    <row r="2716" spans="1:2">
      <c r="A2716">
        <v>8</v>
      </c>
      <c r="B2716">
        <v>2.2438503964300001</v>
      </c>
    </row>
    <row r="2717" spans="1:2">
      <c r="A2717">
        <v>4</v>
      </c>
      <c r="B2717">
        <v>2.07127711508</v>
      </c>
    </row>
    <row r="2718" spans="1:2">
      <c r="A2718">
        <v>8</v>
      </c>
      <c r="B2718">
        <v>0.90606833793099995</v>
      </c>
    </row>
    <row r="2719" spans="1:2">
      <c r="A2719">
        <v>5</v>
      </c>
      <c r="B2719">
        <v>1.77564990632</v>
      </c>
    </row>
    <row r="2720" spans="1:2">
      <c r="A2720">
        <v>6</v>
      </c>
      <c r="B2720">
        <v>1.1534373576100001</v>
      </c>
    </row>
    <row r="2721" spans="1:2">
      <c r="A2721">
        <v>5</v>
      </c>
      <c r="B2721">
        <v>2.0703245667400001</v>
      </c>
    </row>
    <row r="2722" spans="1:2">
      <c r="A2722">
        <v>3</v>
      </c>
      <c r="B2722">
        <v>1.99660186102</v>
      </c>
    </row>
    <row r="2723" spans="1:2">
      <c r="A2723">
        <v>7</v>
      </c>
      <c r="B2723">
        <v>0.95971829536200004</v>
      </c>
    </row>
    <row r="2724" spans="1:2">
      <c r="A2724">
        <v>8</v>
      </c>
      <c r="B2724">
        <v>0.56413835696699999</v>
      </c>
    </row>
    <row r="2725" spans="1:2">
      <c r="A2725">
        <v>7</v>
      </c>
      <c r="B2725">
        <v>1.8680251459499999</v>
      </c>
    </row>
    <row r="2726" spans="1:2">
      <c r="A2726">
        <v>8</v>
      </c>
      <c r="B2726">
        <v>1.7311842287400001</v>
      </c>
    </row>
    <row r="2727" spans="1:2">
      <c r="A2727">
        <v>6</v>
      </c>
      <c r="B2727">
        <v>2.3398276342800002</v>
      </c>
    </row>
    <row r="2728" spans="1:2">
      <c r="A2728">
        <v>8</v>
      </c>
      <c r="B2728">
        <v>2.8028619769600001</v>
      </c>
    </row>
    <row r="2729" spans="1:2">
      <c r="A2729">
        <v>5</v>
      </c>
      <c r="B2729">
        <v>0.54423874831200003</v>
      </c>
    </row>
    <row r="2730" spans="1:2">
      <c r="A2730">
        <v>7</v>
      </c>
      <c r="B2730">
        <v>0.96937364165399997</v>
      </c>
    </row>
    <row r="2731" spans="1:2">
      <c r="A2731">
        <v>5</v>
      </c>
      <c r="B2731">
        <v>1.7559117153799999</v>
      </c>
    </row>
    <row r="2732" spans="1:2">
      <c r="A2732">
        <v>7</v>
      </c>
      <c r="B2732">
        <v>0.74075808319600001</v>
      </c>
    </row>
    <row r="2733" spans="1:2">
      <c r="A2733">
        <v>9</v>
      </c>
      <c r="B2733">
        <v>0.94319695078700005</v>
      </c>
    </row>
    <row r="2734" spans="1:2">
      <c r="A2734">
        <v>7</v>
      </c>
      <c r="B2734">
        <v>1.44208688347</v>
      </c>
    </row>
    <row r="2735" spans="1:2">
      <c r="A2735">
        <v>6</v>
      </c>
      <c r="B2735">
        <v>2.0293030002700001</v>
      </c>
    </row>
    <row r="2736" spans="1:2">
      <c r="A2736">
        <v>7</v>
      </c>
      <c r="B2736">
        <v>1.5354614628500001</v>
      </c>
    </row>
    <row r="2737" spans="1:2">
      <c r="A2737">
        <v>4</v>
      </c>
      <c r="B2737">
        <v>1.2332237532699999</v>
      </c>
    </row>
    <row r="2738" spans="1:2">
      <c r="A2738">
        <v>4</v>
      </c>
      <c r="B2738">
        <v>1.81837420781</v>
      </c>
    </row>
    <row r="2739" spans="1:2">
      <c r="A2739">
        <v>5</v>
      </c>
      <c r="B2739">
        <v>1.0239843924000001</v>
      </c>
    </row>
    <row r="2740" spans="1:2">
      <c r="A2740">
        <v>8</v>
      </c>
      <c r="B2740">
        <v>1.63919429723</v>
      </c>
    </row>
    <row r="2741" spans="1:2">
      <c r="A2741">
        <v>3</v>
      </c>
      <c r="B2741">
        <v>1.8950920761700001</v>
      </c>
    </row>
    <row r="2742" spans="1:2">
      <c r="A2742">
        <v>6</v>
      </c>
      <c r="B2742">
        <v>2.2348603686900002</v>
      </c>
    </row>
    <row r="2743" spans="1:2">
      <c r="A2743">
        <v>4</v>
      </c>
      <c r="B2743">
        <v>2.4556224048100002</v>
      </c>
    </row>
    <row r="2744" spans="1:2">
      <c r="A2744">
        <v>6</v>
      </c>
      <c r="B2744">
        <v>1.3881613427199999</v>
      </c>
    </row>
    <row r="2745" spans="1:2">
      <c r="A2745">
        <v>7</v>
      </c>
      <c r="B2745">
        <v>1.3286219375199999</v>
      </c>
    </row>
    <row r="2746" spans="1:2">
      <c r="A2746">
        <v>7</v>
      </c>
      <c r="B2746">
        <v>1.08174231899</v>
      </c>
    </row>
    <row r="2747" spans="1:2">
      <c r="A2747">
        <v>8</v>
      </c>
      <c r="B2747">
        <v>2.7251400106500001</v>
      </c>
    </row>
    <row r="2748" spans="1:2">
      <c r="A2748">
        <v>8</v>
      </c>
      <c r="B2748">
        <v>1.7212946945800001</v>
      </c>
    </row>
    <row r="2749" spans="1:2">
      <c r="A2749">
        <v>10</v>
      </c>
      <c r="B2749">
        <v>1.44212988309</v>
      </c>
    </row>
    <row r="2750" spans="1:2">
      <c r="A2750">
        <v>7</v>
      </c>
      <c r="B2750">
        <v>1.5531526231499999</v>
      </c>
    </row>
    <row r="2751" spans="1:2">
      <c r="A2751">
        <v>9</v>
      </c>
      <c r="B2751">
        <v>2.1473546215099999</v>
      </c>
    </row>
    <row r="2752" spans="1:2">
      <c r="A2752">
        <v>8</v>
      </c>
      <c r="B2752">
        <v>1.2363662391700001</v>
      </c>
    </row>
    <row r="2753" spans="1:2">
      <c r="A2753">
        <v>8</v>
      </c>
      <c r="B2753">
        <v>1.8203956559700001</v>
      </c>
    </row>
    <row r="2754" spans="1:2">
      <c r="A2754">
        <v>6</v>
      </c>
      <c r="B2754">
        <v>0.85973867555600003</v>
      </c>
    </row>
    <row r="2755" spans="1:2">
      <c r="A2755">
        <v>5</v>
      </c>
      <c r="B2755">
        <v>2.1330331841699999</v>
      </c>
    </row>
    <row r="2756" spans="1:2">
      <c r="A2756">
        <v>6</v>
      </c>
      <c r="B2756">
        <v>0.82351186069100002</v>
      </c>
    </row>
    <row r="2757" spans="1:2">
      <c r="A2757">
        <v>7</v>
      </c>
      <c r="B2757">
        <v>1.29504446817</v>
      </c>
    </row>
    <row r="2758" spans="1:2">
      <c r="A2758">
        <v>4</v>
      </c>
      <c r="B2758">
        <v>0.91028877040599998</v>
      </c>
    </row>
    <row r="2759" spans="1:2">
      <c r="A2759">
        <v>7</v>
      </c>
      <c r="B2759">
        <v>0.79603917242599997</v>
      </c>
    </row>
    <row r="2760" spans="1:2">
      <c r="A2760">
        <v>10</v>
      </c>
      <c r="B2760">
        <v>1.7134566575600001</v>
      </c>
    </row>
    <row r="2761" spans="1:2">
      <c r="A2761">
        <v>6</v>
      </c>
      <c r="B2761">
        <v>1.33876419491</v>
      </c>
    </row>
    <row r="2762" spans="1:2">
      <c r="A2762">
        <v>5</v>
      </c>
      <c r="B2762">
        <v>1.09403844697</v>
      </c>
    </row>
    <row r="2763" spans="1:2">
      <c r="A2763">
        <v>5</v>
      </c>
      <c r="B2763">
        <v>1.1790021773499999</v>
      </c>
    </row>
    <row r="2764" spans="1:2">
      <c r="A2764">
        <v>7</v>
      </c>
      <c r="B2764">
        <v>1.4632792703399999</v>
      </c>
    </row>
    <row r="2765" spans="1:2">
      <c r="A2765">
        <v>8</v>
      </c>
      <c r="B2765">
        <v>1.80790759978</v>
      </c>
    </row>
    <row r="2766" spans="1:2">
      <c r="A2766">
        <v>2</v>
      </c>
      <c r="B2766">
        <v>5.8413004489800002</v>
      </c>
    </row>
    <row r="2767" spans="1:2">
      <c r="A2767">
        <v>3</v>
      </c>
      <c r="B2767">
        <v>2.3095016421699999</v>
      </c>
    </row>
    <row r="2768" spans="1:2">
      <c r="A2768">
        <v>5</v>
      </c>
      <c r="B2768">
        <v>0.87009558694300004</v>
      </c>
    </row>
    <row r="2769" spans="1:2">
      <c r="A2769">
        <v>9</v>
      </c>
      <c r="B2769">
        <v>1.31649485841</v>
      </c>
    </row>
    <row r="2770" spans="1:2">
      <c r="A2770">
        <v>8</v>
      </c>
      <c r="B2770">
        <v>1.21433121404</v>
      </c>
    </row>
    <row r="2771" spans="1:2">
      <c r="A2771">
        <v>7</v>
      </c>
      <c r="B2771">
        <v>1.7160115882</v>
      </c>
    </row>
    <row r="2772" spans="1:2">
      <c r="A2772">
        <v>7</v>
      </c>
      <c r="B2772">
        <v>0.890504751293</v>
      </c>
    </row>
    <row r="2773" spans="1:2">
      <c r="A2773">
        <v>9</v>
      </c>
      <c r="B2773">
        <v>1.0433586259100001</v>
      </c>
    </row>
    <row r="2774" spans="1:2">
      <c r="A2774">
        <v>6</v>
      </c>
      <c r="B2774">
        <v>1.3578431627500001</v>
      </c>
    </row>
    <row r="2775" spans="1:2">
      <c r="A2775">
        <v>7</v>
      </c>
      <c r="B2775">
        <v>2.2700755358400002</v>
      </c>
    </row>
    <row r="2776" spans="1:2">
      <c r="A2776">
        <v>10</v>
      </c>
      <c r="B2776">
        <v>1.6209551279800001</v>
      </c>
    </row>
    <row r="2777" spans="1:2">
      <c r="A2777">
        <v>6</v>
      </c>
      <c r="B2777">
        <v>1.25650061495</v>
      </c>
    </row>
    <row r="2778" spans="1:2">
      <c r="A2778">
        <v>2</v>
      </c>
      <c r="B2778">
        <v>4.2375903703000004</v>
      </c>
    </row>
    <row r="2779" spans="1:2">
      <c r="A2779">
        <v>4</v>
      </c>
      <c r="B2779">
        <v>5.0098443052499997</v>
      </c>
    </row>
    <row r="2780" spans="1:2">
      <c r="A2780">
        <v>6</v>
      </c>
      <c r="B2780">
        <v>1.58489376679</v>
      </c>
    </row>
    <row r="2781" spans="1:2">
      <c r="A2781">
        <v>8</v>
      </c>
      <c r="B2781">
        <v>1.4799856414499999</v>
      </c>
    </row>
    <row r="2782" spans="1:2">
      <c r="A2782">
        <v>6</v>
      </c>
      <c r="B2782">
        <v>2.5920978523399998</v>
      </c>
    </row>
    <row r="2783" spans="1:2">
      <c r="A2783">
        <v>7</v>
      </c>
      <c r="B2783">
        <v>0.52095879669</v>
      </c>
    </row>
    <row r="2784" spans="1:2">
      <c r="A2784">
        <v>6</v>
      </c>
      <c r="B2784">
        <v>0.718967985413</v>
      </c>
    </row>
    <row r="2785" spans="1:2">
      <c r="A2785">
        <v>6</v>
      </c>
      <c r="B2785">
        <v>1.11511868146</v>
      </c>
    </row>
    <row r="2786" spans="1:2">
      <c r="A2786">
        <v>4</v>
      </c>
      <c r="B2786">
        <v>2.2311252482600001</v>
      </c>
    </row>
    <row r="2787" spans="1:2">
      <c r="A2787">
        <v>7</v>
      </c>
      <c r="B2787">
        <v>1.55852653538</v>
      </c>
    </row>
    <row r="2788" spans="1:2">
      <c r="A2788">
        <v>6</v>
      </c>
      <c r="B2788">
        <v>1.6621839939</v>
      </c>
    </row>
    <row r="2789" spans="1:2">
      <c r="A2789">
        <v>6</v>
      </c>
      <c r="B2789">
        <v>1.0482159183099999</v>
      </c>
    </row>
    <row r="2790" spans="1:2">
      <c r="A2790">
        <v>2</v>
      </c>
      <c r="B2790">
        <v>2.6854282487900001</v>
      </c>
    </row>
    <row r="2791" spans="1:2">
      <c r="A2791">
        <v>5</v>
      </c>
      <c r="B2791">
        <v>1.8181186894700001</v>
      </c>
    </row>
    <row r="2792" spans="1:2">
      <c r="A2792">
        <v>8</v>
      </c>
      <c r="B2792">
        <v>1.55249434318</v>
      </c>
    </row>
    <row r="2793" spans="1:2">
      <c r="A2793">
        <v>7</v>
      </c>
      <c r="B2793">
        <v>1.55023313204</v>
      </c>
    </row>
    <row r="2794" spans="1:2">
      <c r="A2794">
        <v>9</v>
      </c>
      <c r="B2794">
        <v>1.9582540536799999</v>
      </c>
    </row>
    <row r="2795" spans="1:2">
      <c r="A2795">
        <v>3</v>
      </c>
      <c r="B2795">
        <v>1.9626543599399999</v>
      </c>
    </row>
    <row r="2796" spans="1:2">
      <c r="A2796">
        <v>6</v>
      </c>
      <c r="B2796">
        <v>1.6589332970599999</v>
      </c>
    </row>
    <row r="2797" spans="1:2">
      <c r="A2797">
        <v>8</v>
      </c>
      <c r="B2797">
        <v>2.0512076171800002</v>
      </c>
    </row>
    <row r="2798" spans="1:2">
      <c r="A2798">
        <v>4</v>
      </c>
      <c r="B2798">
        <v>1.2060657594999999</v>
      </c>
    </row>
    <row r="2799" spans="1:2">
      <c r="A2799">
        <v>7</v>
      </c>
      <c r="B2799">
        <v>1.3476829888799999</v>
      </c>
    </row>
    <row r="2800" spans="1:2">
      <c r="A2800">
        <v>8</v>
      </c>
      <c r="B2800">
        <v>1.0559796968299999</v>
      </c>
    </row>
    <row r="2801" spans="1:2">
      <c r="A2801">
        <v>5</v>
      </c>
      <c r="B2801">
        <v>1.88525387925</v>
      </c>
    </row>
    <row r="2802" spans="1:2">
      <c r="A2802">
        <v>6</v>
      </c>
      <c r="B2802">
        <v>0.96124635504099998</v>
      </c>
    </row>
    <row r="2803" spans="1:2">
      <c r="A2803">
        <v>7</v>
      </c>
      <c r="B2803">
        <v>1.0398502680899999</v>
      </c>
    </row>
    <row r="2804" spans="1:2">
      <c r="A2804">
        <v>5</v>
      </c>
      <c r="B2804">
        <v>2.0244905151400001</v>
      </c>
    </row>
    <row r="2805" spans="1:2">
      <c r="A2805">
        <v>6</v>
      </c>
      <c r="B2805">
        <v>1.3864965010900001</v>
      </c>
    </row>
    <row r="2806" spans="1:2">
      <c r="A2806">
        <v>9</v>
      </c>
      <c r="B2806">
        <v>2.4430756697999998</v>
      </c>
    </row>
    <row r="2807" spans="1:2">
      <c r="A2807">
        <v>5</v>
      </c>
      <c r="B2807">
        <v>1.3306587882000001</v>
      </c>
    </row>
    <row r="2808" spans="1:2">
      <c r="A2808">
        <v>7</v>
      </c>
      <c r="B2808">
        <v>1.4504191201500001</v>
      </c>
    </row>
    <row r="2809" spans="1:2">
      <c r="A2809">
        <v>4</v>
      </c>
      <c r="B2809">
        <v>2.1073625694100002</v>
      </c>
    </row>
    <row r="2810" spans="1:2">
      <c r="A2810">
        <v>5</v>
      </c>
      <c r="B2810">
        <v>1.0715976785100001</v>
      </c>
    </row>
    <row r="2811" spans="1:2">
      <c r="A2811">
        <v>6</v>
      </c>
      <c r="B2811">
        <v>1.1096459037499999</v>
      </c>
    </row>
    <row r="2812" spans="1:2">
      <c r="A2812">
        <v>5</v>
      </c>
      <c r="B2812">
        <v>1.5443177261200001</v>
      </c>
    </row>
    <row r="2813" spans="1:2">
      <c r="A2813">
        <v>3</v>
      </c>
      <c r="B2813">
        <v>2.5975554472</v>
      </c>
    </row>
    <row r="2814" spans="1:2">
      <c r="A2814">
        <v>7</v>
      </c>
      <c r="B2814">
        <v>1.45230770586</v>
      </c>
    </row>
    <row r="2815" spans="1:2">
      <c r="A2815">
        <v>8</v>
      </c>
      <c r="B2815">
        <v>1.78912483527</v>
      </c>
    </row>
    <row r="2816" spans="1:2">
      <c r="A2816">
        <v>9</v>
      </c>
      <c r="B2816">
        <v>2.4718886526300001</v>
      </c>
    </row>
    <row r="2817" spans="1:2">
      <c r="A2817">
        <v>5</v>
      </c>
      <c r="B2817">
        <v>1.5890856820899999</v>
      </c>
    </row>
    <row r="2818" spans="1:2">
      <c r="A2818">
        <v>10</v>
      </c>
      <c r="B2818">
        <v>1.95142238341</v>
      </c>
    </row>
    <row r="2819" spans="1:2">
      <c r="A2819">
        <v>6</v>
      </c>
      <c r="B2819">
        <v>1.41816432195</v>
      </c>
    </row>
    <row r="2820" spans="1:2">
      <c r="A2820">
        <v>7</v>
      </c>
      <c r="B2820">
        <v>1.7084384325199999</v>
      </c>
    </row>
    <row r="2821" spans="1:2">
      <c r="A2821">
        <v>4</v>
      </c>
      <c r="B2821">
        <v>2.5570086020199998</v>
      </c>
    </row>
    <row r="2822" spans="1:2">
      <c r="A2822">
        <v>8</v>
      </c>
      <c r="B2822">
        <v>1.18869067307</v>
      </c>
    </row>
    <row r="2823" spans="1:2">
      <c r="A2823">
        <v>7</v>
      </c>
      <c r="B2823">
        <v>1.34463378709</v>
      </c>
    </row>
    <row r="2824" spans="1:2">
      <c r="A2824">
        <v>7</v>
      </c>
      <c r="B2824">
        <v>1.2786939364000001</v>
      </c>
    </row>
    <row r="2825" spans="1:2">
      <c r="A2825">
        <v>6</v>
      </c>
      <c r="B2825">
        <v>2.2329647215500001</v>
      </c>
    </row>
    <row r="2826" spans="1:2">
      <c r="A2826">
        <v>8</v>
      </c>
      <c r="B2826">
        <v>1.5708170763</v>
      </c>
    </row>
    <row r="2827" spans="1:2">
      <c r="A2827">
        <v>3</v>
      </c>
      <c r="B2827">
        <v>1.0735155145899999</v>
      </c>
    </row>
    <row r="2828" spans="1:2">
      <c r="A2828">
        <v>1</v>
      </c>
      <c r="B2828">
        <v>4.0645853518099999</v>
      </c>
    </row>
    <row r="2829" spans="1:2">
      <c r="A2829">
        <v>6</v>
      </c>
      <c r="B2829">
        <v>1.0330399647499999</v>
      </c>
    </row>
    <row r="2830" spans="1:2">
      <c r="A2830">
        <v>5</v>
      </c>
      <c r="B2830">
        <v>0.67912708574299996</v>
      </c>
    </row>
    <row r="2831" spans="1:2">
      <c r="A2831">
        <v>6</v>
      </c>
      <c r="B2831">
        <v>1.69273605086</v>
      </c>
    </row>
    <row r="2832" spans="1:2">
      <c r="A2832">
        <v>4</v>
      </c>
      <c r="B2832">
        <v>1.7117685047</v>
      </c>
    </row>
    <row r="2833" spans="1:2">
      <c r="A2833">
        <v>5</v>
      </c>
      <c r="B2833">
        <v>1.6768721927900001</v>
      </c>
    </row>
    <row r="2834" spans="1:2">
      <c r="A2834">
        <v>8</v>
      </c>
      <c r="B2834">
        <v>1.2434182751</v>
      </c>
    </row>
    <row r="2835" spans="1:2">
      <c r="A2835">
        <v>6</v>
      </c>
      <c r="B2835">
        <v>1.1441471325499999</v>
      </c>
    </row>
    <row r="2836" spans="1:2">
      <c r="A2836">
        <v>8</v>
      </c>
      <c r="B2836">
        <v>0.71510847837699998</v>
      </c>
    </row>
    <row r="2837" spans="1:2">
      <c r="A2837">
        <v>7</v>
      </c>
      <c r="B2837">
        <v>1.7733884755</v>
      </c>
    </row>
    <row r="2838" spans="1:2">
      <c r="A2838">
        <v>5</v>
      </c>
      <c r="B2838">
        <v>1.3724736297</v>
      </c>
    </row>
    <row r="2839" spans="1:2">
      <c r="A2839">
        <v>6</v>
      </c>
      <c r="B2839">
        <v>1.20714893579</v>
      </c>
    </row>
    <row r="2840" spans="1:2">
      <c r="A2840">
        <v>6</v>
      </c>
      <c r="B2840">
        <v>1.6355397604999999</v>
      </c>
    </row>
    <row r="2841" spans="1:2">
      <c r="A2841">
        <v>5</v>
      </c>
      <c r="B2841">
        <v>1.4568167545199999</v>
      </c>
    </row>
    <row r="2842" spans="1:2">
      <c r="A2842">
        <v>7</v>
      </c>
      <c r="B2842">
        <v>1.6222713798299999</v>
      </c>
    </row>
    <row r="2843" spans="1:2">
      <c r="A2843">
        <v>9</v>
      </c>
      <c r="B2843">
        <v>2.0364486604400001</v>
      </c>
    </row>
    <row r="2844" spans="1:2">
      <c r="A2844">
        <v>7</v>
      </c>
      <c r="B2844">
        <v>0.62590235750000001</v>
      </c>
    </row>
    <row r="2845" spans="1:2">
      <c r="A2845">
        <v>3</v>
      </c>
      <c r="B2845">
        <v>1.7292370396000001</v>
      </c>
    </row>
    <row r="2846" spans="1:2">
      <c r="A2846">
        <v>4</v>
      </c>
      <c r="B2846">
        <v>2.0421281869699999</v>
      </c>
    </row>
    <row r="2847" spans="1:2">
      <c r="A2847">
        <v>5</v>
      </c>
      <c r="B2847">
        <v>1.2547919894199999</v>
      </c>
    </row>
    <row r="2848" spans="1:2">
      <c r="A2848">
        <v>7</v>
      </c>
      <c r="B2848">
        <v>1.7917688137800001</v>
      </c>
    </row>
    <row r="2849" spans="1:2">
      <c r="A2849">
        <v>7</v>
      </c>
      <c r="B2849">
        <v>1.1927022494299999</v>
      </c>
    </row>
    <row r="2850" spans="1:2">
      <c r="A2850">
        <v>9</v>
      </c>
      <c r="B2850">
        <v>1.38172246561</v>
      </c>
    </row>
    <row r="2851" spans="1:2">
      <c r="A2851">
        <v>6</v>
      </c>
      <c r="B2851">
        <v>1.00776152656</v>
      </c>
    </row>
    <row r="2852" spans="1:2">
      <c r="A2852">
        <v>4</v>
      </c>
      <c r="B2852">
        <v>3.15756173699</v>
      </c>
    </row>
    <row r="2853" spans="1:2">
      <c r="A2853">
        <v>5</v>
      </c>
      <c r="B2853">
        <v>1.86889142828</v>
      </c>
    </row>
    <row r="2854" spans="1:2">
      <c r="A2854">
        <v>6</v>
      </c>
      <c r="B2854">
        <v>1.7930988426200001</v>
      </c>
    </row>
    <row r="2855" spans="1:2">
      <c r="A2855">
        <v>6</v>
      </c>
      <c r="B2855">
        <v>2.1603774812999998</v>
      </c>
    </row>
    <row r="2856" spans="1:2">
      <c r="A2856">
        <v>9</v>
      </c>
      <c r="B2856">
        <v>1.8024674832900001</v>
      </c>
    </row>
    <row r="2857" spans="1:2">
      <c r="A2857">
        <v>6</v>
      </c>
      <c r="B2857">
        <v>1.89148885315</v>
      </c>
    </row>
    <row r="2858" spans="1:2">
      <c r="A2858">
        <v>9</v>
      </c>
      <c r="B2858">
        <v>1.6510570602000001</v>
      </c>
    </row>
    <row r="2859" spans="1:2">
      <c r="A2859">
        <v>6</v>
      </c>
      <c r="B2859">
        <v>1.52818057549</v>
      </c>
    </row>
    <row r="2860" spans="1:2">
      <c r="A2860">
        <v>4</v>
      </c>
      <c r="B2860">
        <v>2.1238227054199998</v>
      </c>
    </row>
    <row r="2861" spans="1:2">
      <c r="A2861">
        <v>7</v>
      </c>
      <c r="B2861">
        <v>1.6305377437799999</v>
      </c>
    </row>
    <row r="2862" spans="1:2">
      <c r="A2862">
        <v>5</v>
      </c>
      <c r="B2862">
        <v>1.3150575393599999</v>
      </c>
    </row>
    <row r="2863" spans="1:2">
      <c r="A2863">
        <v>7</v>
      </c>
      <c r="B2863">
        <v>1.31301895994</v>
      </c>
    </row>
    <row r="2864" spans="1:2">
      <c r="A2864">
        <v>4</v>
      </c>
      <c r="B2864">
        <v>3.87381528974</v>
      </c>
    </row>
    <row r="2865" spans="1:2">
      <c r="A2865">
        <v>8</v>
      </c>
      <c r="B2865">
        <v>1.20776075724</v>
      </c>
    </row>
    <row r="2866" spans="1:2">
      <c r="A2866">
        <v>2</v>
      </c>
      <c r="B2866">
        <v>1.8713799556999999</v>
      </c>
    </row>
    <row r="2867" spans="1:2">
      <c r="A2867">
        <v>4</v>
      </c>
      <c r="B2867">
        <v>2.08946596472</v>
      </c>
    </row>
    <row r="2868" spans="1:2">
      <c r="A2868">
        <v>7</v>
      </c>
      <c r="B2868">
        <v>1.5491555991399999</v>
      </c>
    </row>
    <row r="2869" spans="1:2">
      <c r="A2869">
        <v>2</v>
      </c>
      <c r="B2869">
        <v>1.63517257915</v>
      </c>
    </row>
    <row r="2870" spans="1:2">
      <c r="A2870">
        <v>6</v>
      </c>
      <c r="B2870">
        <v>1.31340108274</v>
      </c>
    </row>
    <row r="2871" spans="1:2">
      <c r="A2871">
        <v>4</v>
      </c>
      <c r="B2871">
        <v>1.7902331192000001</v>
      </c>
    </row>
    <row r="2872" spans="1:2">
      <c r="A2872">
        <v>6</v>
      </c>
      <c r="B2872">
        <v>0.72568394040899997</v>
      </c>
    </row>
    <row r="2873" spans="1:2">
      <c r="A2873">
        <v>2</v>
      </c>
      <c r="B2873">
        <v>2.67684027493</v>
      </c>
    </row>
    <row r="2874" spans="1:2">
      <c r="A2874">
        <v>5</v>
      </c>
      <c r="B2874">
        <v>1.5929168928099999</v>
      </c>
    </row>
    <row r="2875" spans="1:2">
      <c r="A2875">
        <v>8</v>
      </c>
      <c r="B2875">
        <v>2.7812516384300001</v>
      </c>
    </row>
    <row r="2876" spans="1:2">
      <c r="A2876">
        <v>5</v>
      </c>
      <c r="B2876">
        <v>1.7432106488300001</v>
      </c>
    </row>
    <row r="2877" spans="1:2">
      <c r="A2877">
        <v>8</v>
      </c>
      <c r="B2877">
        <v>1.0859716080599999</v>
      </c>
    </row>
    <row r="2878" spans="1:2">
      <c r="A2878">
        <v>9</v>
      </c>
      <c r="B2878">
        <v>2.6571004143599999</v>
      </c>
    </row>
    <row r="2879" spans="1:2">
      <c r="A2879">
        <v>9</v>
      </c>
      <c r="B2879">
        <v>1.2486355681600001</v>
      </c>
    </row>
    <row r="2880" spans="1:2">
      <c r="A2880">
        <v>8</v>
      </c>
      <c r="B2880">
        <v>1.3744785877100001</v>
      </c>
    </row>
    <row r="2881" spans="1:2">
      <c r="A2881">
        <v>8</v>
      </c>
      <c r="B2881">
        <v>1.14016334842</v>
      </c>
    </row>
    <row r="2882" spans="1:2">
      <c r="A2882">
        <v>6</v>
      </c>
      <c r="B2882">
        <v>1.47899119932</v>
      </c>
    </row>
    <row r="2883" spans="1:2">
      <c r="A2883">
        <v>9</v>
      </c>
      <c r="B2883">
        <v>1.10573214584</v>
      </c>
    </row>
    <row r="2884" spans="1:2">
      <c r="A2884">
        <v>4</v>
      </c>
      <c r="B2884">
        <v>2.5117211026000001</v>
      </c>
    </row>
    <row r="2885" spans="1:2">
      <c r="A2885">
        <v>5</v>
      </c>
      <c r="B2885">
        <v>2.08088128191</v>
      </c>
    </row>
    <row r="2886" spans="1:2">
      <c r="A2886">
        <v>6</v>
      </c>
      <c r="B2886">
        <v>1.56628682096</v>
      </c>
    </row>
    <row r="2887" spans="1:2">
      <c r="A2887">
        <v>6</v>
      </c>
      <c r="B2887">
        <v>1.08593903798</v>
      </c>
    </row>
    <row r="2888" spans="1:2">
      <c r="A2888">
        <v>7</v>
      </c>
      <c r="B2888">
        <v>1.21282800292</v>
      </c>
    </row>
    <row r="2889" spans="1:2">
      <c r="A2889">
        <v>6</v>
      </c>
      <c r="B2889">
        <v>1.5572391749300001</v>
      </c>
    </row>
    <row r="2890" spans="1:2">
      <c r="A2890">
        <v>9</v>
      </c>
      <c r="B2890">
        <v>1.40004312141</v>
      </c>
    </row>
    <row r="2891" spans="1:2">
      <c r="A2891">
        <v>6</v>
      </c>
      <c r="B2891">
        <v>0.78213573106000001</v>
      </c>
    </row>
    <row r="2892" spans="1:2">
      <c r="A2892">
        <v>5</v>
      </c>
      <c r="B2892">
        <v>1.18107563987</v>
      </c>
    </row>
    <row r="2893" spans="1:2">
      <c r="A2893">
        <v>6</v>
      </c>
      <c r="B2893">
        <v>2.8178589174900002</v>
      </c>
    </row>
    <row r="2894" spans="1:2">
      <c r="A2894">
        <v>9</v>
      </c>
      <c r="B2894">
        <v>1.42844907904</v>
      </c>
    </row>
    <row r="2895" spans="1:2">
      <c r="A2895">
        <v>5</v>
      </c>
      <c r="B2895">
        <v>2.3336794782700001</v>
      </c>
    </row>
    <row r="2896" spans="1:2">
      <c r="A2896">
        <v>6</v>
      </c>
      <c r="B2896">
        <v>1.3217804909199999</v>
      </c>
    </row>
    <row r="2897" spans="1:2">
      <c r="A2897">
        <v>7</v>
      </c>
      <c r="B2897">
        <v>1.1207607659200001</v>
      </c>
    </row>
    <row r="2898" spans="1:2">
      <c r="A2898">
        <v>6</v>
      </c>
      <c r="B2898">
        <v>0.99197285341499997</v>
      </c>
    </row>
    <row r="2899" spans="1:2">
      <c r="A2899">
        <v>7</v>
      </c>
      <c r="B2899">
        <v>1.1063126635</v>
      </c>
    </row>
    <row r="2900" spans="1:2">
      <c r="A2900">
        <v>8</v>
      </c>
      <c r="B2900">
        <v>1.31331973093</v>
      </c>
    </row>
    <row r="2901" spans="1:2">
      <c r="A2901">
        <v>3</v>
      </c>
      <c r="B2901">
        <v>1.21074926218</v>
      </c>
    </row>
    <row r="2902" spans="1:2">
      <c r="A2902">
        <v>5</v>
      </c>
      <c r="B2902">
        <v>2.2109752650200001</v>
      </c>
    </row>
    <row r="2903" spans="1:2">
      <c r="A2903">
        <v>5</v>
      </c>
      <c r="B2903">
        <v>1.5160395181399999</v>
      </c>
    </row>
    <row r="2904" spans="1:2">
      <c r="A2904">
        <v>7</v>
      </c>
      <c r="B2904">
        <v>1.48530321145</v>
      </c>
    </row>
    <row r="2905" spans="1:2">
      <c r="A2905">
        <v>7</v>
      </c>
      <c r="B2905">
        <v>0.85074552310499996</v>
      </c>
    </row>
    <row r="2906" spans="1:2">
      <c r="A2906">
        <v>8</v>
      </c>
      <c r="B2906">
        <v>1.3493799662299999</v>
      </c>
    </row>
    <row r="2907" spans="1:2">
      <c r="A2907">
        <v>7</v>
      </c>
      <c r="B2907">
        <v>1.4908798139199999</v>
      </c>
    </row>
    <row r="2908" spans="1:2">
      <c r="A2908">
        <v>4</v>
      </c>
      <c r="B2908">
        <v>1.66990506166</v>
      </c>
    </row>
    <row r="2909" spans="1:2">
      <c r="A2909">
        <v>7</v>
      </c>
      <c r="B2909">
        <v>1.7555908332800001</v>
      </c>
    </row>
    <row r="2910" spans="1:2">
      <c r="A2910">
        <v>6</v>
      </c>
      <c r="B2910">
        <v>1.7218019494000001</v>
      </c>
    </row>
    <row r="2911" spans="1:2">
      <c r="A2911">
        <v>4</v>
      </c>
      <c r="B2911">
        <v>1.1220576072599999</v>
      </c>
    </row>
    <row r="2912" spans="1:2">
      <c r="A2912">
        <v>4</v>
      </c>
      <c r="B2912">
        <v>1.33294645155</v>
      </c>
    </row>
    <row r="2913" spans="1:2">
      <c r="A2913">
        <v>9</v>
      </c>
      <c r="B2913">
        <v>2.0925128645200002</v>
      </c>
    </row>
    <row r="2914" spans="1:2">
      <c r="A2914">
        <v>9</v>
      </c>
      <c r="B2914">
        <v>2.4446474769700002</v>
      </c>
    </row>
    <row r="2915" spans="1:2">
      <c r="A2915">
        <v>9</v>
      </c>
      <c r="B2915">
        <v>1.10116526915</v>
      </c>
    </row>
    <row r="2916" spans="1:2">
      <c r="A2916">
        <v>4</v>
      </c>
      <c r="B2916">
        <v>2.3641369655900002</v>
      </c>
    </row>
    <row r="2917" spans="1:2">
      <c r="A2917">
        <v>7</v>
      </c>
      <c r="B2917">
        <v>1.2865212591599999</v>
      </c>
    </row>
    <row r="2918" spans="1:2">
      <c r="A2918">
        <v>6</v>
      </c>
      <c r="B2918">
        <v>0.67785539487000002</v>
      </c>
    </row>
    <row r="2919" spans="1:2">
      <c r="A2919">
        <v>6</v>
      </c>
      <c r="B2919">
        <v>2.2790043262699999</v>
      </c>
    </row>
    <row r="2920" spans="1:2">
      <c r="A2920">
        <v>2</v>
      </c>
      <c r="B2920">
        <v>1.3949076676600001</v>
      </c>
    </row>
    <row r="2921" spans="1:2">
      <c r="A2921">
        <v>9</v>
      </c>
      <c r="B2921">
        <v>1.01795688505</v>
      </c>
    </row>
    <row r="2922" spans="1:2">
      <c r="A2922">
        <v>5</v>
      </c>
      <c r="B2922">
        <v>1.7132021534299999</v>
      </c>
    </row>
    <row r="2923" spans="1:2">
      <c r="A2923">
        <v>5</v>
      </c>
      <c r="B2923">
        <v>1.67995377842</v>
      </c>
    </row>
    <row r="2924" spans="1:2">
      <c r="A2924">
        <v>5</v>
      </c>
      <c r="B2924">
        <v>1.36506121876</v>
      </c>
    </row>
    <row r="2925" spans="1:2">
      <c r="A2925">
        <v>7</v>
      </c>
      <c r="B2925">
        <v>1.24993337332</v>
      </c>
    </row>
    <row r="2926" spans="1:2">
      <c r="A2926">
        <v>9</v>
      </c>
      <c r="B2926">
        <v>1.6127822514100001</v>
      </c>
    </row>
    <row r="2927" spans="1:2">
      <c r="A2927">
        <v>6</v>
      </c>
      <c r="B2927">
        <v>2.0204228889900002</v>
      </c>
    </row>
    <row r="2928" spans="1:2">
      <c r="A2928">
        <v>6</v>
      </c>
      <c r="B2928">
        <v>1.48518561236</v>
      </c>
    </row>
    <row r="2929" spans="1:2">
      <c r="A2929">
        <v>5</v>
      </c>
      <c r="B2929">
        <v>1.9854552867599999</v>
      </c>
    </row>
    <row r="2930" spans="1:2">
      <c r="A2930">
        <v>9</v>
      </c>
      <c r="B2930">
        <v>1.05772393371</v>
      </c>
    </row>
    <row r="2931" spans="1:2">
      <c r="A2931">
        <v>6</v>
      </c>
      <c r="B2931">
        <v>1.6868948371800001</v>
      </c>
    </row>
    <row r="2932" spans="1:2">
      <c r="A2932">
        <v>7</v>
      </c>
      <c r="B2932">
        <v>3.1946145498899998</v>
      </c>
    </row>
    <row r="2933" spans="1:2">
      <c r="A2933">
        <v>4</v>
      </c>
      <c r="B2933">
        <v>0.87257198080099996</v>
      </c>
    </row>
    <row r="2934" spans="1:2">
      <c r="A2934">
        <v>8</v>
      </c>
      <c r="B2934">
        <v>0.99260877765900002</v>
      </c>
    </row>
    <row r="2935" spans="1:2">
      <c r="A2935">
        <v>6</v>
      </c>
      <c r="B2935">
        <v>1.5595406708699999</v>
      </c>
    </row>
    <row r="2936" spans="1:2">
      <c r="A2936">
        <v>7</v>
      </c>
      <c r="B2936">
        <v>1.5025978472499999</v>
      </c>
    </row>
    <row r="2937" spans="1:2">
      <c r="A2937">
        <v>4</v>
      </c>
      <c r="B2937">
        <v>1.93397594407</v>
      </c>
    </row>
    <row r="2938" spans="1:2">
      <c r="A2938">
        <v>6</v>
      </c>
      <c r="B2938">
        <v>0.38802879104299998</v>
      </c>
    </row>
    <row r="2939" spans="1:2">
      <c r="A2939">
        <v>4</v>
      </c>
      <c r="B2939">
        <v>1.4699545916100001</v>
      </c>
    </row>
    <row r="2940" spans="1:2">
      <c r="A2940">
        <v>7</v>
      </c>
      <c r="B2940">
        <v>1.38765498789</v>
      </c>
    </row>
    <row r="2941" spans="1:2">
      <c r="A2941">
        <v>7</v>
      </c>
      <c r="B2941">
        <v>1.3327716304499999</v>
      </c>
    </row>
    <row r="2942" spans="1:2">
      <c r="A2942">
        <v>3</v>
      </c>
      <c r="B2942">
        <v>1.85743267924</v>
      </c>
    </row>
    <row r="2943" spans="1:2">
      <c r="A2943">
        <v>8</v>
      </c>
      <c r="B2943">
        <v>2.27953984505</v>
      </c>
    </row>
    <row r="2944" spans="1:2">
      <c r="A2944">
        <v>10</v>
      </c>
      <c r="B2944">
        <v>1.0676427631500001</v>
      </c>
    </row>
    <row r="2945" spans="1:2">
      <c r="A2945">
        <v>8</v>
      </c>
      <c r="B2945">
        <v>0.92648859141399997</v>
      </c>
    </row>
    <row r="2946" spans="1:2">
      <c r="A2946">
        <v>8</v>
      </c>
      <c r="B2946">
        <v>2.0637501181000002</v>
      </c>
    </row>
    <row r="2947" spans="1:2">
      <c r="A2947">
        <v>8</v>
      </c>
      <c r="B2947">
        <v>1.9372076816899999</v>
      </c>
    </row>
    <row r="2948" spans="1:2">
      <c r="A2948">
        <v>6</v>
      </c>
      <c r="B2948">
        <v>1.58042762237</v>
      </c>
    </row>
    <row r="2949" spans="1:2">
      <c r="A2949">
        <v>5</v>
      </c>
      <c r="B2949">
        <v>1.2422346261699999</v>
      </c>
    </row>
    <row r="2950" spans="1:2">
      <c r="A2950">
        <v>7</v>
      </c>
      <c r="B2950">
        <v>3.7501021320899999</v>
      </c>
    </row>
    <row r="2951" spans="1:2">
      <c r="A2951">
        <v>3</v>
      </c>
      <c r="B2951">
        <v>3.5735675068099999</v>
      </c>
    </row>
    <row r="2952" spans="1:2">
      <c r="A2952">
        <v>5</v>
      </c>
      <c r="B2952">
        <v>0.92463976222199995</v>
      </c>
    </row>
    <row r="2953" spans="1:2">
      <c r="A2953">
        <v>8</v>
      </c>
      <c r="B2953">
        <v>1.5851263740499999</v>
      </c>
    </row>
    <row r="2954" spans="1:2">
      <c r="A2954">
        <v>5</v>
      </c>
      <c r="B2954">
        <v>1.74150087183</v>
      </c>
    </row>
    <row r="2955" spans="1:2">
      <c r="A2955">
        <v>7</v>
      </c>
      <c r="B2955">
        <v>1.11691307509</v>
      </c>
    </row>
    <row r="2956" spans="1:2">
      <c r="A2956">
        <v>8</v>
      </c>
      <c r="B2956">
        <v>0.99064078775999997</v>
      </c>
    </row>
    <row r="2957" spans="1:2">
      <c r="A2957">
        <v>7</v>
      </c>
      <c r="B2957">
        <v>1.08193558148</v>
      </c>
    </row>
    <row r="2958" spans="1:2">
      <c r="A2958">
        <v>4</v>
      </c>
      <c r="B2958">
        <v>1.7715546147300001</v>
      </c>
    </row>
    <row r="2959" spans="1:2">
      <c r="A2959">
        <v>2</v>
      </c>
      <c r="B2959">
        <v>4.2139822386399999</v>
      </c>
    </row>
    <row r="2960" spans="1:2">
      <c r="A2960">
        <v>7</v>
      </c>
      <c r="B2960">
        <v>1.3519363363600001</v>
      </c>
    </row>
    <row r="2961" spans="1:2">
      <c r="A2961">
        <v>5</v>
      </c>
      <c r="B2961">
        <v>0.94312495099000004</v>
      </c>
    </row>
    <row r="2962" spans="1:2">
      <c r="A2962">
        <v>6</v>
      </c>
      <c r="B2962">
        <v>1.0909790052699999</v>
      </c>
    </row>
    <row r="2963" spans="1:2">
      <c r="A2963">
        <v>7</v>
      </c>
      <c r="B2963">
        <v>1.88992045357</v>
      </c>
    </row>
    <row r="2964" spans="1:2">
      <c r="A2964">
        <v>5</v>
      </c>
      <c r="B2964">
        <v>2.19670934643</v>
      </c>
    </row>
    <row r="2965" spans="1:2">
      <c r="A2965">
        <v>8</v>
      </c>
      <c r="B2965">
        <v>1.1570087315599999</v>
      </c>
    </row>
    <row r="2966" spans="1:2">
      <c r="A2966">
        <v>7</v>
      </c>
      <c r="B2966">
        <v>1.0563575541900001</v>
      </c>
    </row>
    <row r="2967" spans="1:2">
      <c r="A2967">
        <v>7</v>
      </c>
      <c r="B2967">
        <v>1.41583071252</v>
      </c>
    </row>
    <row r="2968" spans="1:2">
      <c r="A2968">
        <v>3</v>
      </c>
      <c r="B2968">
        <v>1.92051968308</v>
      </c>
    </row>
    <row r="2969" spans="1:2">
      <c r="A2969">
        <v>6</v>
      </c>
      <c r="B2969">
        <v>1.26720023254</v>
      </c>
    </row>
    <row r="2970" spans="1:2">
      <c r="A2970">
        <v>7</v>
      </c>
      <c r="B2970">
        <v>1.49533311196</v>
      </c>
    </row>
    <row r="2971" spans="1:2">
      <c r="A2971">
        <v>7</v>
      </c>
      <c r="B2971">
        <v>1.16307365421</v>
      </c>
    </row>
    <row r="2972" spans="1:2">
      <c r="A2972">
        <v>8</v>
      </c>
      <c r="B2972">
        <v>1.1427196307</v>
      </c>
    </row>
    <row r="2973" spans="1:2">
      <c r="A2973">
        <v>6</v>
      </c>
      <c r="B2973">
        <v>3.2668591343800002</v>
      </c>
    </row>
    <row r="2974" spans="1:2">
      <c r="A2974">
        <v>6</v>
      </c>
      <c r="B2974">
        <v>1.1442747523200001</v>
      </c>
    </row>
    <row r="2975" spans="1:2">
      <c r="A2975">
        <v>6</v>
      </c>
      <c r="B2975">
        <v>1.7373983772799999</v>
      </c>
    </row>
    <row r="2976" spans="1:2">
      <c r="A2976">
        <v>9</v>
      </c>
      <c r="B2976">
        <v>2.3512592573400002</v>
      </c>
    </row>
    <row r="2977" spans="1:2">
      <c r="A2977">
        <v>5</v>
      </c>
      <c r="B2977">
        <v>1.6535986390599999</v>
      </c>
    </row>
    <row r="2978" spans="1:2">
      <c r="A2978">
        <v>4</v>
      </c>
      <c r="B2978">
        <v>2.0649808543099999</v>
      </c>
    </row>
    <row r="2979" spans="1:2">
      <c r="A2979">
        <v>8</v>
      </c>
      <c r="B2979">
        <v>1.53286662753</v>
      </c>
    </row>
    <row r="2980" spans="1:2">
      <c r="A2980">
        <v>10</v>
      </c>
      <c r="B2980">
        <v>1.5617540297100001</v>
      </c>
    </row>
    <row r="2981" spans="1:2">
      <c r="A2981">
        <v>7</v>
      </c>
      <c r="B2981">
        <v>1.2914623353000001</v>
      </c>
    </row>
    <row r="2982" spans="1:2">
      <c r="A2982">
        <v>6</v>
      </c>
      <c r="B2982">
        <v>1.20524532632</v>
      </c>
    </row>
    <row r="2983" spans="1:2">
      <c r="A2983">
        <v>7</v>
      </c>
      <c r="B2983">
        <v>1.40365211149</v>
      </c>
    </row>
    <row r="2984" spans="1:2">
      <c r="A2984">
        <v>7</v>
      </c>
      <c r="B2984">
        <v>1.3239939913600001</v>
      </c>
    </row>
    <row r="2985" spans="1:2">
      <c r="A2985">
        <v>6</v>
      </c>
      <c r="B2985">
        <v>0.87696533697400003</v>
      </c>
    </row>
    <row r="2986" spans="1:2">
      <c r="A2986">
        <v>7</v>
      </c>
      <c r="B2986">
        <v>0.80487819092900004</v>
      </c>
    </row>
    <row r="2987" spans="1:2">
      <c r="A2987">
        <v>6</v>
      </c>
      <c r="B2987">
        <v>1.7956166200999999</v>
      </c>
    </row>
    <row r="2988" spans="1:2">
      <c r="A2988">
        <v>6</v>
      </c>
      <c r="B2988">
        <v>1.01367890398</v>
      </c>
    </row>
    <row r="2989" spans="1:2">
      <c r="A2989">
        <v>10</v>
      </c>
      <c r="B2989">
        <v>1.4827254452900001</v>
      </c>
    </row>
    <row r="2990" spans="1:2">
      <c r="A2990">
        <v>6</v>
      </c>
      <c r="B2990">
        <v>1.52926183481</v>
      </c>
    </row>
    <row r="2991" spans="1:2">
      <c r="A2991">
        <v>10</v>
      </c>
      <c r="B2991">
        <v>1.0782851042299999</v>
      </c>
    </row>
    <row r="2992" spans="1:2">
      <c r="A2992">
        <v>5</v>
      </c>
      <c r="B2992">
        <v>1.8311123490000001</v>
      </c>
    </row>
    <row r="2993" spans="1:2">
      <c r="A2993">
        <v>6</v>
      </c>
      <c r="B2993">
        <v>0.99779054919800003</v>
      </c>
    </row>
    <row r="2994" spans="1:2">
      <c r="A2994">
        <v>4</v>
      </c>
      <c r="B2994">
        <v>2.1696524136400002</v>
      </c>
    </row>
    <row r="2995" spans="1:2">
      <c r="A2995">
        <v>8</v>
      </c>
      <c r="B2995">
        <v>1.49467570902</v>
      </c>
    </row>
    <row r="2996" spans="1:2">
      <c r="A2996">
        <v>6</v>
      </c>
      <c r="B2996">
        <v>2.0455077041999998</v>
      </c>
    </row>
    <row r="2997" spans="1:2">
      <c r="A2997">
        <v>8</v>
      </c>
      <c r="B2997">
        <v>1.3259674690800001</v>
      </c>
    </row>
    <row r="2998" spans="1:2">
      <c r="A2998">
        <v>6</v>
      </c>
      <c r="B2998">
        <v>1.2403541188</v>
      </c>
    </row>
    <row r="2999" spans="1:2">
      <c r="A2999">
        <v>7</v>
      </c>
      <c r="B2999">
        <v>1.26784375632</v>
      </c>
    </row>
    <row r="3000" spans="1:2">
      <c r="A3000">
        <v>4</v>
      </c>
      <c r="B3000">
        <v>1.7542418450599999</v>
      </c>
    </row>
    <row r="3001" spans="1:2">
      <c r="A3001">
        <v>5</v>
      </c>
      <c r="B3001">
        <v>1.5082932628800001</v>
      </c>
    </row>
    <row r="3002" spans="1:2">
      <c r="A3002">
        <v>6</v>
      </c>
      <c r="B3002">
        <v>3.13711771433</v>
      </c>
    </row>
    <row r="3003" spans="1:2">
      <c r="A3003">
        <v>8</v>
      </c>
      <c r="B3003">
        <v>1.7741037618</v>
      </c>
    </row>
    <row r="3004" spans="1:2">
      <c r="A3004">
        <v>8</v>
      </c>
      <c r="B3004">
        <v>1.4777383418900001</v>
      </c>
    </row>
    <row r="3005" spans="1:2">
      <c r="A3005">
        <v>9</v>
      </c>
      <c r="B3005">
        <v>1.87009357633</v>
      </c>
    </row>
    <row r="3006" spans="1:2">
      <c r="A3006">
        <v>6</v>
      </c>
      <c r="B3006">
        <v>1.72442838294</v>
      </c>
    </row>
    <row r="3007" spans="1:2">
      <c r="A3007">
        <v>7</v>
      </c>
      <c r="B3007">
        <v>1.15289337057</v>
      </c>
    </row>
    <row r="3008" spans="1:2">
      <c r="A3008">
        <v>4</v>
      </c>
      <c r="B3008">
        <v>1.6391263921899999</v>
      </c>
    </row>
    <row r="3009" spans="1:2">
      <c r="A3009">
        <v>7</v>
      </c>
      <c r="B3009">
        <v>1.4281248204699999</v>
      </c>
    </row>
    <row r="3010" spans="1:2">
      <c r="A3010">
        <v>7</v>
      </c>
      <c r="B3010">
        <v>1.05950448791</v>
      </c>
    </row>
    <row r="3011" spans="1:2">
      <c r="A3011">
        <v>3</v>
      </c>
      <c r="B3011">
        <v>1.27641638099</v>
      </c>
    </row>
    <row r="3012" spans="1:2">
      <c r="A3012">
        <v>8</v>
      </c>
      <c r="B3012">
        <v>3.7465623429099999</v>
      </c>
    </row>
    <row r="3013" spans="1:2">
      <c r="A3013">
        <v>5</v>
      </c>
      <c r="B3013">
        <v>1.9449362830700001</v>
      </c>
    </row>
    <row r="3014" spans="1:2">
      <c r="A3014">
        <v>7</v>
      </c>
      <c r="B3014">
        <v>0.63147756483399997</v>
      </c>
    </row>
    <row r="3015" spans="1:2">
      <c r="A3015">
        <v>7</v>
      </c>
      <c r="B3015">
        <v>2.2173055954400001</v>
      </c>
    </row>
    <row r="3016" spans="1:2">
      <c r="A3016">
        <v>4</v>
      </c>
      <c r="B3016">
        <v>4.8622855518900003</v>
      </c>
    </row>
    <row r="3017" spans="1:2">
      <c r="A3017">
        <v>3</v>
      </c>
      <c r="B3017">
        <v>1.4385722296100001</v>
      </c>
    </row>
    <row r="3018" spans="1:2">
      <c r="A3018">
        <v>6</v>
      </c>
      <c r="B3018">
        <v>1.60738283584</v>
      </c>
    </row>
    <row r="3019" spans="1:2">
      <c r="A3019">
        <v>8</v>
      </c>
      <c r="B3019">
        <v>1.6345613295300001</v>
      </c>
    </row>
    <row r="3020" spans="1:2">
      <c r="A3020">
        <v>7</v>
      </c>
      <c r="B3020">
        <v>1.5129917984200001</v>
      </c>
    </row>
    <row r="3021" spans="1:2">
      <c r="A3021">
        <v>5</v>
      </c>
      <c r="B3021">
        <v>2.0174766436799998</v>
      </c>
    </row>
    <row r="3022" spans="1:2">
      <c r="A3022">
        <v>10</v>
      </c>
      <c r="B3022">
        <v>1.68535248906</v>
      </c>
    </row>
    <row r="3023" spans="1:2">
      <c r="A3023">
        <v>7</v>
      </c>
      <c r="B3023">
        <v>1.4365383680499999</v>
      </c>
    </row>
    <row r="3024" spans="1:2">
      <c r="A3024">
        <v>6</v>
      </c>
      <c r="B3024">
        <v>1.0620391682600001</v>
      </c>
    </row>
    <row r="3025" spans="1:2">
      <c r="A3025">
        <v>6</v>
      </c>
      <c r="B3025">
        <v>1.2736124331100001</v>
      </c>
    </row>
    <row r="3026" spans="1:2">
      <c r="A3026">
        <v>7</v>
      </c>
      <c r="B3026">
        <v>1.3522334330500001</v>
      </c>
    </row>
    <row r="3027" spans="1:2">
      <c r="A3027">
        <v>7</v>
      </c>
      <c r="B3027">
        <v>1.3045925457900001</v>
      </c>
    </row>
    <row r="3028" spans="1:2">
      <c r="A3028">
        <v>7</v>
      </c>
      <c r="B3028">
        <v>0.57396750223799997</v>
      </c>
    </row>
    <row r="3029" spans="1:2">
      <c r="A3029">
        <v>6</v>
      </c>
      <c r="B3029">
        <v>0.99312288342199995</v>
      </c>
    </row>
    <row r="3030" spans="1:2">
      <c r="A3030">
        <v>3</v>
      </c>
      <c r="B3030">
        <v>3.3533941622299999</v>
      </c>
    </row>
    <row r="3031" spans="1:2">
      <c r="A3031">
        <v>5</v>
      </c>
      <c r="B3031">
        <v>1.16238219842</v>
      </c>
    </row>
    <row r="3032" spans="1:2">
      <c r="A3032">
        <v>2</v>
      </c>
      <c r="B3032">
        <v>2.71429852792</v>
      </c>
    </row>
    <row r="3033" spans="1:2">
      <c r="A3033">
        <v>5</v>
      </c>
      <c r="B3033">
        <v>1.8077533402599999</v>
      </c>
    </row>
    <row r="3034" spans="1:2">
      <c r="A3034">
        <v>8</v>
      </c>
      <c r="B3034">
        <v>1.35285299333</v>
      </c>
    </row>
    <row r="3035" spans="1:2">
      <c r="A3035">
        <v>5</v>
      </c>
      <c r="B3035">
        <v>1.4517144233299999</v>
      </c>
    </row>
    <row r="3036" spans="1:2">
      <c r="A3036">
        <v>7</v>
      </c>
      <c r="B3036">
        <v>0.93853618181999998</v>
      </c>
    </row>
    <row r="3037" spans="1:2">
      <c r="A3037">
        <v>7</v>
      </c>
      <c r="B3037">
        <v>0.86326628303099995</v>
      </c>
    </row>
    <row r="3038" spans="1:2">
      <c r="A3038">
        <v>6</v>
      </c>
      <c r="B3038">
        <v>2.4892504336300001</v>
      </c>
    </row>
    <row r="3039" spans="1:2">
      <c r="A3039">
        <v>6</v>
      </c>
      <c r="B3039">
        <v>2.5969059779700001</v>
      </c>
    </row>
    <row r="3040" spans="1:2">
      <c r="A3040">
        <v>10</v>
      </c>
      <c r="B3040">
        <v>1.7487636799599999</v>
      </c>
    </row>
    <row r="3041" spans="1:2">
      <c r="A3041">
        <v>6</v>
      </c>
      <c r="B3041">
        <v>1.33365177129</v>
      </c>
    </row>
    <row r="3042" spans="1:2">
      <c r="A3042">
        <v>7</v>
      </c>
      <c r="B3042">
        <v>1.15570920299</v>
      </c>
    </row>
    <row r="3043" spans="1:2">
      <c r="A3043">
        <v>5</v>
      </c>
      <c r="B3043">
        <v>2.0971780999299998</v>
      </c>
    </row>
    <row r="3044" spans="1:2">
      <c r="A3044">
        <v>8</v>
      </c>
      <c r="B3044">
        <v>1.3323168140899999</v>
      </c>
    </row>
    <row r="3045" spans="1:2">
      <c r="A3045">
        <v>6</v>
      </c>
      <c r="B3045">
        <v>1.12050875857</v>
      </c>
    </row>
    <row r="3046" spans="1:2">
      <c r="A3046">
        <v>6</v>
      </c>
      <c r="B3046">
        <v>2.23431470368</v>
      </c>
    </row>
    <row r="3047" spans="1:2">
      <c r="A3047">
        <v>5</v>
      </c>
      <c r="B3047">
        <v>0.73365288583599997</v>
      </c>
    </row>
    <row r="3048" spans="1:2">
      <c r="A3048">
        <v>9</v>
      </c>
      <c r="B3048">
        <v>1.3811216825599999</v>
      </c>
    </row>
    <row r="3049" spans="1:2">
      <c r="A3049">
        <v>7</v>
      </c>
      <c r="B3049">
        <v>1.29246402054</v>
      </c>
    </row>
    <row r="3050" spans="1:2">
      <c r="A3050">
        <v>8</v>
      </c>
      <c r="B3050">
        <v>2.2315363876699998</v>
      </c>
    </row>
    <row r="3051" spans="1:2">
      <c r="A3051">
        <v>9</v>
      </c>
      <c r="B3051">
        <v>1.12356589697</v>
      </c>
    </row>
    <row r="3052" spans="1:2">
      <c r="A3052">
        <v>8</v>
      </c>
      <c r="B3052">
        <v>1.4417417401899999</v>
      </c>
    </row>
    <row r="3053" spans="1:2">
      <c r="A3053">
        <v>6</v>
      </c>
      <c r="B3053">
        <v>1.6992925085799999</v>
      </c>
    </row>
    <row r="3054" spans="1:2">
      <c r="A3054">
        <v>6</v>
      </c>
      <c r="B3054">
        <v>1.66081639134</v>
      </c>
    </row>
    <row r="3055" spans="1:2">
      <c r="A3055">
        <v>8</v>
      </c>
      <c r="B3055">
        <v>1.56416919409</v>
      </c>
    </row>
    <row r="3056" spans="1:2">
      <c r="A3056">
        <v>8</v>
      </c>
      <c r="B3056">
        <v>2.4178929257599999</v>
      </c>
    </row>
    <row r="3057" spans="1:2">
      <c r="A3057">
        <v>8</v>
      </c>
      <c r="B3057">
        <v>1.2430203183399999</v>
      </c>
    </row>
    <row r="3058" spans="1:2">
      <c r="A3058">
        <v>7</v>
      </c>
      <c r="B3058">
        <v>1.12778009123</v>
      </c>
    </row>
    <row r="3059" spans="1:2">
      <c r="A3059">
        <v>6</v>
      </c>
      <c r="B3059">
        <v>1.23417119663</v>
      </c>
    </row>
    <row r="3060" spans="1:2">
      <c r="A3060">
        <v>6</v>
      </c>
      <c r="B3060">
        <v>1.2246116035800001</v>
      </c>
    </row>
    <row r="3061" spans="1:2">
      <c r="A3061">
        <v>7</v>
      </c>
      <c r="B3061">
        <v>2.1478779770699998</v>
      </c>
    </row>
    <row r="3062" spans="1:2">
      <c r="A3062">
        <v>7</v>
      </c>
      <c r="B3062">
        <v>1.41671859371</v>
      </c>
    </row>
    <row r="3063" spans="1:2">
      <c r="A3063">
        <v>7</v>
      </c>
      <c r="B3063">
        <v>1.6965473501599999</v>
      </c>
    </row>
    <row r="3064" spans="1:2">
      <c r="A3064">
        <v>4</v>
      </c>
      <c r="B3064">
        <v>1.62211261148</v>
      </c>
    </row>
    <row r="3065" spans="1:2">
      <c r="A3065">
        <v>8</v>
      </c>
      <c r="B3065">
        <v>2.0718445809100001</v>
      </c>
    </row>
    <row r="3066" spans="1:2">
      <c r="A3066">
        <v>4</v>
      </c>
      <c r="B3066">
        <v>1.7458952735</v>
      </c>
    </row>
    <row r="3067" spans="1:2">
      <c r="A3067">
        <v>5</v>
      </c>
      <c r="B3067">
        <v>1.95740444907</v>
      </c>
    </row>
    <row r="3068" spans="1:2">
      <c r="A3068">
        <v>7</v>
      </c>
      <c r="B3068">
        <v>1.9673927520800001</v>
      </c>
    </row>
    <row r="3069" spans="1:2">
      <c r="A3069">
        <v>8</v>
      </c>
      <c r="B3069">
        <v>1.23312973916</v>
      </c>
    </row>
    <row r="3070" spans="1:2">
      <c r="A3070">
        <v>6</v>
      </c>
      <c r="B3070">
        <v>1.2099889366600001</v>
      </c>
    </row>
    <row r="3071" spans="1:2">
      <c r="A3071">
        <v>4</v>
      </c>
      <c r="B3071">
        <v>1.7454402090200001</v>
      </c>
    </row>
    <row r="3072" spans="1:2">
      <c r="A3072">
        <v>8</v>
      </c>
      <c r="B3072">
        <v>0.72907395986599999</v>
      </c>
    </row>
    <row r="3073" spans="1:2">
      <c r="A3073">
        <v>6</v>
      </c>
      <c r="B3073">
        <v>1.30143980979</v>
      </c>
    </row>
    <row r="3074" spans="1:2">
      <c r="A3074">
        <v>2</v>
      </c>
      <c r="B3074">
        <v>1.2670311494199999</v>
      </c>
    </row>
    <row r="3075" spans="1:2">
      <c r="A3075">
        <v>5</v>
      </c>
      <c r="B3075">
        <v>0.87485624655000005</v>
      </c>
    </row>
    <row r="3076" spans="1:2">
      <c r="A3076">
        <v>7</v>
      </c>
      <c r="B3076">
        <v>1.72325349765</v>
      </c>
    </row>
    <row r="3077" spans="1:2">
      <c r="A3077">
        <v>9</v>
      </c>
      <c r="B3077">
        <v>1.20297649572</v>
      </c>
    </row>
    <row r="3078" spans="1:2">
      <c r="A3078">
        <v>6</v>
      </c>
      <c r="B3078">
        <v>2.5445034076000002</v>
      </c>
    </row>
    <row r="3079" spans="1:2">
      <c r="A3079">
        <v>7</v>
      </c>
      <c r="B3079">
        <v>1.05497400651</v>
      </c>
    </row>
    <row r="3080" spans="1:2">
      <c r="A3080">
        <v>4</v>
      </c>
      <c r="B3080">
        <v>2.7387786864999999</v>
      </c>
    </row>
    <row r="3081" spans="1:2">
      <c r="A3081">
        <v>5</v>
      </c>
      <c r="B3081">
        <v>1.43864260466</v>
      </c>
    </row>
    <row r="3082" spans="1:2">
      <c r="A3082">
        <v>5</v>
      </c>
      <c r="B3082">
        <v>1.63861078429</v>
      </c>
    </row>
    <row r="3083" spans="1:2">
      <c r="A3083">
        <v>6</v>
      </c>
      <c r="B3083">
        <v>1.7914203308600001</v>
      </c>
    </row>
    <row r="3084" spans="1:2">
      <c r="A3084">
        <v>6</v>
      </c>
      <c r="B3084">
        <v>1.67723626863</v>
      </c>
    </row>
    <row r="3085" spans="1:2">
      <c r="A3085">
        <v>5</v>
      </c>
      <c r="B3085">
        <v>1.17704630281</v>
      </c>
    </row>
    <row r="3086" spans="1:2">
      <c r="A3086">
        <v>5</v>
      </c>
      <c r="B3086">
        <v>1.17389439237</v>
      </c>
    </row>
    <row r="3087" spans="1:2">
      <c r="A3087">
        <v>6</v>
      </c>
      <c r="B3087">
        <v>1.6644215118600001</v>
      </c>
    </row>
    <row r="3088" spans="1:2">
      <c r="A3088">
        <v>4</v>
      </c>
      <c r="B3088">
        <v>1.2020068719599999</v>
      </c>
    </row>
    <row r="3089" spans="1:2">
      <c r="A3089">
        <v>8</v>
      </c>
      <c r="B3089">
        <v>0.85359476649400001</v>
      </c>
    </row>
    <row r="3090" spans="1:2">
      <c r="A3090">
        <v>7</v>
      </c>
      <c r="B3090">
        <v>0.94155292296500004</v>
      </c>
    </row>
    <row r="3091" spans="1:2">
      <c r="A3091">
        <v>5</v>
      </c>
      <c r="B3091">
        <v>0.90886741500400003</v>
      </c>
    </row>
    <row r="3092" spans="1:2">
      <c r="A3092">
        <v>4</v>
      </c>
      <c r="B3092">
        <v>1.48072444156</v>
      </c>
    </row>
    <row r="3093" spans="1:2">
      <c r="A3093">
        <v>4</v>
      </c>
      <c r="B3093">
        <v>2.0410706084500001</v>
      </c>
    </row>
    <row r="3094" spans="1:2">
      <c r="A3094">
        <v>6</v>
      </c>
      <c r="B3094">
        <v>1.6601014038399999</v>
      </c>
    </row>
    <row r="3095" spans="1:2">
      <c r="A3095">
        <v>1</v>
      </c>
      <c r="B3095">
        <v>3.7608799509100002</v>
      </c>
    </row>
    <row r="3096" spans="1:2">
      <c r="A3096">
        <v>8</v>
      </c>
      <c r="B3096">
        <v>1.4360208966100001</v>
      </c>
    </row>
    <row r="3097" spans="1:2">
      <c r="A3097">
        <v>5</v>
      </c>
      <c r="B3097">
        <v>1.5637902421300001</v>
      </c>
    </row>
    <row r="3098" spans="1:2">
      <c r="A3098">
        <v>6</v>
      </c>
      <c r="B3098">
        <v>1.9692499462499999</v>
      </c>
    </row>
    <row r="3099" spans="1:2">
      <c r="A3099">
        <v>6</v>
      </c>
      <c r="B3099">
        <v>1.1922266290500001</v>
      </c>
    </row>
    <row r="3100" spans="1:2">
      <c r="A3100">
        <v>8</v>
      </c>
      <c r="B3100">
        <v>1.85129580364</v>
      </c>
    </row>
    <row r="3101" spans="1:2">
      <c r="A3101">
        <v>5</v>
      </c>
      <c r="B3101">
        <v>1.2980796809899999</v>
      </c>
    </row>
    <row r="3102" spans="1:2">
      <c r="A3102">
        <v>7</v>
      </c>
      <c r="B3102">
        <v>1.74561492038</v>
      </c>
    </row>
    <row r="3103" spans="1:2">
      <c r="A3103">
        <v>6</v>
      </c>
      <c r="B3103">
        <v>1.80217033172</v>
      </c>
    </row>
    <row r="3104" spans="1:2">
      <c r="A3104">
        <v>6</v>
      </c>
      <c r="B3104">
        <v>2.0831675457199998</v>
      </c>
    </row>
    <row r="3105" spans="1:2">
      <c r="A3105">
        <v>4</v>
      </c>
      <c r="B3105">
        <v>2.6880970409999998</v>
      </c>
    </row>
    <row r="3106" spans="1:2">
      <c r="A3106">
        <v>10</v>
      </c>
      <c r="B3106">
        <v>1.0978480873000001</v>
      </c>
    </row>
    <row r="3107" spans="1:2">
      <c r="A3107">
        <v>5</v>
      </c>
      <c r="B3107">
        <v>1.2944961828299999</v>
      </c>
    </row>
    <row r="3108" spans="1:2">
      <c r="A3108">
        <v>5</v>
      </c>
      <c r="B3108">
        <v>1.1936754513700001</v>
      </c>
    </row>
    <row r="3109" spans="1:2">
      <c r="A3109">
        <v>5</v>
      </c>
      <c r="B3109">
        <v>1.84084712775</v>
      </c>
    </row>
    <row r="3110" spans="1:2">
      <c r="A3110">
        <v>5</v>
      </c>
      <c r="B3110">
        <v>1.8937503196600001</v>
      </c>
    </row>
    <row r="3111" spans="1:2">
      <c r="A3111">
        <v>7</v>
      </c>
      <c r="B3111">
        <v>1.1134472361800001</v>
      </c>
    </row>
    <row r="3112" spans="1:2">
      <c r="A3112">
        <v>8</v>
      </c>
      <c r="B3112">
        <v>1.95790053431</v>
      </c>
    </row>
    <row r="3113" spans="1:2">
      <c r="A3113">
        <v>7</v>
      </c>
      <c r="B3113">
        <v>1.5477206512999999</v>
      </c>
    </row>
    <row r="3114" spans="1:2">
      <c r="A3114">
        <v>3</v>
      </c>
      <c r="B3114">
        <v>1.51869326967</v>
      </c>
    </row>
    <row r="3115" spans="1:2">
      <c r="A3115">
        <v>7</v>
      </c>
      <c r="B3115">
        <v>0.77103024924999997</v>
      </c>
    </row>
    <row r="3116" spans="1:2">
      <c r="A3116">
        <v>10</v>
      </c>
      <c r="B3116">
        <v>2.6242553897100001</v>
      </c>
    </row>
    <row r="3117" spans="1:2">
      <c r="A3117">
        <v>5</v>
      </c>
      <c r="B3117">
        <v>2.2286973319699999</v>
      </c>
    </row>
    <row r="3118" spans="1:2">
      <c r="A3118">
        <v>1</v>
      </c>
      <c r="B3118">
        <v>3.14527344536</v>
      </c>
    </row>
    <row r="3119" spans="1:2">
      <c r="A3119">
        <v>7</v>
      </c>
      <c r="B3119">
        <v>1.53583040502</v>
      </c>
    </row>
    <row r="3120" spans="1:2">
      <c r="A3120">
        <v>5</v>
      </c>
      <c r="B3120">
        <v>2.3987507188000001</v>
      </c>
    </row>
    <row r="3121" spans="1:2">
      <c r="A3121">
        <v>8</v>
      </c>
      <c r="B3121">
        <v>2.6128970685300001</v>
      </c>
    </row>
    <row r="3122" spans="1:2">
      <c r="A3122">
        <v>8</v>
      </c>
      <c r="B3122">
        <v>3.0201984409299998</v>
      </c>
    </row>
    <row r="3123" spans="1:2">
      <c r="A3123">
        <v>8</v>
      </c>
      <c r="B3123">
        <v>1.3618817546599999</v>
      </c>
    </row>
    <row r="3124" spans="1:2">
      <c r="A3124">
        <v>5</v>
      </c>
      <c r="B3124">
        <v>1.4667212893199999</v>
      </c>
    </row>
    <row r="3125" spans="1:2">
      <c r="A3125">
        <v>6</v>
      </c>
      <c r="B3125">
        <v>1.31449033354</v>
      </c>
    </row>
    <row r="3126" spans="1:2">
      <c r="A3126">
        <v>6</v>
      </c>
      <c r="B3126">
        <v>1.1987268496600001</v>
      </c>
    </row>
    <row r="3127" spans="1:2">
      <c r="A3127">
        <v>9</v>
      </c>
      <c r="B3127">
        <v>1.95705840866</v>
      </c>
    </row>
    <row r="3128" spans="1:2">
      <c r="A3128">
        <v>7</v>
      </c>
      <c r="B3128">
        <v>2.8398701268200002</v>
      </c>
    </row>
    <row r="3129" spans="1:2">
      <c r="A3129">
        <v>5</v>
      </c>
      <c r="B3129">
        <v>1.8484998104299999</v>
      </c>
    </row>
    <row r="3130" spans="1:2">
      <c r="A3130">
        <v>7</v>
      </c>
      <c r="B3130">
        <v>2.7656549162599999</v>
      </c>
    </row>
    <row r="3131" spans="1:2">
      <c r="A3131">
        <v>3</v>
      </c>
      <c r="B3131">
        <v>1.9045722192500001</v>
      </c>
    </row>
    <row r="3132" spans="1:2">
      <c r="A3132">
        <v>4</v>
      </c>
      <c r="B3132">
        <v>2.4556868939599998</v>
      </c>
    </row>
    <row r="3133" spans="1:2">
      <c r="A3133">
        <v>5</v>
      </c>
      <c r="B3133">
        <v>0.98450163277900005</v>
      </c>
    </row>
    <row r="3134" spans="1:2">
      <c r="A3134">
        <v>6</v>
      </c>
      <c r="B3134">
        <v>1.63355299411</v>
      </c>
    </row>
    <row r="3135" spans="1:2">
      <c r="A3135">
        <v>5</v>
      </c>
      <c r="B3135">
        <v>4.0176377855399998</v>
      </c>
    </row>
    <row r="3136" spans="1:2">
      <c r="A3136">
        <v>4</v>
      </c>
      <c r="B3136">
        <v>1.4459369854499999</v>
      </c>
    </row>
    <row r="3137" spans="1:2">
      <c r="A3137">
        <v>6</v>
      </c>
      <c r="B3137">
        <v>1.48993659382</v>
      </c>
    </row>
    <row r="3138" spans="1:2">
      <c r="A3138">
        <v>6</v>
      </c>
      <c r="B3138">
        <v>3.4298582073400001</v>
      </c>
    </row>
    <row r="3139" spans="1:2">
      <c r="A3139">
        <v>2</v>
      </c>
      <c r="B3139">
        <v>2.5507203662000002</v>
      </c>
    </row>
    <row r="3140" spans="1:2">
      <c r="A3140">
        <v>8</v>
      </c>
      <c r="B3140">
        <v>1.10844577713</v>
      </c>
    </row>
    <row r="3141" spans="1:2">
      <c r="A3141">
        <v>3</v>
      </c>
      <c r="B3141">
        <v>2.8131449371600001</v>
      </c>
    </row>
    <row r="3142" spans="1:2">
      <c r="A3142">
        <v>6</v>
      </c>
      <c r="B3142">
        <v>1.3207735009199999</v>
      </c>
    </row>
    <row r="3143" spans="1:2">
      <c r="A3143">
        <v>5</v>
      </c>
      <c r="B3143">
        <v>1.8287075854699999</v>
      </c>
    </row>
    <row r="3144" spans="1:2">
      <c r="A3144">
        <v>7</v>
      </c>
      <c r="B3144">
        <v>1.0303379312000001</v>
      </c>
    </row>
    <row r="3145" spans="1:2">
      <c r="A3145">
        <v>6</v>
      </c>
      <c r="B3145">
        <v>1.2771437368</v>
      </c>
    </row>
    <row r="3146" spans="1:2">
      <c r="A3146">
        <v>8</v>
      </c>
      <c r="B3146">
        <v>1.2192743560699999</v>
      </c>
    </row>
    <row r="3147" spans="1:2">
      <c r="A3147">
        <v>4</v>
      </c>
      <c r="B3147">
        <v>1.4300484467500001</v>
      </c>
    </row>
    <row r="3148" spans="1:2">
      <c r="A3148">
        <v>9</v>
      </c>
      <c r="B3148">
        <v>1.1358994571400001</v>
      </c>
    </row>
    <row r="3149" spans="1:2">
      <c r="A3149">
        <v>7</v>
      </c>
      <c r="B3149">
        <v>0.76136787803399997</v>
      </c>
    </row>
    <row r="3150" spans="1:2">
      <c r="A3150">
        <v>6</v>
      </c>
      <c r="B3150">
        <v>0.87338418104000004</v>
      </c>
    </row>
    <row r="3151" spans="1:2">
      <c r="A3151">
        <v>6</v>
      </c>
      <c r="B3151">
        <v>1.5572915912800001</v>
      </c>
    </row>
    <row r="3152" spans="1:2">
      <c r="A3152">
        <v>6</v>
      </c>
      <c r="B3152">
        <v>2.21044749059</v>
      </c>
    </row>
    <row r="3153" spans="1:2">
      <c r="A3153">
        <v>5</v>
      </c>
      <c r="B3153">
        <v>2.2016272362599998</v>
      </c>
    </row>
    <row r="3154" spans="1:2">
      <c r="A3154">
        <v>3</v>
      </c>
      <c r="B3154">
        <v>1.91603754479</v>
      </c>
    </row>
    <row r="3155" spans="1:2">
      <c r="A3155">
        <v>6</v>
      </c>
      <c r="B3155">
        <v>1.6250679586400001</v>
      </c>
    </row>
    <row r="3156" spans="1:2">
      <c r="A3156">
        <v>2</v>
      </c>
      <c r="B3156">
        <v>2.10918851486</v>
      </c>
    </row>
    <row r="3157" spans="1:2">
      <c r="A3157">
        <v>6</v>
      </c>
      <c r="B3157">
        <v>1.89233742979</v>
      </c>
    </row>
    <row r="3158" spans="1:2">
      <c r="A3158">
        <v>10</v>
      </c>
      <c r="B3158">
        <v>1.9074624449099999</v>
      </c>
    </row>
    <row r="3159" spans="1:2">
      <c r="A3159">
        <v>7</v>
      </c>
      <c r="B3159">
        <v>1.7891571321899999</v>
      </c>
    </row>
    <row r="3160" spans="1:2">
      <c r="A3160">
        <v>6</v>
      </c>
      <c r="B3160">
        <v>1.4884706780600001</v>
      </c>
    </row>
    <row r="3161" spans="1:2">
      <c r="A3161">
        <v>3</v>
      </c>
      <c r="B3161">
        <v>1.4105333307000001</v>
      </c>
    </row>
    <row r="3162" spans="1:2">
      <c r="A3162">
        <v>7</v>
      </c>
      <c r="B3162">
        <v>0.60420799065499997</v>
      </c>
    </row>
    <row r="3163" spans="1:2">
      <c r="A3163">
        <v>8</v>
      </c>
      <c r="B3163">
        <v>1.67850953408</v>
      </c>
    </row>
    <row r="3164" spans="1:2">
      <c r="A3164">
        <v>6</v>
      </c>
      <c r="B3164">
        <v>0.93694789599799999</v>
      </c>
    </row>
    <row r="3165" spans="1:2">
      <c r="A3165">
        <v>5</v>
      </c>
      <c r="B3165">
        <v>1.12440083604</v>
      </c>
    </row>
    <row r="3166" spans="1:2">
      <c r="A3166">
        <v>4</v>
      </c>
      <c r="B3166">
        <v>1.50460751182</v>
      </c>
    </row>
    <row r="3167" spans="1:2">
      <c r="A3167">
        <v>7</v>
      </c>
      <c r="B3167">
        <v>1.78904853698</v>
      </c>
    </row>
    <row r="3168" spans="1:2">
      <c r="A3168">
        <v>4</v>
      </c>
      <c r="B3168">
        <v>0.63769218381100001</v>
      </c>
    </row>
    <row r="3169" spans="1:2">
      <c r="A3169">
        <v>7</v>
      </c>
      <c r="B3169">
        <v>1.0071350805899999</v>
      </c>
    </row>
    <row r="3170" spans="1:2">
      <c r="A3170">
        <v>5</v>
      </c>
      <c r="B3170">
        <v>0.78618244576399998</v>
      </c>
    </row>
    <row r="3171" spans="1:2">
      <c r="A3171">
        <v>4</v>
      </c>
      <c r="B3171">
        <v>1.0154627363399999</v>
      </c>
    </row>
    <row r="3172" spans="1:2">
      <c r="A3172">
        <v>6</v>
      </c>
      <c r="B3172">
        <v>1.5381886060600001</v>
      </c>
    </row>
    <row r="3173" spans="1:2">
      <c r="A3173">
        <v>7</v>
      </c>
      <c r="B3173">
        <v>1.4447611391699999</v>
      </c>
    </row>
    <row r="3174" spans="1:2">
      <c r="A3174">
        <v>5</v>
      </c>
      <c r="B3174">
        <v>3.2627774887899998</v>
      </c>
    </row>
    <row r="3175" spans="1:2">
      <c r="A3175">
        <v>7</v>
      </c>
      <c r="B3175">
        <v>1.37965651856</v>
      </c>
    </row>
    <row r="3176" spans="1:2">
      <c r="A3176">
        <v>5</v>
      </c>
      <c r="B3176">
        <v>2.04850456003</v>
      </c>
    </row>
    <row r="3177" spans="1:2">
      <c r="A3177">
        <v>8</v>
      </c>
      <c r="B3177">
        <v>1.54852056244</v>
      </c>
    </row>
    <row r="3178" spans="1:2">
      <c r="A3178">
        <v>4</v>
      </c>
      <c r="B3178">
        <v>2.3473950052600001</v>
      </c>
    </row>
    <row r="3179" spans="1:2">
      <c r="A3179">
        <v>8</v>
      </c>
      <c r="B3179">
        <v>2.0871622521300002</v>
      </c>
    </row>
    <row r="3180" spans="1:2">
      <c r="A3180">
        <v>2</v>
      </c>
      <c r="B3180">
        <v>2.89828947648</v>
      </c>
    </row>
    <row r="3181" spans="1:2">
      <c r="A3181">
        <v>6</v>
      </c>
      <c r="B3181">
        <v>1.68323784449</v>
      </c>
    </row>
    <row r="3182" spans="1:2">
      <c r="A3182">
        <v>9</v>
      </c>
      <c r="B3182">
        <v>1.59508276085</v>
      </c>
    </row>
    <row r="3183" spans="1:2">
      <c r="A3183">
        <v>2</v>
      </c>
      <c r="B3183">
        <v>3.10275666218</v>
      </c>
    </row>
    <row r="3184" spans="1:2">
      <c r="A3184">
        <v>7</v>
      </c>
      <c r="B3184">
        <v>1.2354204199500001</v>
      </c>
    </row>
    <row r="3185" spans="1:2">
      <c r="A3185">
        <v>4</v>
      </c>
      <c r="B3185">
        <v>1.3185405057199999</v>
      </c>
    </row>
    <row r="3186" spans="1:2">
      <c r="A3186">
        <v>5</v>
      </c>
      <c r="B3186">
        <v>1.2768065266999999</v>
      </c>
    </row>
    <row r="3187" spans="1:2">
      <c r="A3187">
        <v>6</v>
      </c>
      <c r="B3187">
        <v>1.3945328342900001</v>
      </c>
    </row>
    <row r="3188" spans="1:2">
      <c r="A3188">
        <v>4</v>
      </c>
      <c r="B3188">
        <v>1.88244782414</v>
      </c>
    </row>
    <row r="3189" spans="1:2">
      <c r="A3189">
        <v>6</v>
      </c>
      <c r="B3189">
        <v>2.2924083088999998</v>
      </c>
    </row>
    <row r="3190" spans="1:2">
      <c r="A3190">
        <v>4</v>
      </c>
      <c r="B3190">
        <v>1.20546823675</v>
      </c>
    </row>
    <row r="3191" spans="1:2">
      <c r="A3191">
        <v>6</v>
      </c>
      <c r="B3191">
        <v>1.7210057411699999</v>
      </c>
    </row>
    <row r="3192" spans="1:2">
      <c r="A3192">
        <v>2</v>
      </c>
      <c r="B3192">
        <v>1.8332681891</v>
      </c>
    </row>
    <row r="3193" spans="1:2">
      <c r="A3193">
        <v>10</v>
      </c>
      <c r="B3193">
        <v>2.10045377964</v>
      </c>
    </row>
    <row r="3194" spans="1:2">
      <c r="A3194">
        <v>6</v>
      </c>
      <c r="B3194">
        <v>0.95124136240400003</v>
      </c>
    </row>
    <row r="3195" spans="1:2">
      <c r="A3195">
        <v>4</v>
      </c>
      <c r="B3195">
        <v>1.2837109149199999</v>
      </c>
    </row>
    <row r="3196" spans="1:2">
      <c r="A3196">
        <v>7</v>
      </c>
      <c r="B3196">
        <v>1.66854196317</v>
      </c>
    </row>
    <row r="3197" spans="1:2">
      <c r="A3197">
        <v>8</v>
      </c>
      <c r="B3197">
        <v>1.31129477277</v>
      </c>
    </row>
    <row r="3198" spans="1:2">
      <c r="A3198">
        <v>6</v>
      </c>
      <c r="B3198">
        <v>1.9459089681399999</v>
      </c>
    </row>
    <row r="3199" spans="1:2">
      <c r="A3199">
        <v>3</v>
      </c>
      <c r="B3199">
        <v>2.45715013493</v>
      </c>
    </row>
    <row r="3200" spans="1:2">
      <c r="A3200">
        <v>7</v>
      </c>
      <c r="B3200">
        <v>4.3718881704000001</v>
      </c>
    </row>
    <row r="3201" spans="1:2">
      <c r="A3201">
        <v>6</v>
      </c>
      <c r="B3201">
        <v>1.4871392772900001</v>
      </c>
    </row>
    <row r="3202" spans="1:2">
      <c r="A3202">
        <v>6</v>
      </c>
      <c r="B3202">
        <v>2.1817995412400002</v>
      </c>
    </row>
    <row r="3203" spans="1:2">
      <c r="A3203">
        <v>8</v>
      </c>
      <c r="B3203">
        <v>1.9446615538500001</v>
      </c>
    </row>
    <row r="3204" spans="1:2">
      <c r="A3204">
        <v>5</v>
      </c>
      <c r="B3204">
        <v>1.7612179570099999</v>
      </c>
    </row>
    <row r="3205" spans="1:2">
      <c r="A3205">
        <v>6</v>
      </c>
      <c r="B3205">
        <v>2.2295598408399999</v>
      </c>
    </row>
    <row r="3206" spans="1:2">
      <c r="A3206">
        <v>7</v>
      </c>
      <c r="B3206">
        <v>2.5465389208200002</v>
      </c>
    </row>
    <row r="3207" spans="1:2">
      <c r="A3207">
        <v>4</v>
      </c>
      <c r="B3207">
        <v>1.55776548451</v>
      </c>
    </row>
    <row r="3208" spans="1:2">
      <c r="A3208">
        <v>5</v>
      </c>
      <c r="B3208">
        <v>3.39167364422</v>
      </c>
    </row>
    <row r="3209" spans="1:2">
      <c r="A3209">
        <v>5</v>
      </c>
      <c r="B3209">
        <v>1.33611212611</v>
      </c>
    </row>
    <row r="3210" spans="1:2">
      <c r="A3210">
        <v>3</v>
      </c>
      <c r="B3210">
        <v>3.26378337488</v>
      </c>
    </row>
    <row r="3211" spans="1:2">
      <c r="A3211">
        <v>4</v>
      </c>
      <c r="B3211">
        <v>2.0495499797900001</v>
      </c>
    </row>
    <row r="3212" spans="1:2">
      <c r="A3212">
        <v>5</v>
      </c>
      <c r="B3212">
        <v>1.5261821228400001</v>
      </c>
    </row>
    <row r="3213" spans="1:2">
      <c r="A3213">
        <v>7</v>
      </c>
      <c r="B3213">
        <v>1.86919151954</v>
      </c>
    </row>
    <row r="3214" spans="1:2">
      <c r="A3214">
        <v>5</v>
      </c>
      <c r="B3214">
        <v>1.3004144020899999</v>
      </c>
    </row>
    <row r="3215" spans="1:2">
      <c r="A3215">
        <v>8</v>
      </c>
      <c r="B3215">
        <v>1.8081697021600001</v>
      </c>
    </row>
    <row r="3216" spans="1:2">
      <c r="A3216">
        <v>8</v>
      </c>
      <c r="B3216">
        <v>0.97948905377399997</v>
      </c>
    </row>
    <row r="3217" spans="1:2">
      <c r="A3217">
        <v>7</v>
      </c>
      <c r="B3217">
        <v>1.09741777498</v>
      </c>
    </row>
    <row r="3218" spans="1:2">
      <c r="A3218">
        <v>4</v>
      </c>
      <c r="B3218">
        <v>0.81323634527499999</v>
      </c>
    </row>
    <row r="3219" spans="1:2">
      <c r="A3219">
        <v>6</v>
      </c>
      <c r="B3219">
        <v>1.2751696240599999</v>
      </c>
    </row>
    <row r="3220" spans="1:2">
      <c r="A3220">
        <v>1</v>
      </c>
      <c r="B3220">
        <v>2.91211557445</v>
      </c>
    </row>
    <row r="3221" spans="1:2">
      <c r="A3221">
        <v>8</v>
      </c>
      <c r="B3221">
        <v>2.1078476520699998</v>
      </c>
    </row>
    <row r="3222" spans="1:2">
      <c r="A3222">
        <v>5</v>
      </c>
      <c r="B3222">
        <v>0.74437460799999999</v>
      </c>
    </row>
    <row r="3223" spans="1:2">
      <c r="A3223">
        <v>6</v>
      </c>
      <c r="B3223">
        <v>1.2345764808599999</v>
      </c>
    </row>
    <row r="3224" spans="1:2">
      <c r="A3224">
        <v>4</v>
      </c>
      <c r="B3224">
        <v>2.4326101319600002</v>
      </c>
    </row>
    <row r="3225" spans="1:2">
      <c r="A3225">
        <v>7</v>
      </c>
      <c r="B3225">
        <v>1.8102727273599999</v>
      </c>
    </row>
    <row r="3226" spans="1:2">
      <c r="A3226">
        <v>4</v>
      </c>
      <c r="B3226">
        <v>1.7463613837700001</v>
      </c>
    </row>
    <row r="3227" spans="1:2">
      <c r="A3227">
        <v>7</v>
      </c>
      <c r="B3227">
        <v>1.9526815739100001</v>
      </c>
    </row>
    <row r="3228" spans="1:2">
      <c r="A3228">
        <v>7</v>
      </c>
      <c r="B3228">
        <v>2.13840731247</v>
      </c>
    </row>
    <row r="3229" spans="1:2">
      <c r="A3229">
        <v>7</v>
      </c>
      <c r="B3229">
        <v>2.2959010486899998</v>
      </c>
    </row>
    <row r="3230" spans="1:2">
      <c r="A3230">
        <v>6</v>
      </c>
      <c r="B3230">
        <v>0.56481682800099997</v>
      </c>
    </row>
    <row r="3231" spans="1:2">
      <c r="A3231">
        <v>6</v>
      </c>
      <c r="B3231">
        <v>1.26256794793</v>
      </c>
    </row>
    <row r="3232" spans="1:2">
      <c r="A3232">
        <v>10</v>
      </c>
      <c r="B3232">
        <v>1.44118810885</v>
      </c>
    </row>
    <row r="3233" spans="1:2">
      <c r="A3233">
        <v>8</v>
      </c>
      <c r="B3233">
        <v>2.05842591573</v>
      </c>
    </row>
    <row r="3234" spans="1:2">
      <c r="A3234">
        <v>4</v>
      </c>
      <c r="B3234">
        <v>1.79613274272</v>
      </c>
    </row>
    <row r="3235" spans="1:2">
      <c r="A3235">
        <v>7</v>
      </c>
      <c r="B3235">
        <v>1.35178011788</v>
      </c>
    </row>
    <row r="3236" spans="1:2">
      <c r="A3236">
        <v>8</v>
      </c>
      <c r="B3236">
        <v>1.5448309387300001</v>
      </c>
    </row>
    <row r="3237" spans="1:2">
      <c r="A3237">
        <v>5</v>
      </c>
      <c r="B3237">
        <v>1.00378337208</v>
      </c>
    </row>
    <row r="3238" spans="1:2">
      <c r="A3238">
        <v>8</v>
      </c>
      <c r="B3238">
        <v>1.3954287295700001</v>
      </c>
    </row>
    <row r="3239" spans="1:2">
      <c r="A3239">
        <v>3</v>
      </c>
      <c r="B3239">
        <v>1.0376908866400001</v>
      </c>
    </row>
    <row r="3240" spans="1:2">
      <c r="A3240">
        <v>5</v>
      </c>
      <c r="B3240">
        <v>1.8218791158600001</v>
      </c>
    </row>
    <row r="3241" spans="1:2">
      <c r="A3241">
        <v>1</v>
      </c>
      <c r="B3241">
        <v>4.6043428518800003</v>
      </c>
    </row>
    <row r="3242" spans="1:2">
      <c r="A3242">
        <v>7</v>
      </c>
      <c r="B3242">
        <v>1.2532185437700001</v>
      </c>
    </row>
    <row r="3243" spans="1:2">
      <c r="A3243">
        <v>7</v>
      </c>
      <c r="B3243">
        <v>1.3796382355900001</v>
      </c>
    </row>
    <row r="3244" spans="1:2">
      <c r="A3244">
        <v>3</v>
      </c>
      <c r="B3244">
        <v>2.8517353668199998</v>
      </c>
    </row>
    <row r="3245" spans="1:2">
      <c r="A3245">
        <v>8</v>
      </c>
      <c r="B3245">
        <v>1.8350406407099999</v>
      </c>
    </row>
    <row r="3246" spans="1:2">
      <c r="A3246">
        <v>7</v>
      </c>
      <c r="B3246">
        <v>0.98816357179799996</v>
      </c>
    </row>
    <row r="3247" spans="1:2">
      <c r="A3247">
        <v>7</v>
      </c>
      <c r="B3247">
        <v>2.1018915919299999</v>
      </c>
    </row>
    <row r="3248" spans="1:2">
      <c r="A3248">
        <v>6</v>
      </c>
      <c r="B3248">
        <v>0.90622717894100002</v>
      </c>
    </row>
    <row r="3249" spans="1:2">
      <c r="A3249">
        <v>9</v>
      </c>
      <c r="B3249">
        <v>1.8455681853399999</v>
      </c>
    </row>
    <row r="3250" spans="1:2">
      <c r="A3250">
        <v>6</v>
      </c>
      <c r="B3250">
        <v>1.0333532835499999</v>
      </c>
    </row>
    <row r="3251" spans="1:2">
      <c r="A3251">
        <v>7</v>
      </c>
      <c r="B3251">
        <v>0.97982285235400002</v>
      </c>
    </row>
    <row r="3252" spans="1:2">
      <c r="A3252">
        <v>7</v>
      </c>
      <c r="B3252">
        <v>1.3457779814999999</v>
      </c>
    </row>
    <row r="3253" spans="1:2">
      <c r="A3253">
        <v>4</v>
      </c>
      <c r="B3253">
        <v>2.8116256797100001</v>
      </c>
    </row>
    <row r="3254" spans="1:2">
      <c r="A3254">
        <v>5</v>
      </c>
      <c r="B3254">
        <v>1.2561892486099999</v>
      </c>
    </row>
    <row r="3255" spans="1:2">
      <c r="A3255">
        <v>6</v>
      </c>
      <c r="B3255">
        <v>1.9923822849199999</v>
      </c>
    </row>
    <row r="3256" spans="1:2">
      <c r="A3256">
        <v>4</v>
      </c>
      <c r="B3256">
        <v>1.58898048999</v>
      </c>
    </row>
    <row r="3257" spans="1:2">
      <c r="A3257">
        <v>5</v>
      </c>
      <c r="B3257">
        <v>1.2970069063</v>
      </c>
    </row>
    <row r="3258" spans="1:2">
      <c r="A3258">
        <v>5</v>
      </c>
      <c r="B3258">
        <v>1.58032448537</v>
      </c>
    </row>
    <row r="3259" spans="1:2">
      <c r="A3259">
        <v>7</v>
      </c>
      <c r="B3259">
        <v>0.775256001975</v>
      </c>
    </row>
    <row r="3260" spans="1:2">
      <c r="A3260">
        <v>9</v>
      </c>
      <c r="B3260">
        <v>1.8955155963200001</v>
      </c>
    </row>
    <row r="3261" spans="1:2">
      <c r="A3261">
        <v>7</v>
      </c>
      <c r="B3261">
        <v>1.65163743227</v>
      </c>
    </row>
    <row r="3262" spans="1:2">
      <c r="A3262">
        <v>7</v>
      </c>
      <c r="B3262">
        <v>1.1151465952599999</v>
      </c>
    </row>
    <row r="3263" spans="1:2">
      <c r="A3263">
        <v>6</v>
      </c>
      <c r="B3263">
        <v>2.3237399714100002</v>
      </c>
    </row>
    <row r="3264" spans="1:2">
      <c r="A3264">
        <v>7</v>
      </c>
      <c r="B3264">
        <v>1.54819766016</v>
      </c>
    </row>
    <row r="3265" spans="1:2">
      <c r="A3265">
        <v>7</v>
      </c>
      <c r="B3265">
        <v>1.0932650726799999</v>
      </c>
    </row>
    <row r="3266" spans="1:2">
      <c r="A3266">
        <v>8</v>
      </c>
      <c r="B3266">
        <v>1.4584105495299999</v>
      </c>
    </row>
    <row r="3267" spans="1:2">
      <c r="A3267">
        <v>9</v>
      </c>
      <c r="B3267">
        <v>1.2272365380200001</v>
      </c>
    </row>
    <row r="3268" spans="1:2">
      <c r="A3268">
        <v>5</v>
      </c>
      <c r="B3268">
        <v>2.30721227647</v>
      </c>
    </row>
    <row r="3269" spans="1:2">
      <c r="A3269">
        <v>8</v>
      </c>
      <c r="B3269">
        <v>0.92662204721399999</v>
      </c>
    </row>
    <row r="3270" spans="1:2">
      <c r="A3270">
        <v>3</v>
      </c>
      <c r="B3270">
        <v>1.7362296726099999</v>
      </c>
    </row>
    <row r="3271" spans="1:2">
      <c r="A3271">
        <v>5</v>
      </c>
      <c r="B3271">
        <v>1.72913967907</v>
      </c>
    </row>
    <row r="3272" spans="1:2">
      <c r="A3272">
        <v>8</v>
      </c>
      <c r="B3272">
        <v>1.50362214458</v>
      </c>
    </row>
    <row r="3273" spans="1:2">
      <c r="A3273">
        <v>7</v>
      </c>
      <c r="B3273">
        <v>1.4565860713900001</v>
      </c>
    </row>
    <row r="3274" spans="1:2">
      <c r="A3274">
        <v>7</v>
      </c>
      <c r="B3274">
        <v>1.9854155006900001</v>
      </c>
    </row>
    <row r="3275" spans="1:2">
      <c r="A3275">
        <v>6</v>
      </c>
      <c r="B3275">
        <v>1.90607628841</v>
      </c>
    </row>
    <row r="3276" spans="1:2">
      <c r="A3276">
        <v>6</v>
      </c>
      <c r="B3276">
        <v>2.4070384550799999</v>
      </c>
    </row>
    <row r="3277" spans="1:2">
      <c r="A3277">
        <v>8</v>
      </c>
      <c r="B3277">
        <v>1.06159918533</v>
      </c>
    </row>
    <row r="3278" spans="1:2">
      <c r="A3278">
        <v>7</v>
      </c>
      <c r="B3278">
        <v>3.03342296747</v>
      </c>
    </row>
    <row r="3279" spans="1:2">
      <c r="A3279">
        <v>7</v>
      </c>
      <c r="B3279">
        <v>1.31694158554</v>
      </c>
    </row>
    <row r="3280" spans="1:2">
      <c r="A3280">
        <v>8</v>
      </c>
      <c r="B3280">
        <v>1.5241977259999999</v>
      </c>
    </row>
    <row r="3281" spans="1:2">
      <c r="A3281">
        <v>6</v>
      </c>
      <c r="B3281">
        <v>1.4121047821199999</v>
      </c>
    </row>
    <row r="3282" spans="1:2">
      <c r="A3282">
        <v>7</v>
      </c>
      <c r="B3282">
        <v>2.3155455916999999</v>
      </c>
    </row>
    <row r="3283" spans="1:2">
      <c r="A3283">
        <v>2</v>
      </c>
      <c r="B3283">
        <v>2.9833097157899999</v>
      </c>
    </row>
    <row r="3284" spans="1:2">
      <c r="A3284">
        <v>7</v>
      </c>
      <c r="B3284">
        <v>0.986814229504</v>
      </c>
    </row>
    <row r="3285" spans="1:2">
      <c r="A3285">
        <v>9</v>
      </c>
      <c r="B3285">
        <v>2.16943903606</v>
      </c>
    </row>
    <row r="3286" spans="1:2">
      <c r="A3286">
        <v>4</v>
      </c>
      <c r="B3286">
        <v>1.5668403181599999</v>
      </c>
    </row>
    <row r="3287" spans="1:2">
      <c r="A3287">
        <v>5</v>
      </c>
      <c r="B3287">
        <v>0.82710295735700001</v>
      </c>
    </row>
    <row r="3288" spans="1:2">
      <c r="A3288">
        <v>4</v>
      </c>
      <c r="B3288">
        <v>1.8743502922099999</v>
      </c>
    </row>
    <row r="3289" spans="1:2">
      <c r="A3289">
        <v>4</v>
      </c>
      <c r="B3289">
        <v>0.95204884239300003</v>
      </c>
    </row>
    <row r="3290" spans="1:2">
      <c r="A3290">
        <v>5</v>
      </c>
      <c r="B3290">
        <v>3.2274574739299999</v>
      </c>
    </row>
    <row r="3291" spans="1:2">
      <c r="A3291">
        <v>6</v>
      </c>
      <c r="B3291">
        <v>1.1596987004099999</v>
      </c>
    </row>
    <row r="3292" spans="1:2">
      <c r="A3292">
        <v>7</v>
      </c>
      <c r="B3292">
        <v>1.0980888894</v>
      </c>
    </row>
    <row r="3293" spans="1:2">
      <c r="A3293">
        <v>8</v>
      </c>
      <c r="B3293">
        <v>1.20176022826</v>
      </c>
    </row>
    <row r="3294" spans="1:2">
      <c r="A3294">
        <v>6</v>
      </c>
      <c r="B3294">
        <v>1.3507034207099999</v>
      </c>
    </row>
    <row r="3295" spans="1:2">
      <c r="A3295">
        <v>4</v>
      </c>
      <c r="B3295">
        <v>1.3735297129799999</v>
      </c>
    </row>
    <row r="3296" spans="1:2">
      <c r="A3296">
        <v>8</v>
      </c>
      <c r="B3296">
        <v>1.1041214056799999</v>
      </c>
    </row>
    <row r="3297" spans="1:2">
      <c r="A3297">
        <v>7</v>
      </c>
      <c r="B3297">
        <v>2.0592951300400002</v>
      </c>
    </row>
    <row r="3298" spans="1:2">
      <c r="A3298">
        <v>5</v>
      </c>
      <c r="B3298">
        <v>1.2457904952000001</v>
      </c>
    </row>
    <row r="3299" spans="1:2">
      <c r="A3299">
        <v>6</v>
      </c>
      <c r="B3299">
        <v>1.95513251201</v>
      </c>
    </row>
    <row r="3300" spans="1:2">
      <c r="A3300">
        <v>8</v>
      </c>
      <c r="B3300">
        <v>1.7756823848900001</v>
      </c>
    </row>
    <row r="3301" spans="1:2">
      <c r="A3301">
        <v>8</v>
      </c>
      <c r="B3301">
        <v>2.0843404618300001</v>
      </c>
    </row>
    <row r="3302" spans="1:2">
      <c r="A3302">
        <v>2</v>
      </c>
      <c r="B3302">
        <v>1.32709186935</v>
      </c>
    </row>
    <row r="3303" spans="1:2">
      <c r="A3303">
        <v>9</v>
      </c>
      <c r="B3303">
        <v>2.2613900922800001</v>
      </c>
    </row>
    <row r="3304" spans="1:2">
      <c r="A3304">
        <v>7</v>
      </c>
      <c r="B3304">
        <v>0.90535022325900005</v>
      </c>
    </row>
    <row r="3305" spans="1:2">
      <c r="A3305">
        <v>7</v>
      </c>
      <c r="B3305">
        <v>1.2224777420299999</v>
      </c>
    </row>
    <row r="3306" spans="1:2">
      <c r="A3306">
        <v>4</v>
      </c>
      <c r="B3306">
        <v>2.0864030768599999</v>
      </c>
    </row>
    <row r="3307" spans="1:2">
      <c r="A3307">
        <v>6</v>
      </c>
      <c r="B3307">
        <v>1.43721169252</v>
      </c>
    </row>
    <row r="3308" spans="1:2">
      <c r="A3308">
        <v>1</v>
      </c>
      <c r="B3308">
        <v>4.2319494685599999</v>
      </c>
    </row>
    <row r="3309" spans="1:2">
      <c r="A3309">
        <v>6</v>
      </c>
      <c r="B3309">
        <v>2.0411286208299999</v>
      </c>
    </row>
    <row r="3310" spans="1:2">
      <c r="A3310">
        <v>6</v>
      </c>
      <c r="B3310">
        <v>1.66037340918</v>
      </c>
    </row>
    <row r="3311" spans="1:2">
      <c r="A3311">
        <v>6</v>
      </c>
      <c r="B3311">
        <v>1.05729762855</v>
      </c>
    </row>
    <row r="3312" spans="1:2">
      <c r="A3312">
        <v>8</v>
      </c>
      <c r="B3312">
        <v>0.77432517541000001</v>
      </c>
    </row>
    <row r="3313" spans="1:2">
      <c r="A3313">
        <v>3</v>
      </c>
      <c r="B3313">
        <v>2.94382017095</v>
      </c>
    </row>
    <row r="3314" spans="1:2">
      <c r="A3314">
        <v>8</v>
      </c>
      <c r="B3314">
        <v>1.59035687592</v>
      </c>
    </row>
    <row r="3315" spans="1:2">
      <c r="A3315">
        <v>4</v>
      </c>
      <c r="B3315">
        <v>1.9208456648200001</v>
      </c>
    </row>
    <row r="3316" spans="1:2">
      <c r="A3316">
        <v>7</v>
      </c>
      <c r="B3316">
        <v>2.15830669733</v>
      </c>
    </row>
    <row r="3317" spans="1:2">
      <c r="A3317">
        <v>6</v>
      </c>
      <c r="B3317">
        <v>1.4837769886900001</v>
      </c>
    </row>
    <row r="3318" spans="1:2">
      <c r="A3318">
        <v>6</v>
      </c>
      <c r="B3318">
        <v>1.3016618223300001</v>
      </c>
    </row>
    <row r="3319" spans="1:2">
      <c r="A3319">
        <v>8</v>
      </c>
      <c r="B3319">
        <v>1.69742297713</v>
      </c>
    </row>
    <row r="3320" spans="1:2">
      <c r="A3320">
        <v>3</v>
      </c>
      <c r="B3320">
        <v>1.5495777288299999</v>
      </c>
    </row>
    <row r="3321" spans="1:2">
      <c r="A3321">
        <v>7</v>
      </c>
      <c r="B3321">
        <v>2.7494307254199999</v>
      </c>
    </row>
    <row r="3322" spans="1:2">
      <c r="A3322">
        <v>8</v>
      </c>
      <c r="B3322">
        <v>1.52648430148</v>
      </c>
    </row>
    <row r="3323" spans="1:2">
      <c r="A3323">
        <v>3</v>
      </c>
      <c r="B3323">
        <v>2.0800104860999999</v>
      </c>
    </row>
    <row r="3324" spans="1:2">
      <c r="A3324">
        <v>0</v>
      </c>
      <c r="B3324">
        <v>2.9965513189499999</v>
      </c>
    </row>
    <row r="3325" spans="1:2">
      <c r="A3325">
        <v>7</v>
      </c>
      <c r="B3325">
        <v>0.82246715040600005</v>
      </c>
    </row>
    <row r="3326" spans="1:2">
      <c r="A3326">
        <v>4</v>
      </c>
      <c r="B3326">
        <v>2.6483254619499998</v>
      </c>
    </row>
    <row r="3327" spans="1:2">
      <c r="A3327">
        <v>9</v>
      </c>
      <c r="B3327">
        <v>0.87184265271100003</v>
      </c>
    </row>
    <row r="3328" spans="1:2">
      <c r="A3328">
        <v>4</v>
      </c>
      <c r="B3328">
        <v>2.6643932187399999</v>
      </c>
    </row>
    <row r="3329" spans="1:2">
      <c r="A3329">
        <v>1</v>
      </c>
      <c r="B3329">
        <v>1.8252793141200001</v>
      </c>
    </row>
    <row r="3330" spans="1:2">
      <c r="A3330">
        <v>7</v>
      </c>
      <c r="B3330">
        <v>1.0594057704399999</v>
      </c>
    </row>
    <row r="3331" spans="1:2">
      <c r="A3331">
        <v>8</v>
      </c>
      <c r="B3331">
        <v>1.18129361777</v>
      </c>
    </row>
    <row r="3332" spans="1:2">
      <c r="A3332">
        <v>8</v>
      </c>
      <c r="B3332">
        <v>1.76244384264</v>
      </c>
    </row>
    <row r="3333" spans="1:2">
      <c r="A3333">
        <v>7</v>
      </c>
      <c r="B3333">
        <v>1.1880012289499999</v>
      </c>
    </row>
    <row r="3334" spans="1:2">
      <c r="A3334">
        <v>7</v>
      </c>
      <c r="B3334">
        <v>1.5331502055399999</v>
      </c>
    </row>
    <row r="3335" spans="1:2">
      <c r="A3335">
        <v>4</v>
      </c>
      <c r="B3335">
        <v>2.8563928700200001</v>
      </c>
    </row>
    <row r="3336" spans="1:2">
      <c r="A3336">
        <v>8</v>
      </c>
      <c r="B3336">
        <v>1.0360779272</v>
      </c>
    </row>
    <row r="3337" spans="1:2">
      <c r="A3337">
        <v>8</v>
      </c>
      <c r="B3337">
        <v>1.8039649877899999</v>
      </c>
    </row>
    <row r="3338" spans="1:2">
      <c r="A3338">
        <v>7</v>
      </c>
      <c r="B3338">
        <v>1.40003131111</v>
      </c>
    </row>
    <row r="3339" spans="1:2">
      <c r="A3339">
        <v>6</v>
      </c>
      <c r="B3339">
        <v>2.0860604462399999</v>
      </c>
    </row>
    <row r="3340" spans="1:2">
      <c r="A3340">
        <v>8</v>
      </c>
      <c r="B3340">
        <v>2.1068685123500002</v>
      </c>
    </row>
    <row r="3341" spans="1:2">
      <c r="A3341">
        <v>5</v>
      </c>
      <c r="B3341">
        <v>1.50323663885</v>
      </c>
    </row>
    <row r="3342" spans="1:2">
      <c r="A3342">
        <v>8</v>
      </c>
      <c r="B3342">
        <v>1.9670736684000001</v>
      </c>
    </row>
    <row r="3343" spans="1:2">
      <c r="A3343">
        <v>5</v>
      </c>
      <c r="B3343">
        <v>1.6935017909300001</v>
      </c>
    </row>
    <row r="3344" spans="1:2">
      <c r="A3344">
        <v>3</v>
      </c>
      <c r="B3344">
        <v>2.9567648632300001</v>
      </c>
    </row>
    <row r="3345" spans="1:2">
      <c r="A3345">
        <v>9</v>
      </c>
      <c r="B3345">
        <v>1.77659622194</v>
      </c>
    </row>
    <row r="3346" spans="1:2">
      <c r="A3346">
        <v>6</v>
      </c>
      <c r="B3346">
        <v>1.29342351513</v>
      </c>
    </row>
    <row r="3347" spans="1:2">
      <c r="A3347">
        <v>6</v>
      </c>
      <c r="B3347">
        <v>1.48906242557</v>
      </c>
    </row>
    <row r="3348" spans="1:2">
      <c r="A3348">
        <v>3</v>
      </c>
      <c r="B3348">
        <v>1.6749821761200001</v>
      </c>
    </row>
    <row r="3349" spans="1:2">
      <c r="A3349">
        <v>5</v>
      </c>
      <c r="B3349">
        <v>1.7602067057699999</v>
      </c>
    </row>
    <row r="3350" spans="1:2">
      <c r="A3350">
        <v>5</v>
      </c>
      <c r="B3350">
        <v>1.4935229940800001</v>
      </c>
    </row>
    <row r="3351" spans="1:2">
      <c r="A3351">
        <v>5</v>
      </c>
      <c r="B3351">
        <v>2.2067373938000001</v>
      </c>
    </row>
    <row r="3352" spans="1:2">
      <c r="A3352">
        <v>7</v>
      </c>
      <c r="B3352">
        <v>1.78220014486</v>
      </c>
    </row>
    <row r="3353" spans="1:2">
      <c r="A3353">
        <v>5</v>
      </c>
      <c r="B3353">
        <v>1.04529243641</v>
      </c>
    </row>
    <row r="3354" spans="1:2">
      <c r="A3354">
        <v>5</v>
      </c>
      <c r="B3354">
        <v>1.2289376217600001</v>
      </c>
    </row>
    <row r="3355" spans="1:2">
      <c r="A3355">
        <v>6</v>
      </c>
      <c r="B3355">
        <v>0.77690827535999996</v>
      </c>
    </row>
    <row r="3356" spans="1:2">
      <c r="A3356">
        <v>7</v>
      </c>
      <c r="B3356">
        <v>0.87541092798300002</v>
      </c>
    </row>
    <row r="3357" spans="1:2">
      <c r="A3357">
        <v>6</v>
      </c>
      <c r="B3357">
        <v>2.85271566181</v>
      </c>
    </row>
    <row r="3358" spans="1:2">
      <c r="A3358">
        <v>6</v>
      </c>
      <c r="B3358">
        <v>0.84308534634700005</v>
      </c>
    </row>
    <row r="3359" spans="1:2">
      <c r="A3359">
        <v>7</v>
      </c>
      <c r="B3359">
        <v>2.4330098731300001</v>
      </c>
    </row>
    <row r="3360" spans="1:2">
      <c r="A3360">
        <v>4</v>
      </c>
      <c r="B3360">
        <v>1.5783273505199999</v>
      </c>
    </row>
    <row r="3361" spans="1:2">
      <c r="A3361">
        <v>7</v>
      </c>
      <c r="B3361">
        <v>1.1293606871699999</v>
      </c>
    </row>
    <row r="3362" spans="1:2">
      <c r="A3362">
        <v>6</v>
      </c>
      <c r="B3362">
        <v>1.22822771164</v>
      </c>
    </row>
    <row r="3363" spans="1:2">
      <c r="A3363">
        <v>8</v>
      </c>
      <c r="B3363">
        <v>1.10639858474</v>
      </c>
    </row>
    <row r="3364" spans="1:2">
      <c r="A3364">
        <v>7</v>
      </c>
      <c r="B3364">
        <v>2.1123903243200002</v>
      </c>
    </row>
    <row r="3365" spans="1:2">
      <c r="A3365">
        <v>7</v>
      </c>
      <c r="B3365">
        <v>1.6259558380600001</v>
      </c>
    </row>
    <row r="3366" spans="1:2">
      <c r="A3366">
        <v>3</v>
      </c>
      <c r="B3366">
        <v>2.57403727227</v>
      </c>
    </row>
    <row r="3367" spans="1:2">
      <c r="A3367">
        <v>5</v>
      </c>
      <c r="B3367">
        <v>1.86409790508</v>
      </c>
    </row>
    <row r="3368" spans="1:2">
      <c r="A3368">
        <v>8</v>
      </c>
      <c r="B3368">
        <v>2.8024143677</v>
      </c>
    </row>
    <row r="3369" spans="1:2">
      <c r="A3369">
        <v>5</v>
      </c>
      <c r="B3369">
        <v>1.99305539396</v>
      </c>
    </row>
    <row r="3370" spans="1:2">
      <c r="A3370">
        <v>6</v>
      </c>
      <c r="B3370">
        <v>1.19661995718</v>
      </c>
    </row>
    <row r="3371" spans="1:2">
      <c r="A3371">
        <v>5</v>
      </c>
      <c r="B3371">
        <v>1.3081731131800001</v>
      </c>
    </row>
    <row r="3372" spans="1:2">
      <c r="A3372">
        <v>4</v>
      </c>
      <c r="B3372">
        <v>2.4557867093099999</v>
      </c>
    </row>
    <row r="3373" spans="1:2">
      <c r="A3373">
        <v>4</v>
      </c>
      <c r="B3373">
        <v>2.7982312918200001</v>
      </c>
    </row>
    <row r="3374" spans="1:2">
      <c r="A3374">
        <v>5</v>
      </c>
      <c r="B3374">
        <v>2.55355808346</v>
      </c>
    </row>
    <row r="3375" spans="1:2">
      <c r="A3375">
        <v>4</v>
      </c>
      <c r="B3375">
        <v>1.8577700080299999</v>
      </c>
    </row>
    <row r="3376" spans="1:2">
      <c r="A3376">
        <v>3</v>
      </c>
      <c r="B3376">
        <v>1.25295057425</v>
      </c>
    </row>
    <row r="3377" spans="1:2">
      <c r="A3377">
        <v>6</v>
      </c>
      <c r="B3377">
        <v>1.6787114487499999</v>
      </c>
    </row>
    <row r="3378" spans="1:2">
      <c r="A3378">
        <v>7</v>
      </c>
      <c r="B3378">
        <v>1.97673031788</v>
      </c>
    </row>
    <row r="3379" spans="1:2">
      <c r="A3379">
        <v>8</v>
      </c>
      <c r="B3379">
        <v>1.77837541788</v>
      </c>
    </row>
    <row r="3380" spans="1:2">
      <c r="A3380">
        <v>5</v>
      </c>
      <c r="B3380">
        <v>1.4134016945000001</v>
      </c>
    </row>
    <row r="3381" spans="1:2">
      <c r="A3381">
        <v>7</v>
      </c>
      <c r="B3381">
        <v>3.03125053178</v>
      </c>
    </row>
    <row r="3382" spans="1:2">
      <c r="A3382">
        <v>7</v>
      </c>
      <c r="B3382">
        <v>1.8542589462500001</v>
      </c>
    </row>
    <row r="3383" spans="1:2">
      <c r="A3383">
        <v>10</v>
      </c>
      <c r="B3383">
        <v>1.5139670646600001</v>
      </c>
    </row>
    <row r="3384" spans="1:2">
      <c r="A3384">
        <v>8</v>
      </c>
      <c r="B3384">
        <v>4.1088809685400003</v>
      </c>
    </row>
    <row r="3385" spans="1:2">
      <c r="A3385">
        <v>5</v>
      </c>
      <c r="B3385">
        <v>2.4351217943600001</v>
      </c>
    </row>
    <row r="3386" spans="1:2">
      <c r="A3386">
        <v>5</v>
      </c>
      <c r="B3386">
        <v>1.0614444407800001</v>
      </c>
    </row>
    <row r="3387" spans="1:2">
      <c r="A3387">
        <v>5</v>
      </c>
      <c r="B3387">
        <v>2.1232379511800001</v>
      </c>
    </row>
    <row r="3388" spans="1:2">
      <c r="A3388">
        <v>6</v>
      </c>
      <c r="B3388">
        <v>1.4015373878299999</v>
      </c>
    </row>
    <row r="3389" spans="1:2">
      <c r="A3389">
        <v>6</v>
      </c>
      <c r="B3389">
        <v>0.91497095943700002</v>
      </c>
    </row>
    <row r="3390" spans="1:2">
      <c r="A3390">
        <v>6</v>
      </c>
      <c r="B3390">
        <v>0.77684159395100005</v>
      </c>
    </row>
    <row r="3391" spans="1:2">
      <c r="A3391">
        <v>5</v>
      </c>
      <c r="B3391">
        <v>1.8814406669899999</v>
      </c>
    </row>
    <row r="3392" spans="1:2">
      <c r="A3392">
        <v>8</v>
      </c>
      <c r="B3392">
        <v>1.41892103912</v>
      </c>
    </row>
    <row r="3393" spans="1:2">
      <c r="A3393">
        <v>5</v>
      </c>
      <c r="B3393">
        <v>1.6906952210999999</v>
      </c>
    </row>
    <row r="3394" spans="1:2">
      <c r="A3394">
        <v>8</v>
      </c>
      <c r="B3394">
        <v>1.4786900093999999</v>
      </c>
    </row>
    <row r="3395" spans="1:2">
      <c r="A3395">
        <v>6</v>
      </c>
      <c r="B3395">
        <v>1.7587376542099999</v>
      </c>
    </row>
    <row r="3396" spans="1:2">
      <c r="A3396">
        <v>4</v>
      </c>
      <c r="B3396">
        <v>1.7829801873</v>
      </c>
    </row>
    <row r="3397" spans="1:2">
      <c r="A3397">
        <v>4</v>
      </c>
      <c r="B3397">
        <v>2.4667778671399998</v>
      </c>
    </row>
    <row r="3398" spans="1:2">
      <c r="A3398">
        <v>3</v>
      </c>
      <c r="B3398">
        <v>1.2858129069999999</v>
      </c>
    </row>
    <row r="3399" spans="1:2">
      <c r="A3399">
        <v>7</v>
      </c>
      <c r="B3399">
        <v>1.0888972538999999</v>
      </c>
    </row>
    <row r="3400" spans="1:2">
      <c r="A3400">
        <v>6</v>
      </c>
      <c r="B3400">
        <v>0.77597567529900002</v>
      </c>
    </row>
    <row r="3401" spans="1:2">
      <c r="A3401">
        <v>5</v>
      </c>
      <c r="B3401">
        <v>2.1127197846799999</v>
      </c>
    </row>
    <row r="3402" spans="1:2">
      <c r="A3402">
        <v>5</v>
      </c>
      <c r="B3402">
        <v>1.4407264210199999</v>
      </c>
    </row>
    <row r="3403" spans="1:2">
      <c r="A3403">
        <v>8</v>
      </c>
      <c r="B3403">
        <v>0.98949671794399996</v>
      </c>
    </row>
    <row r="3404" spans="1:2">
      <c r="A3404">
        <v>5</v>
      </c>
      <c r="B3404">
        <v>1.6016523378300001</v>
      </c>
    </row>
    <row r="3405" spans="1:2">
      <c r="A3405">
        <v>8</v>
      </c>
      <c r="B3405">
        <v>0.45853978718299998</v>
      </c>
    </row>
    <row r="3406" spans="1:2">
      <c r="A3406">
        <v>6</v>
      </c>
      <c r="B3406">
        <v>2.0037901522400001</v>
      </c>
    </row>
    <row r="3407" spans="1:2">
      <c r="A3407">
        <v>5</v>
      </c>
      <c r="B3407">
        <v>1.8045335441699999</v>
      </c>
    </row>
    <row r="3408" spans="1:2">
      <c r="A3408">
        <v>5</v>
      </c>
      <c r="B3408">
        <v>1.11467221311</v>
      </c>
    </row>
    <row r="3409" spans="1:2">
      <c r="A3409">
        <v>5</v>
      </c>
      <c r="B3409">
        <v>1.0804408813999999</v>
      </c>
    </row>
    <row r="3410" spans="1:2">
      <c r="A3410">
        <v>3</v>
      </c>
      <c r="B3410">
        <v>2.1205136801800002</v>
      </c>
    </row>
    <row r="3411" spans="1:2">
      <c r="A3411">
        <v>8</v>
      </c>
      <c r="B3411">
        <v>1.4339019256700001</v>
      </c>
    </row>
    <row r="3412" spans="1:2">
      <c r="A3412">
        <v>8</v>
      </c>
      <c r="B3412">
        <v>1.2295420671099999</v>
      </c>
    </row>
    <row r="3413" spans="1:2">
      <c r="A3413">
        <v>6</v>
      </c>
      <c r="B3413">
        <v>0.85028290058099998</v>
      </c>
    </row>
    <row r="3414" spans="1:2">
      <c r="A3414">
        <v>10</v>
      </c>
      <c r="B3414">
        <v>1.25402365077</v>
      </c>
    </row>
    <row r="3415" spans="1:2">
      <c r="A3415">
        <v>8</v>
      </c>
      <c r="B3415">
        <v>0.89126445726699999</v>
      </c>
    </row>
    <row r="3416" spans="1:2">
      <c r="A3416">
        <v>6</v>
      </c>
      <c r="B3416">
        <v>1.7951167348699999</v>
      </c>
    </row>
    <row r="3417" spans="1:2">
      <c r="A3417">
        <v>7</v>
      </c>
      <c r="B3417">
        <v>1.6968531098999999</v>
      </c>
    </row>
    <row r="3418" spans="1:2">
      <c r="A3418">
        <v>7</v>
      </c>
      <c r="B3418">
        <v>1.6435728888000001</v>
      </c>
    </row>
    <row r="3419" spans="1:2">
      <c r="A3419">
        <v>8</v>
      </c>
      <c r="B3419">
        <v>1.3220677222599999</v>
      </c>
    </row>
    <row r="3420" spans="1:2">
      <c r="A3420">
        <v>4</v>
      </c>
      <c r="B3420">
        <v>3.0746233426899998</v>
      </c>
    </row>
    <row r="3421" spans="1:2">
      <c r="A3421">
        <v>3</v>
      </c>
      <c r="B3421">
        <v>1.32009838687</v>
      </c>
    </row>
    <row r="3422" spans="1:2">
      <c r="A3422">
        <v>4</v>
      </c>
      <c r="B3422">
        <v>2.1258802981999998</v>
      </c>
    </row>
    <row r="3423" spans="1:2">
      <c r="A3423">
        <v>6</v>
      </c>
      <c r="B3423">
        <v>1.22766824191</v>
      </c>
    </row>
    <row r="3424" spans="1:2">
      <c r="A3424">
        <v>6</v>
      </c>
      <c r="B3424">
        <v>1.65903048323</v>
      </c>
    </row>
    <row r="3425" spans="1:2">
      <c r="A3425">
        <v>3</v>
      </c>
      <c r="B3425">
        <v>1.9454792561500001</v>
      </c>
    </row>
    <row r="3426" spans="1:2">
      <c r="A3426">
        <v>9</v>
      </c>
      <c r="B3426">
        <v>1.8394223814899999</v>
      </c>
    </row>
    <row r="3427" spans="1:2">
      <c r="A3427">
        <v>7</v>
      </c>
      <c r="B3427">
        <v>2.4224654345499999</v>
      </c>
    </row>
    <row r="3428" spans="1:2">
      <c r="A3428">
        <v>5</v>
      </c>
      <c r="B3428">
        <v>1.2629749361</v>
      </c>
    </row>
    <row r="3429" spans="1:2">
      <c r="A3429">
        <v>6</v>
      </c>
      <c r="B3429">
        <v>0.98587156230299999</v>
      </c>
    </row>
    <row r="3430" spans="1:2">
      <c r="A3430">
        <v>6</v>
      </c>
      <c r="B3430">
        <v>2.06811813832</v>
      </c>
    </row>
    <row r="3431" spans="1:2">
      <c r="A3431">
        <v>5</v>
      </c>
      <c r="B3431">
        <v>1.78065345276</v>
      </c>
    </row>
    <row r="3432" spans="1:2">
      <c r="A3432">
        <v>8</v>
      </c>
      <c r="B3432">
        <v>1.6151124237900001</v>
      </c>
    </row>
    <row r="3433" spans="1:2">
      <c r="A3433">
        <v>9</v>
      </c>
      <c r="B3433">
        <v>1.6237547841</v>
      </c>
    </row>
    <row r="3434" spans="1:2">
      <c r="A3434">
        <v>8</v>
      </c>
      <c r="B3434">
        <v>2.16277537734</v>
      </c>
    </row>
    <row r="3435" spans="1:2">
      <c r="A3435">
        <v>6</v>
      </c>
      <c r="B3435">
        <v>1.33301525998</v>
      </c>
    </row>
    <row r="3436" spans="1:2">
      <c r="A3436">
        <v>5</v>
      </c>
      <c r="B3436">
        <v>1.2910552345599999</v>
      </c>
    </row>
    <row r="3437" spans="1:2">
      <c r="A3437">
        <v>7</v>
      </c>
      <c r="B3437">
        <v>2.6369503949499999</v>
      </c>
    </row>
    <row r="3438" spans="1:2">
      <c r="A3438">
        <v>7</v>
      </c>
      <c r="B3438">
        <v>1.6622308563699999</v>
      </c>
    </row>
    <row r="3439" spans="1:2">
      <c r="A3439">
        <v>6</v>
      </c>
      <c r="B3439">
        <v>1.86650535905</v>
      </c>
    </row>
    <row r="3440" spans="1:2">
      <c r="A3440">
        <v>2</v>
      </c>
      <c r="B3440">
        <v>3.5253076596900002</v>
      </c>
    </row>
    <row r="3441" spans="1:2">
      <c r="A3441">
        <v>5</v>
      </c>
      <c r="B3441">
        <v>1.8772407933099999</v>
      </c>
    </row>
    <row r="3442" spans="1:2">
      <c r="A3442">
        <v>8</v>
      </c>
      <c r="B3442">
        <v>1.25008029669</v>
      </c>
    </row>
    <row r="3443" spans="1:2">
      <c r="A3443">
        <v>5</v>
      </c>
      <c r="B3443">
        <v>1.7330606878899999</v>
      </c>
    </row>
    <row r="3444" spans="1:2">
      <c r="A3444">
        <v>7</v>
      </c>
      <c r="B3444">
        <v>0.86332538544199999</v>
      </c>
    </row>
    <row r="3445" spans="1:2">
      <c r="A3445">
        <v>3</v>
      </c>
      <c r="B3445">
        <v>1.81375353731</v>
      </c>
    </row>
    <row r="3446" spans="1:2">
      <c r="A3446">
        <v>5</v>
      </c>
      <c r="B3446">
        <v>1.8764226188299999</v>
      </c>
    </row>
    <row r="3447" spans="1:2">
      <c r="A3447">
        <v>6</v>
      </c>
      <c r="B3447">
        <v>1.19159726499</v>
      </c>
    </row>
    <row r="3448" spans="1:2">
      <c r="A3448">
        <v>2</v>
      </c>
      <c r="B3448">
        <v>2.8652732313499998</v>
      </c>
    </row>
    <row r="3449" spans="1:2">
      <c r="A3449">
        <v>4</v>
      </c>
      <c r="B3449">
        <v>2.53563357714</v>
      </c>
    </row>
    <row r="3450" spans="1:2">
      <c r="A3450">
        <v>1</v>
      </c>
      <c r="B3450">
        <v>3.6427353921900001</v>
      </c>
    </row>
    <row r="3451" spans="1:2">
      <c r="A3451">
        <v>7</v>
      </c>
      <c r="B3451">
        <v>1.5083375289600001</v>
      </c>
    </row>
    <row r="3452" spans="1:2">
      <c r="A3452">
        <v>4</v>
      </c>
      <c r="B3452">
        <v>1.6264607983799999</v>
      </c>
    </row>
    <row r="3453" spans="1:2">
      <c r="A3453">
        <v>10</v>
      </c>
      <c r="B3453">
        <v>1.90429303238</v>
      </c>
    </row>
    <row r="3454" spans="1:2">
      <c r="A3454">
        <v>8</v>
      </c>
      <c r="B3454">
        <v>1.45637695977</v>
      </c>
    </row>
    <row r="3455" spans="1:2">
      <c r="A3455">
        <v>8</v>
      </c>
      <c r="B3455">
        <v>1.48122508831</v>
      </c>
    </row>
    <row r="3456" spans="1:2">
      <c r="A3456">
        <v>6</v>
      </c>
      <c r="B3456">
        <v>1.0436062240199999</v>
      </c>
    </row>
    <row r="3457" spans="1:2">
      <c r="A3457">
        <v>3</v>
      </c>
      <c r="B3457">
        <v>1.69125273322</v>
      </c>
    </row>
    <row r="3458" spans="1:2">
      <c r="A3458">
        <v>8</v>
      </c>
      <c r="B3458">
        <v>1.53674660408</v>
      </c>
    </row>
    <row r="3459" spans="1:2">
      <c r="A3459">
        <v>3</v>
      </c>
      <c r="B3459">
        <v>2.97372702444</v>
      </c>
    </row>
    <row r="3460" spans="1:2">
      <c r="A3460">
        <v>4</v>
      </c>
      <c r="B3460">
        <v>1.50734485108</v>
      </c>
    </row>
    <row r="3461" spans="1:2">
      <c r="A3461">
        <v>8</v>
      </c>
      <c r="B3461">
        <v>1.5234549229300001</v>
      </c>
    </row>
    <row r="3462" spans="1:2">
      <c r="A3462">
        <v>9</v>
      </c>
      <c r="B3462">
        <v>2.2256413928800001</v>
      </c>
    </row>
    <row r="3463" spans="1:2">
      <c r="A3463">
        <v>5</v>
      </c>
      <c r="B3463">
        <v>2.7652785075600002</v>
      </c>
    </row>
    <row r="3464" spans="1:2">
      <c r="A3464">
        <v>8</v>
      </c>
      <c r="B3464">
        <v>1.1082818487399999</v>
      </c>
    </row>
    <row r="3465" spans="1:2">
      <c r="A3465">
        <v>8</v>
      </c>
      <c r="B3465">
        <v>1.0256754724599999</v>
      </c>
    </row>
    <row r="3466" spans="1:2">
      <c r="A3466">
        <v>6</v>
      </c>
      <c r="B3466">
        <v>1.33717298219</v>
      </c>
    </row>
    <row r="3467" spans="1:2">
      <c r="A3467">
        <v>9</v>
      </c>
      <c r="B3467">
        <v>1.7037427976699999</v>
      </c>
    </row>
    <row r="3468" spans="1:2">
      <c r="A3468">
        <v>8</v>
      </c>
      <c r="B3468">
        <v>1.8882791988800001</v>
      </c>
    </row>
    <row r="3469" spans="1:2">
      <c r="A3469">
        <v>4</v>
      </c>
      <c r="B3469">
        <v>2.0338821864700001</v>
      </c>
    </row>
    <row r="3470" spans="1:2">
      <c r="A3470">
        <v>3</v>
      </c>
      <c r="B3470">
        <v>1.5257283688800001</v>
      </c>
    </row>
    <row r="3471" spans="1:2">
      <c r="A3471">
        <v>6</v>
      </c>
      <c r="B3471">
        <v>1.3121614908799999</v>
      </c>
    </row>
    <row r="3472" spans="1:2">
      <c r="A3472">
        <v>6</v>
      </c>
      <c r="B3472">
        <v>1.7081268754700001</v>
      </c>
    </row>
    <row r="3473" spans="1:2">
      <c r="A3473">
        <v>4</v>
      </c>
      <c r="B3473">
        <v>1.82082176413</v>
      </c>
    </row>
    <row r="3474" spans="1:2">
      <c r="A3474">
        <v>9</v>
      </c>
      <c r="B3474">
        <v>1.3439825028900001</v>
      </c>
    </row>
    <row r="3475" spans="1:2">
      <c r="A3475">
        <v>7</v>
      </c>
      <c r="B3475">
        <v>2.1195961528499998</v>
      </c>
    </row>
    <row r="3476" spans="1:2">
      <c r="A3476">
        <v>4</v>
      </c>
      <c r="B3476">
        <v>2.29619772117</v>
      </c>
    </row>
    <row r="3477" spans="1:2">
      <c r="A3477">
        <v>7</v>
      </c>
      <c r="B3477">
        <v>1.2640095372</v>
      </c>
    </row>
    <row r="3478" spans="1:2">
      <c r="A3478">
        <v>5</v>
      </c>
      <c r="B3478">
        <v>2.3811704732800001</v>
      </c>
    </row>
    <row r="3479" spans="1:2">
      <c r="A3479">
        <v>6</v>
      </c>
      <c r="B3479">
        <v>1.12285797974</v>
      </c>
    </row>
    <row r="3480" spans="1:2">
      <c r="A3480">
        <v>6</v>
      </c>
      <c r="B3480">
        <v>1.4348833403700001</v>
      </c>
    </row>
    <row r="3481" spans="1:2">
      <c r="A3481">
        <v>5</v>
      </c>
      <c r="B3481">
        <v>1.04641749999</v>
      </c>
    </row>
    <row r="3482" spans="1:2">
      <c r="A3482">
        <v>2</v>
      </c>
      <c r="B3482">
        <v>2.5669805665299998</v>
      </c>
    </row>
    <row r="3483" spans="1:2">
      <c r="A3483">
        <v>6</v>
      </c>
      <c r="B3483">
        <v>1.4467555698600001</v>
      </c>
    </row>
    <row r="3484" spans="1:2">
      <c r="A3484">
        <v>4</v>
      </c>
      <c r="B3484">
        <v>0.91359931724900001</v>
      </c>
    </row>
    <row r="3485" spans="1:2">
      <c r="A3485">
        <v>8</v>
      </c>
      <c r="B3485">
        <v>1.72688579487</v>
      </c>
    </row>
    <row r="3486" spans="1:2">
      <c r="A3486">
        <v>8</v>
      </c>
      <c r="B3486">
        <v>1.4511225058399999</v>
      </c>
    </row>
    <row r="3487" spans="1:2">
      <c r="A3487">
        <v>7</v>
      </c>
      <c r="B3487">
        <v>0.2312729982</v>
      </c>
    </row>
    <row r="3488" spans="1:2">
      <c r="A3488">
        <v>6</v>
      </c>
      <c r="B3488">
        <v>1.9452143846000001</v>
      </c>
    </row>
    <row r="3489" spans="1:2">
      <c r="A3489">
        <v>5</v>
      </c>
      <c r="B3489">
        <v>1.37777779413</v>
      </c>
    </row>
    <row r="3490" spans="1:2">
      <c r="A3490">
        <v>3</v>
      </c>
      <c r="B3490">
        <v>1.23693401652</v>
      </c>
    </row>
    <row r="3491" spans="1:2">
      <c r="A3491">
        <v>5</v>
      </c>
      <c r="B3491">
        <v>2.6285628659600002</v>
      </c>
    </row>
    <row r="3492" spans="1:2">
      <c r="A3492">
        <v>5</v>
      </c>
      <c r="B3492">
        <v>1.18095215525</v>
      </c>
    </row>
    <row r="3493" spans="1:2">
      <c r="A3493">
        <v>6</v>
      </c>
      <c r="B3493">
        <v>1.3594925519000001</v>
      </c>
    </row>
    <row r="3494" spans="1:2">
      <c r="A3494">
        <v>5</v>
      </c>
      <c r="B3494">
        <v>1.4141192715299999</v>
      </c>
    </row>
    <row r="3495" spans="1:2">
      <c r="A3495">
        <v>6</v>
      </c>
      <c r="B3495">
        <v>1.37242085942</v>
      </c>
    </row>
    <row r="3496" spans="1:2">
      <c r="A3496">
        <v>6</v>
      </c>
      <c r="B3496">
        <v>1.5163440910899999</v>
      </c>
    </row>
    <row r="3497" spans="1:2">
      <c r="A3497">
        <v>4</v>
      </c>
      <c r="B3497">
        <v>1.08324530049</v>
      </c>
    </row>
    <row r="3498" spans="1:2">
      <c r="A3498">
        <v>4</v>
      </c>
      <c r="B3498">
        <v>0.836466457286</v>
      </c>
    </row>
    <row r="3499" spans="1:2">
      <c r="A3499">
        <v>7</v>
      </c>
      <c r="B3499">
        <v>2.7688413396999998</v>
      </c>
    </row>
    <row r="3500" spans="1:2">
      <c r="A3500">
        <v>5</v>
      </c>
      <c r="B3500">
        <v>2.3222654333000001</v>
      </c>
    </row>
    <row r="3501" spans="1:2">
      <c r="A3501">
        <v>10</v>
      </c>
      <c r="B3501">
        <v>1.5252221850100001</v>
      </c>
    </row>
    <row r="3502" spans="1:2">
      <c r="A3502">
        <v>6</v>
      </c>
      <c r="B3502">
        <v>1.4125319724600001</v>
      </c>
    </row>
    <row r="3503" spans="1:2">
      <c r="A3503">
        <v>4</v>
      </c>
      <c r="B3503">
        <v>1.28571720939</v>
      </c>
    </row>
    <row r="3504" spans="1:2">
      <c r="A3504">
        <v>5</v>
      </c>
      <c r="B3504">
        <v>1.4320231451500001</v>
      </c>
    </row>
    <row r="3505" spans="1:2">
      <c r="A3505">
        <v>5</v>
      </c>
      <c r="B3505">
        <v>1.08336610681</v>
      </c>
    </row>
    <row r="3506" spans="1:2">
      <c r="A3506">
        <v>5</v>
      </c>
      <c r="B3506">
        <v>0.92217239465500001</v>
      </c>
    </row>
    <row r="3507" spans="1:2">
      <c r="A3507">
        <v>7</v>
      </c>
      <c r="B3507">
        <v>1.6718225768199999</v>
      </c>
    </row>
    <row r="3508" spans="1:2">
      <c r="A3508">
        <v>6</v>
      </c>
      <c r="B3508">
        <v>1.40474294316</v>
      </c>
    </row>
    <row r="3509" spans="1:2">
      <c r="A3509">
        <v>5</v>
      </c>
      <c r="B3509">
        <v>1.92272338924</v>
      </c>
    </row>
    <row r="3510" spans="1:2">
      <c r="A3510">
        <v>3</v>
      </c>
      <c r="B3510">
        <v>4.9833374131700001</v>
      </c>
    </row>
    <row r="3511" spans="1:2">
      <c r="A3511">
        <v>7</v>
      </c>
      <c r="B3511">
        <v>1.3648577213099999</v>
      </c>
    </row>
    <row r="3512" spans="1:2">
      <c r="A3512">
        <v>9</v>
      </c>
      <c r="B3512">
        <v>1.45641172298</v>
      </c>
    </row>
    <row r="3513" spans="1:2">
      <c r="A3513">
        <v>7</v>
      </c>
      <c r="B3513">
        <v>2.0765361793500001</v>
      </c>
    </row>
    <row r="3514" spans="1:2">
      <c r="A3514">
        <v>8</v>
      </c>
      <c r="B3514">
        <v>1.31681594384</v>
      </c>
    </row>
    <row r="3515" spans="1:2">
      <c r="A3515">
        <v>7</v>
      </c>
      <c r="B3515">
        <v>1.26211696888</v>
      </c>
    </row>
    <row r="3516" spans="1:2">
      <c r="A3516">
        <v>4</v>
      </c>
      <c r="B3516">
        <v>3.25258457788</v>
      </c>
    </row>
    <row r="3517" spans="1:2">
      <c r="A3517">
        <v>6</v>
      </c>
      <c r="B3517">
        <v>1.2768567745999999</v>
      </c>
    </row>
    <row r="3518" spans="1:2">
      <c r="A3518">
        <v>8</v>
      </c>
      <c r="B3518">
        <v>1.3128429432299999</v>
      </c>
    </row>
    <row r="3519" spans="1:2">
      <c r="A3519">
        <v>7</v>
      </c>
      <c r="B3519">
        <v>1.78270314548</v>
      </c>
    </row>
    <row r="3520" spans="1:2">
      <c r="A3520">
        <v>9</v>
      </c>
      <c r="B3520">
        <v>1.0883410786200001</v>
      </c>
    </row>
    <row r="3521" spans="1:2">
      <c r="A3521">
        <v>5</v>
      </c>
      <c r="B3521">
        <v>2.0673918591799998</v>
      </c>
    </row>
    <row r="3522" spans="1:2">
      <c r="A3522">
        <v>4</v>
      </c>
      <c r="B3522">
        <v>1.1713785939000001</v>
      </c>
    </row>
    <row r="3523" spans="1:2">
      <c r="A3523">
        <v>4</v>
      </c>
      <c r="B3523">
        <v>1.3197914455699999</v>
      </c>
    </row>
    <row r="3524" spans="1:2">
      <c r="A3524">
        <v>4</v>
      </c>
      <c r="B3524">
        <v>1.4342355691099999</v>
      </c>
    </row>
    <row r="3525" spans="1:2">
      <c r="A3525">
        <v>7</v>
      </c>
      <c r="B3525">
        <v>2.2370754481200001</v>
      </c>
    </row>
    <row r="3526" spans="1:2">
      <c r="A3526">
        <v>4</v>
      </c>
      <c r="B3526">
        <v>1.5543510793999999</v>
      </c>
    </row>
    <row r="3527" spans="1:2">
      <c r="A3527">
        <v>4</v>
      </c>
      <c r="B3527">
        <v>0.907538425338</v>
      </c>
    </row>
    <row r="3528" spans="1:2">
      <c r="A3528">
        <v>5</v>
      </c>
      <c r="B3528">
        <v>1.11325189051</v>
      </c>
    </row>
    <row r="3529" spans="1:2">
      <c r="A3529">
        <v>6</v>
      </c>
      <c r="B3529">
        <v>1.8583354969400001</v>
      </c>
    </row>
    <row r="3530" spans="1:2">
      <c r="A3530">
        <v>3</v>
      </c>
      <c r="B3530">
        <v>1.9741150602999999</v>
      </c>
    </row>
    <row r="3531" spans="1:2">
      <c r="A3531">
        <v>7</v>
      </c>
      <c r="B3531">
        <v>1.6498558186100001</v>
      </c>
    </row>
    <row r="3532" spans="1:2">
      <c r="A3532">
        <v>7</v>
      </c>
      <c r="B3532">
        <v>1.4989334113199999</v>
      </c>
    </row>
    <row r="3533" spans="1:2">
      <c r="A3533">
        <v>5</v>
      </c>
      <c r="B3533">
        <v>1.7858693193999999</v>
      </c>
    </row>
    <row r="3534" spans="1:2">
      <c r="A3534">
        <v>7</v>
      </c>
      <c r="B3534">
        <v>1.3062731921999999</v>
      </c>
    </row>
    <row r="3535" spans="1:2">
      <c r="A3535">
        <v>6</v>
      </c>
      <c r="B3535">
        <v>0.88008940119099999</v>
      </c>
    </row>
    <row r="3536" spans="1:2">
      <c r="A3536">
        <v>7</v>
      </c>
      <c r="B3536">
        <v>2.0438492233700001</v>
      </c>
    </row>
    <row r="3537" spans="1:2">
      <c r="A3537">
        <v>5</v>
      </c>
      <c r="B3537">
        <v>3.0535321316899999</v>
      </c>
    </row>
    <row r="3538" spans="1:2">
      <c r="A3538">
        <v>3</v>
      </c>
      <c r="B3538">
        <v>3.1726197055599998</v>
      </c>
    </row>
    <row r="3539" spans="1:2">
      <c r="A3539">
        <v>7</v>
      </c>
      <c r="B3539">
        <v>1.14829663644</v>
      </c>
    </row>
    <row r="3540" spans="1:2">
      <c r="A3540">
        <v>4</v>
      </c>
      <c r="B3540">
        <v>2.95801492372</v>
      </c>
    </row>
    <row r="3541" spans="1:2">
      <c r="A3541">
        <v>3</v>
      </c>
      <c r="B3541">
        <v>1.5362666838100001</v>
      </c>
    </row>
    <row r="3542" spans="1:2">
      <c r="A3542">
        <v>1</v>
      </c>
      <c r="B3542">
        <v>2.7431983543</v>
      </c>
    </row>
    <row r="3543" spans="1:2">
      <c r="A3543">
        <v>8</v>
      </c>
      <c r="B3543">
        <v>1.13696026931</v>
      </c>
    </row>
    <row r="3544" spans="1:2">
      <c r="A3544">
        <v>8</v>
      </c>
      <c r="B3544">
        <v>1.9380892841899999</v>
      </c>
    </row>
    <row r="3545" spans="1:2">
      <c r="A3545">
        <v>6</v>
      </c>
      <c r="B3545">
        <v>2.5497975569000002</v>
      </c>
    </row>
    <row r="3546" spans="1:2">
      <c r="A3546">
        <v>6</v>
      </c>
      <c r="B3546">
        <v>1.3904341920000001</v>
      </c>
    </row>
    <row r="3547" spans="1:2">
      <c r="A3547">
        <v>6</v>
      </c>
      <c r="B3547">
        <v>0.863987990815</v>
      </c>
    </row>
    <row r="3548" spans="1:2">
      <c r="A3548">
        <v>5</v>
      </c>
      <c r="B3548">
        <v>1.1676109005699999</v>
      </c>
    </row>
    <row r="3549" spans="1:2">
      <c r="A3549">
        <v>3</v>
      </c>
      <c r="B3549">
        <v>3.4855509732800001</v>
      </c>
    </row>
    <row r="3550" spans="1:2">
      <c r="A3550">
        <v>5</v>
      </c>
      <c r="B3550">
        <v>1.57448250587</v>
      </c>
    </row>
    <row r="3551" spans="1:2">
      <c r="A3551">
        <v>8</v>
      </c>
      <c r="B3551">
        <v>2.5496354424200001</v>
      </c>
    </row>
    <row r="3552" spans="1:2">
      <c r="A3552">
        <v>8</v>
      </c>
      <c r="B3552">
        <v>1.9038259798299999</v>
      </c>
    </row>
    <row r="3553" spans="1:2">
      <c r="A3553">
        <v>7</v>
      </c>
      <c r="B3553">
        <v>0.52789063099400002</v>
      </c>
    </row>
    <row r="3554" spans="1:2">
      <c r="A3554">
        <v>10</v>
      </c>
      <c r="B3554">
        <v>1.6310638927500001</v>
      </c>
    </row>
    <row r="3555" spans="1:2">
      <c r="A3555">
        <v>5</v>
      </c>
      <c r="B3555">
        <v>1.29669557498</v>
      </c>
    </row>
    <row r="3556" spans="1:2">
      <c r="A3556">
        <v>5</v>
      </c>
      <c r="B3556">
        <v>3.3563012619100001</v>
      </c>
    </row>
    <row r="3557" spans="1:2">
      <c r="A3557">
        <v>5</v>
      </c>
      <c r="B3557">
        <v>1.6458929920300001</v>
      </c>
    </row>
    <row r="3558" spans="1:2">
      <c r="A3558">
        <v>7</v>
      </c>
      <c r="B3558">
        <v>1.4536959657999999</v>
      </c>
    </row>
    <row r="3559" spans="1:2">
      <c r="A3559">
        <v>3</v>
      </c>
      <c r="B3559">
        <v>1.3976439362699999</v>
      </c>
    </row>
    <row r="3560" spans="1:2">
      <c r="A3560">
        <v>9</v>
      </c>
      <c r="B3560">
        <v>1.2373018633599999</v>
      </c>
    </row>
    <row r="3561" spans="1:2">
      <c r="A3561">
        <v>6</v>
      </c>
      <c r="B3561">
        <v>2.2832854236100002</v>
      </c>
    </row>
    <row r="3562" spans="1:2">
      <c r="A3562">
        <v>5</v>
      </c>
      <c r="B3562">
        <v>2.0521766935199999</v>
      </c>
    </row>
    <row r="3563" spans="1:2">
      <c r="A3563">
        <v>6</v>
      </c>
      <c r="B3563">
        <v>1.1359638992300001</v>
      </c>
    </row>
    <row r="3564" spans="1:2">
      <c r="A3564">
        <v>7</v>
      </c>
      <c r="B3564">
        <v>1.9200971194500001</v>
      </c>
    </row>
    <row r="3565" spans="1:2">
      <c r="A3565">
        <v>7</v>
      </c>
      <c r="B3565">
        <v>2.2505790544500002</v>
      </c>
    </row>
    <row r="3566" spans="1:2">
      <c r="A3566">
        <v>7</v>
      </c>
      <c r="B3566">
        <v>1.6040484829999999</v>
      </c>
    </row>
    <row r="3567" spans="1:2">
      <c r="A3567">
        <v>5</v>
      </c>
      <c r="B3567">
        <v>3.4853560218399999</v>
      </c>
    </row>
    <row r="3568" spans="1:2">
      <c r="A3568">
        <v>8</v>
      </c>
      <c r="B3568">
        <v>1.0801181398799999</v>
      </c>
    </row>
    <row r="3569" spans="1:2">
      <c r="A3569">
        <v>5</v>
      </c>
      <c r="B3569">
        <v>2.2567859338799998</v>
      </c>
    </row>
    <row r="3570" spans="1:2">
      <c r="A3570">
        <v>6</v>
      </c>
      <c r="B3570">
        <v>3.457392719</v>
      </c>
    </row>
    <row r="3571" spans="1:2">
      <c r="A3571">
        <v>3</v>
      </c>
      <c r="B3571">
        <v>1.4076371166699999</v>
      </c>
    </row>
    <row r="3572" spans="1:2">
      <c r="A3572">
        <v>7</v>
      </c>
      <c r="B3572">
        <v>1.3839018628799999</v>
      </c>
    </row>
    <row r="3573" spans="1:2">
      <c r="A3573">
        <v>6</v>
      </c>
      <c r="B3573">
        <v>0.58250811714499995</v>
      </c>
    </row>
    <row r="3574" spans="1:2">
      <c r="A3574">
        <v>7</v>
      </c>
      <c r="B3574">
        <v>1.96007764287</v>
      </c>
    </row>
    <row r="3575" spans="1:2">
      <c r="A3575">
        <v>5</v>
      </c>
      <c r="B3575">
        <v>1.1522259177500001</v>
      </c>
    </row>
    <row r="3576" spans="1:2">
      <c r="A3576">
        <v>3</v>
      </c>
      <c r="B3576">
        <v>0.88921474015400004</v>
      </c>
    </row>
    <row r="3577" spans="1:2">
      <c r="A3577">
        <v>4</v>
      </c>
      <c r="B3577">
        <v>0.81862169471299995</v>
      </c>
    </row>
    <row r="3578" spans="1:2">
      <c r="A3578">
        <v>6</v>
      </c>
      <c r="B3578">
        <v>2.03389859874</v>
      </c>
    </row>
    <row r="3579" spans="1:2">
      <c r="A3579">
        <v>8</v>
      </c>
      <c r="B3579">
        <v>0.94973922029000002</v>
      </c>
    </row>
    <row r="3580" spans="1:2">
      <c r="A3580">
        <v>7</v>
      </c>
      <c r="B3580">
        <v>1.90208054459</v>
      </c>
    </row>
    <row r="3581" spans="1:2">
      <c r="A3581">
        <v>3</v>
      </c>
      <c r="B3581">
        <v>1.0014019515799999</v>
      </c>
    </row>
    <row r="3582" spans="1:2">
      <c r="A3582">
        <v>4</v>
      </c>
      <c r="B3582">
        <v>1.4633867173799999</v>
      </c>
    </row>
    <row r="3583" spans="1:2">
      <c r="A3583">
        <v>7</v>
      </c>
      <c r="B3583">
        <v>2.11751311065</v>
      </c>
    </row>
    <row r="3584" spans="1:2">
      <c r="A3584">
        <v>5</v>
      </c>
      <c r="B3584">
        <v>1.67650733334</v>
      </c>
    </row>
    <row r="3585" spans="1:2">
      <c r="A3585">
        <v>4</v>
      </c>
      <c r="B3585">
        <v>0.84762279507299998</v>
      </c>
    </row>
    <row r="3586" spans="1:2">
      <c r="A3586">
        <v>6</v>
      </c>
      <c r="B3586">
        <v>0.49727301459200002</v>
      </c>
    </row>
    <row r="3587" spans="1:2">
      <c r="A3587">
        <v>4</v>
      </c>
      <c r="B3587">
        <v>2.0226162598699999</v>
      </c>
    </row>
    <row r="3588" spans="1:2">
      <c r="A3588">
        <v>5</v>
      </c>
      <c r="B3588">
        <v>1.4972196955499999</v>
      </c>
    </row>
    <row r="3589" spans="1:2">
      <c r="A3589">
        <v>7</v>
      </c>
      <c r="B3589">
        <v>1.78690339504</v>
      </c>
    </row>
    <row r="3590" spans="1:2">
      <c r="A3590">
        <v>5</v>
      </c>
      <c r="B3590">
        <v>1.3537333204699999</v>
      </c>
    </row>
    <row r="3591" spans="1:2">
      <c r="A3591">
        <v>5</v>
      </c>
      <c r="B3591">
        <v>1.6863672541200001</v>
      </c>
    </row>
    <row r="3592" spans="1:2">
      <c r="A3592">
        <v>7</v>
      </c>
      <c r="B3592">
        <v>2.08262682801</v>
      </c>
    </row>
    <row r="3593" spans="1:2">
      <c r="A3593">
        <v>8</v>
      </c>
      <c r="B3593">
        <v>1.18499376801</v>
      </c>
    </row>
    <row r="3594" spans="1:2">
      <c r="A3594">
        <v>8</v>
      </c>
      <c r="B3594">
        <v>1.75804565626</v>
      </c>
    </row>
    <row r="3595" spans="1:2">
      <c r="A3595">
        <v>6</v>
      </c>
      <c r="B3595">
        <v>1.3058178665</v>
      </c>
    </row>
    <row r="3596" spans="1:2">
      <c r="A3596">
        <v>6</v>
      </c>
      <c r="B3596">
        <v>2.2085854766400002</v>
      </c>
    </row>
    <row r="3597" spans="1:2">
      <c r="A3597">
        <v>3</v>
      </c>
      <c r="B3597">
        <v>2.5690641601499999</v>
      </c>
    </row>
    <row r="3598" spans="1:2">
      <c r="A3598">
        <v>6</v>
      </c>
      <c r="B3598">
        <v>1.87811604472</v>
      </c>
    </row>
    <row r="3599" spans="1:2">
      <c r="A3599">
        <v>9</v>
      </c>
      <c r="B3599">
        <v>1.9419914680899999</v>
      </c>
    </row>
    <row r="3600" spans="1:2">
      <c r="A3600">
        <v>8</v>
      </c>
      <c r="B3600">
        <v>1.35980764459</v>
      </c>
    </row>
    <row r="3601" spans="1:2">
      <c r="A3601">
        <v>6</v>
      </c>
      <c r="B3601">
        <v>1.12522026165</v>
      </c>
    </row>
    <row r="3602" spans="1:2">
      <c r="A3602">
        <v>9</v>
      </c>
      <c r="B3602">
        <v>1.9939858771500001</v>
      </c>
    </row>
    <row r="3603" spans="1:2">
      <c r="A3603">
        <v>6</v>
      </c>
      <c r="B3603">
        <v>3.0191642932999998</v>
      </c>
    </row>
    <row r="3604" spans="1:2">
      <c r="A3604">
        <v>6</v>
      </c>
      <c r="B3604">
        <v>1.17655569498</v>
      </c>
    </row>
    <row r="3605" spans="1:2">
      <c r="A3605">
        <v>7</v>
      </c>
      <c r="B3605">
        <v>2.1823331348899999</v>
      </c>
    </row>
    <row r="3606" spans="1:2">
      <c r="A3606">
        <v>5</v>
      </c>
      <c r="B3606">
        <v>1.8320739449600001</v>
      </c>
    </row>
    <row r="3607" spans="1:2">
      <c r="A3607">
        <v>7</v>
      </c>
      <c r="B3607">
        <v>0.92107917117899996</v>
      </c>
    </row>
    <row r="3608" spans="1:2">
      <c r="A3608">
        <v>8</v>
      </c>
      <c r="B3608">
        <v>1.6422324693000001</v>
      </c>
    </row>
    <row r="3609" spans="1:2">
      <c r="A3609">
        <v>6</v>
      </c>
      <c r="B3609">
        <v>1.4890792268399999</v>
      </c>
    </row>
    <row r="3610" spans="1:2">
      <c r="A3610">
        <v>7</v>
      </c>
      <c r="B3610">
        <v>1.7310012583800001</v>
      </c>
    </row>
    <row r="3611" spans="1:2">
      <c r="A3611">
        <v>6</v>
      </c>
      <c r="B3611">
        <v>2.9797933266999999</v>
      </c>
    </row>
    <row r="3612" spans="1:2">
      <c r="A3612">
        <v>9</v>
      </c>
      <c r="B3612">
        <v>1.11664807632</v>
      </c>
    </row>
    <row r="3613" spans="1:2">
      <c r="A3613">
        <v>6</v>
      </c>
      <c r="B3613">
        <v>1.42292834376</v>
      </c>
    </row>
    <row r="3614" spans="1:2">
      <c r="A3614">
        <v>6</v>
      </c>
      <c r="B3614">
        <v>1.0689165094199999</v>
      </c>
    </row>
    <row r="3615" spans="1:2">
      <c r="A3615">
        <v>7</v>
      </c>
      <c r="B3615">
        <v>1.72039338844</v>
      </c>
    </row>
    <row r="3616" spans="1:2">
      <c r="A3616">
        <v>6</v>
      </c>
      <c r="B3616">
        <v>0.71711075978700001</v>
      </c>
    </row>
    <row r="3617" spans="1:2">
      <c r="A3617">
        <v>6</v>
      </c>
      <c r="B3617">
        <v>1.67561617725</v>
      </c>
    </row>
    <row r="3618" spans="1:2">
      <c r="A3618">
        <v>4</v>
      </c>
      <c r="B3618">
        <v>2.6653937450099998</v>
      </c>
    </row>
    <row r="3619" spans="1:2">
      <c r="A3619">
        <v>8</v>
      </c>
      <c r="B3619">
        <v>1.3702984419399999</v>
      </c>
    </row>
    <row r="3620" spans="1:2">
      <c r="A3620">
        <v>3</v>
      </c>
      <c r="B3620">
        <v>3.4880190171200001</v>
      </c>
    </row>
    <row r="3621" spans="1:2">
      <c r="A3621">
        <v>5</v>
      </c>
      <c r="B3621">
        <v>1.7850894878200001</v>
      </c>
    </row>
    <row r="3622" spans="1:2">
      <c r="A3622">
        <v>8</v>
      </c>
      <c r="B3622">
        <v>2.1411239239099999</v>
      </c>
    </row>
    <row r="3623" spans="1:2">
      <c r="A3623">
        <v>7</v>
      </c>
      <c r="B3623">
        <v>2.1412317598900001</v>
      </c>
    </row>
    <row r="3624" spans="1:2">
      <c r="A3624">
        <v>6</v>
      </c>
      <c r="B3624">
        <v>1.50536472858</v>
      </c>
    </row>
    <row r="3625" spans="1:2">
      <c r="A3625">
        <v>8</v>
      </c>
      <c r="B3625">
        <v>2.2643388492400001</v>
      </c>
    </row>
    <row r="3626" spans="1:2">
      <c r="A3626">
        <v>8</v>
      </c>
      <c r="B3626">
        <v>1.4046315085400001</v>
      </c>
    </row>
    <row r="3627" spans="1:2">
      <c r="A3627">
        <v>7</v>
      </c>
      <c r="B3627">
        <v>1.3420099921799999</v>
      </c>
    </row>
    <row r="3628" spans="1:2">
      <c r="A3628">
        <v>3</v>
      </c>
      <c r="B3628">
        <v>2.5854316318500001</v>
      </c>
    </row>
    <row r="3629" spans="1:2">
      <c r="A3629">
        <v>3</v>
      </c>
      <c r="B3629">
        <v>2.7213784862699999</v>
      </c>
    </row>
    <row r="3630" spans="1:2">
      <c r="A3630">
        <v>4</v>
      </c>
      <c r="B3630">
        <v>1.57739889755</v>
      </c>
    </row>
    <row r="3631" spans="1:2">
      <c r="A3631">
        <v>3</v>
      </c>
      <c r="B3631">
        <v>1.9573209737099999</v>
      </c>
    </row>
    <row r="3632" spans="1:2">
      <c r="A3632">
        <v>6</v>
      </c>
      <c r="B3632">
        <v>0.87050297104100005</v>
      </c>
    </row>
    <row r="3633" spans="1:2">
      <c r="A3633">
        <v>7</v>
      </c>
      <c r="B3633">
        <v>0.88455717913800003</v>
      </c>
    </row>
    <row r="3634" spans="1:2">
      <c r="A3634">
        <v>5</v>
      </c>
      <c r="B3634">
        <v>1.8106495900699999</v>
      </c>
    </row>
    <row r="3635" spans="1:2">
      <c r="A3635">
        <v>6</v>
      </c>
      <c r="B3635">
        <v>1.0732956284899999</v>
      </c>
    </row>
    <row r="3636" spans="1:2">
      <c r="A3636">
        <v>8</v>
      </c>
      <c r="B3636">
        <v>0.98168115582399995</v>
      </c>
    </row>
    <row r="3637" spans="1:2">
      <c r="A3637">
        <v>2</v>
      </c>
      <c r="B3637">
        <v>1.9814443776899999</v>
      </c>
    </row>
    <row r="3638" spans="1:2">
      <c r="A3638">
        <v>2</v>
      </c>
      <c r="B3638">
        <v>2.78452997145</v>
      </c>
    </row>
    <row r="3639" spans="1:2">
      <c r="A3639">
        <v>7</v>
      </c>
      <c r="B3639">
        <v>1.29797876624</v>
      </c>
    </row>
    <row r="3640" spans="1:2">
      <c r="A3640">
        <v>5</v>
      </c>
      <c r="B3640">
        <v>1.0793661858300001</v>
      </c>
    </row>
    <row r="3641" spans="1:2">
      <c r="A3641">
        <v>7</v>
      </c>
      <c r="B3641">
        <v>0.42888284992800002</v>
      </c>
    </row>
    <row r="3642" spans="1:2">
      <c r="A3642">
        <v>5</v>
      </c>
      <c r="B3642">
        <v>1.8380635698400001</v>
      </c>
    </row>
    <row r="3643" spans="1:2">
      <c r="A3643">
        <v>6</v>
      </c>
      <c r="B3643">
        <v>1.5156129674900001</v>
      </c>
    </row>
    <row r="3644" spans="1:2">
      <c r="A3644">
        <v>6</v>
      </c>
      <c r="B3644">
        <v>1.7226187482699999</v>
      </c>
    </row>
    <row r="3645" spans="1:2">
      <c r="A3645">
        <v>6</v>
      </c>
      <c r="B3645">
        <v>0.934848380659</v>
      </c>
    </row>
    <row r="3646" spans="1:2">
      <c r="A3646">
        <v>2</v>
      </c>
      <c r="B3646">
        <v>3.1711312168400001</v>
      </c>
    </row>
    <row r="3647" spans="1:2">
      <c r="A3647">
        <v>8</v>
      </c>
      <c r="B3647">
        <v>1.8700990604900001</v>
      </c>
    </row>
    <row r="3648" spans="1:2">
      <c r="A3648">
        <v>5</v>
      </c>
      <c r="B3648">
        <v>2.22345311162</v>
      </c>
    </row>
    <row r="3649" spans="1:2">
      <c r="A3649">
        <v>8</v>
      </c>
      <c r="B3649">
        <v>1.02317748294</v>
      </c>
    </row>
    <row r="3650" spans="1:2">
      <c r="A3650">
        <v>6</v>
      </c>
      <c r="B3650">
        <v>1.79351608129</v>
      </c>
    </row>
    <row r="3651" spans="1:2">
      <c r="A3651">
        <v>3</v>
      </c>
      <c r="B3651">
        <v>2.4745187030700002</v>
      </c>
    </row>
    <row r="3652" spans="1:2">
      <c r="A3652">
        <v>6</v>
      </c>
      <c r="B3652">
        <v>0.59401228991800004</v>
      </c>
    </row>
    <row r="3653" spans="1:2">
      <c r="A3653">
        <v>4</v>
      </c>
      <c r="B3653">
        <v>1.92172155806</v>
      </c>
    </row>
    <row r="3654" spans="1:2">
      <c r="A3654">
        <v>8</v>
      </c>
      <c r="B3654">
        <v>1.7221636354400001</v>
      </c>
    </row>
    <row r="3655" spans="1:2">
      <c r="A3655">
        <v>7</v>
      </c>
      <c r="B3655">
        <v>2.4566763784100001</v>
      </c>
    </row>
    <row r="3656" spans="1:2">
      <c r="A3656">
        <v>9</v>
      </c>
      <c r="B3656">
        <v>1.37952689925</v>
      </c>
    </row>
    <row r="3657" spans="1:2">
      <c r="A3657">
        <v>6</v>
      </c>
      <c r="B3657">
        <v>1.15042591982</v>
      </c>
    </row>
    <row r="3658" spans="1:2">
      <c r="A3658">
        <v>5</v>
      </c>
      <c r="B3658">
        <v>2.5492985111499999</v>
      </c>
    </row>
    <row r="3659" spans="1:2">
      <c r="A3659">
        <v>8</v>
      </c>
      <c r="B3659">
        <v>1.55398910624</v>
      </c>
    </row>
    <row r="3660" spans="1:2">
      <c r="A3660">
        <v>7</v>
      </c>
      <c r="B3660">
        <v>1.4049632352799999</v>
      </c>
    </row>
    <row r="3661" spans="1:2">
      <c r="A3661">
        <v>4</v>
      </c>
      <c r="B3661">
        <v>1.78854840204</v>
      </c>
    </row>
    <row r="3662" spans="1:2">
      <c r="A3662">
        <v>7</v>
      </c>
      <c r="B3662">
        <v>1.18367096314</v>
      </c>
    </row>
    <row r="3663" spans="1:2">
      <c r="A3663">
        <v>2</v>
      </c>
      <c r="B3663">
        <v>2.3200375915400002</v>
      </c>
    </row>
    <row r="3664" spans="1:2">
      <c r="A3664">
        <v>4</v>
      </c>
      <c r="B3664">
        <v>0.98107186342800001</v>
      </c>
    </row>
    <row r="3665" spans="1:2">
      <c r="A3665">
        <v>7</v>
      </c>
      <c r="B3665">
        <v>1.3944760326300001</v>
      </c>
    </row>
    <row r="3666" spans="1:2">
      <c r="A3666">
        <v>2</v>
      </c>
      <c r="B3666">
        <v>2.7669637303400001</v>
      </c>
    </row>
    <row r="3667" spans="1:2">
      <c r="A3667">
        <v>6</v>
      </c>
      <c r="B3667">
        <v>2.2349469399199999</v>
      </c>
    </row>
    <row r="3668" spans="1:2">
      <c r="A3668">
        <v>7</v>
      </c>
      <c r="B3668">
        <v>1.49009511365</v>
      </c>
    </row>
    <row r="3669" spans="1:2">
      <c r="A3669">
        <v>6</v>
      </c>
      <c r="B3669">
        <v>0.926039072362</v>
      </c>
    </row>
    <row r="3670" spans="1:2">
      <c r="A3670">
        <v>6</v>
      </c>
      <c r="B3670">
        <v>1.2243195526299999</v>
      </c>
    </row>
    <row r="3671" spans="1:2">
      <c r="A3671">
        <v>6</v>
      </c>
      <c r="B3671">
        <v>1.9612075348</v>
      </c>
    </row>
    <row r="3672" spans="1:2">
      <c r="A3672">
        <v>7</v>
      </c>
      <c r="B3672">
        <v>1.1861272413199999</v>
      </c>
    </row>
    <row r="3673" spans="1:2">
      <c r="A3673">
        <v>5</v>
      </c>
      <c r="B3673">
        <v>1.9630374743900001</v>
      </c>
    </row>
    <row r="3674" spans="1:2">
      <c r="A3674">
        <v>7</v>
      </c>
      <c r="B3674">
        <v>1.0929571970600001</v>
      </c>
    </row>
    <row r="3675" spans="1:2">
      <c r="A3675">
        <v>8</v>
      </c>
      <c r="B3675">
        <v>2.7033023901300002</v>
      </c>
    </row>
    <row r="3676" spans="1:2">
      <c r="A3676">
        <v>5</v>
      </c>
      <c r="B3676">
        <v>0.78406060344200001</v>
      </c>
    </row>
    <row r="3677" spans="1:2">
      <c r="A3677">
        <v>6</v>
      </c>
      <c r="B3677">
        <v>1.2639260624199999</v>
      </c>
    </row>
    <row r="3678" spans="1:2">
      <c r="A3678">
        <v>7</v>
      </c>
      <c r="B3678">
        <v>1.58784624051</v>
      </c>
    </row>
    <row r="3679" spans="1:2">
      <c r="A3679">
        <v>5</v>
      </c>
      <c r="B3679">
        <v>1.1406039688</v>
      </c>
    </row>
    <row r="3680" spans="1:2">
      <c r="A3680">
        <v>7</v>
      </c>
      <c r="B3680">
        <v>0.88615097612399996</v>
      </c>
    </row>
    <row r="3681" spans="1:2">
      <c r="A3681">
        <v>8</v>
      </c>
      <c r="B3681">
        <v>1.5552798507300001</v>
      </c>
    </row>
    <row r="3682" spans="1:2">
      <c r="A3682">
        <v>7</v>
      </c>
      <c r="B3682">
        <v>2.3171579648799998</v>
      </c>
    </row>
    <row r="3683" spans="1:2">
      <c r="A3683">
        <v>6</v>
      </c>
      <c r="B3683">
        <v>1.26081179848</v>
      </c>
    </row>
    <row r="3684" spans="1:2">
      <c r="A3684">
        <v>7</v>
      </c>
      <c r="B3684">
        <v>2.5439896432300002</v>
      </c>
    </row>
    <row r="3685" spans="1:2">
      <c r="A3685">
        <v>6</v>
      </c>
      <c r="B3685">
        <v>1.3550653986700001</v>
      </c>
    </row>
    <row r="3686" spans="1:2">
      <c r="A3686">
        <v>8</v>
      </c>
      <c r="B3686">
        <v>1.0265788386200001</v>
      </c>
    </row>
    <row r="3687" spans="1:2">
      <c r="A3687">
        <v>8</v>
      </c>
      <c r="B3687">
        <v>0.843061583733</v>
      </c>
    </row>
    <row r="3688" spans="1:2">
      <c r="A3688">
        <v>5</v>
      </c>
      <c r="B3688">
        <v>0.66487739459399997</v>
      </c>
    </row>
    <row r="3689" spans="1:2">
      <c r="A3689">
        <v>5</v>
      </c>
      <c r="B3689">
        <v>1.95823541347</v>
      </c>
    </row>
    <row r="3690" spans="1:2">
      <c r="A3690">
        <v>5</v>
      </c>
      <c r="B3690">
        <v>2.8064743624699999</v>
      </c>
    </row>
    <row r="3691" spans="1:2">
      <c r="A3691">
        <v>9</v>
      </c>
      <c r="B3691">
        <v>1.6354379166999999</v>
      </c>
    </row>
    <row r="3692" spans="1:2">
      <c r="A3692">
        <v>5</v>
      </c>
      <c r="B3692">
        <v>1.9844752409499999</v>
      </c>
    </row>
    <row r="3693" spans="1:2">
      <c r="A3693">
        <v>8</v>
      </c>
      <c r="B3693">
        <v>1.0700176478200001</v>
      </c>
    </row>
    <row r="3694" spans="1:2">
      <c r="A3694">
        <v>8</v>
      </c>
      <c r="B3694">
        <v>1.2935442985700001</v>
      </c>
    </row>
    <row r="3695" spans="1:2">
      <c r="A3695">
        <v>5</v>
      </c>
      <c r="B3695">
        <v>2.2844257879300001</v>
      </c>
    </row>
    <row r="3696" spans="1:2">
      <c r="A3696">
        <v>7</v>
      </c>
      <c r="B3696">
        <v>1.1494007161199999</v>
      </c>
    </row>
    <row r="3697" spans="1:2">
      <c r="A3697">
        <v>7</v>
      </c>
      <c r="B3697">
        <v>1.55989413808</v>
      </c>
    </row>
    <row r="3698" spans="1:2">
      <c r="A3698">
        <v>6</v>
      </c>
      <c r="B3698">
        <v>1.6874388117900001</v>
      </c>
    </row>
    <row r="3699" spans="1:2">
      <c r="A3699">
        <v>8</v>
      </c>
      <c r="B3699">
        <v>1.1038506940099999</v>
      </c>
    </row>
    <row r="3700" spans="1:2">
      <c r="A3700">
        <v>8</v>
      </c>
      <c r="B3700">
        <v>3.9766962583600001</v>
      </c>
    </row>
    <row r="3701" spans="1:2">
      <c r="A3701">
        <v>6</v>
      </c>
      <c r="B3701">
        <v>0.82729827423299995</v>
      </c>
    </row>
    <row r="3702" spans="1:2">
      <c r="A3702">
        <v>7</v>
      </c>
      <c r="B3702">
        <v>1.02814060558</v>
      </c>
    </row>
    <row r="3703" spans="1:2">
      <c r="A3703">
        <v>6</v>
      </c>
      <c r="B3703">
        <v>2.9608621099499999</v>
      </c>
    </row>
    <row r="3704" spans="1:2">
      <c r="A3704">
        <v>7</v>
      </c>
      <c r="B3704">
        <v>1.8074946626499999</v>
      </c>
    </row>
    <row r="3705" spans="1:2">
      <c r="A3705">
        <v>8</v>
      </c>
      <c r="B3705">
        <v>1.9347792210799999</v>
      </c>
    </row>
    <row r="3706" spans="1:2">
      <c r="A3706">
        <v>7</v>
      </c>
      <c r="B3706">
        <v>1.25988335106</v>
      </c>
    </row>
    <row r="3707" spans="1:2">
      <c r="A3707">
        <v>6</v>
      </c>
      <c r="B3707">
        <v>1.7644420222999999</v>
      </c>
    </row>
    <row r="3708" spans="1:2">
      <c r="A3708">
        <v>4</v>
      </c>
      <c r="B3708">
        <v>1.07886670127</v>
      </c>
    </row>
    <row r="3709" spans="1:2">
      <c r="A3709">
        <v>5</v>
      </c>
      <c r="B3709">
        <v>1.64800062158</v>
      </c>
    </row>
    <row r="3710" spans="1:2">
      <c r="A3710">
        <v>10</v>
      </c>
      <c r="B3710">
        <v>1.68140644856</v>
      </c>
    </row>
    <row r="3711" spans="1:2">
      <c r="A3711">
        <v>9</v>
      </c>
      <c r="B3711">
        <v>2.0522130356099999</v>
      </c>
    </row>
    <row r="3712" spans="1:2">
      <c r="A3712">
        <v>9</v>
      </c>
      <c r="B3712">
        <v>1.27300343913</v>
      </c>
    </row>
    <row r="3713" spans="1:2">
      <c r="A3713">
        <v>1</v>
      </c>
      <c r="B3713">
        <v>2.7889514812599998</v>
      </c>
    </row>
    <row r="3714" spans="1:2">
      <c r="A3714">
        <v>6</v>
      </c>
      <c r="B3714">
        <v>1.4810839739999999</v>
      </c>
    </row>
    <row r="3715" spans="1:2">
      <c r="A3715">
        <v>10</v>
      </c>
      <c r="B3715">
        <v>1.2085169677400001</v>
      </c>
    </row>
    <row r="3716" spans="1:2">
      <c r="A3716">
        <v>8</v>
      </c>
      <c r="B3716">
        <v>1.7119554219999999</v>
      </c>
    </row>
    <row r="3717" spans="1:2">
      <c r="A3717">
        <v>7</v>
      </c>
      <c r="B3717">
        <v>2.7203462491899999</v>
      </c>
    </row>
    <row r="3718" spans="1:2">
      <c r="A3718">
        <v>8</v>
      </c>
      <c r="B3718">
        <v>1.88964491658</v>
      </c>
    </row>
    <row r="3719" spans="1:2">
      <c r="A3719">
        <v>5</v>
      </c>
      <c r="B3719">
        <v>1.43276774468</v>
      </c>
    </row>
    <row r="3720" spans="1:2">
      <c r="A3720">
        <v>7</v>
      </c>
      <c r="B3720">
        <v>1.3032199934799999</v>
      </c>
    </row>
    <row r="3721" spans="1:2">
      <c r="A3721">
        <v>8</v>
      </c>
      <c r="B3721">
        <v>2.16594234629</v>
      </c>
    </row>
    <row r="3722" spans="1:2">
      <c r="A3722">
        <v>5</v>
      </c>
      <c r="B3722">
        <v>1.1953849911500001</v>
      </c>
    </row>
    <row r="3723" spans="1:2">
      <c r="A3723">
        <v>4</v>
      </c>
      <c r="B3723">
        <v>1.2854855187400001</v>
      </c>
    </row>
    <row r="3724" spans="1:2">
      <c r="A3724">
        <v>8</v>
      </c>
      <c r="B3724">
        <v>1.4438270761100001</v>
      </c>
    </row>
    <row r="3725" spans="1:2">
      <c r="A3725">
        <v>2</v>
      </c>
      <c r="B3725">
        <v>2.5182565322900001</v>
      </c>
    </row>
    <row r="3726" spans="1:2">
      <c r="A3726">
        <v>6</v>
      </c>
      <c r="B3726">
        <v>0.85699415268500001</v>
      </c>
    </row>
    <row r="3727" spans="1:2">
      <c r="A3727">
        <v>5</v>
      </c>
      <c r="B3727">
        <v>2.15943164253</v>
      </c>
    </row>
    <row r="3728" spans="1:2">
      <c r="A3728">
        <v>6</v>
      </c>
      <c r="B3728">
        <v>1.50624645111</v>
      </c>
    </row>
    <row r="3729" spans="1:2">
      <c r="A3729">
        <v>6</v>
      </c>
      <c r="B3729">
        <v>1.0686236229899999</v>
      </c>
    </row>
    <row r="3730" spans="1:2">
      <c r="A3730">
        <v>6</v>
      </c>
      <c r="B3730">
        <v>2.30192115958</v>
      </c>
    </row>
    <row r="3731" spans="1:2">
      <c r="A3731">
        <v>7</v>
      </c>
      <c r="B3731">
        <v>1.20360722911</v>
      </c>
    </row>
    <row r="3732" spans="1:2">
      <c r="A3732">
        <v>3</v>
      </c>
      <c r="B3732">
        <v>2.30897097143</v>
      </c>
    </row>
    <row r="3733" spans="1:2">
      <c r="A3733">
        <v>3</v>
      </c>
      <c r="B3733">
        <v>3.2337475960700002</v>
      </c>
    </row>
    <row r="3734" spans="1:2">
      <c r="A3734">
        <v>8</v>
      </c>
      <c r="B3734">
        <v>1.93591596006</v>
      </c>
    </row>
    <row r="3735" spans="1:2">
      <c r="A3735">
        <v>5</v>
      </c>
      <c r="B3735">
        <v>1.45679921471</v>
      </c>
    </row>
    <row r="3736" spans="1:2">
      <c r="A3736">
        <v>6</v>
      </c>
      <c r="B3736">
        <v>1.03462987443</v>
      </c>
    </row>
    <row r="3737" spans="1:2">
      <c r="A3737">
        <v>5</v>
      </c>
      <c r="B3737">
        <v>1.0569621756200001</v>
      </c>
    </row>
    <row r="3738" spans="1:2">
      <c r="A3738">
        <v>6</v>
      </c>
      <c r="B3738">
        <v>1.77177971096</v>
      </c>
    </row>
    <row r="3739" spans="1:2">
      <c r="A3739">
        <v>8</v>
      </c>
      <c r="B3739">
        <v>1.0001238274499999</v>
      </c>
    </row>
    <row r="3740" spans="1:2">
      <c r="A3740">
        <v>7</v>
      </c>
      <c r="B3740">
        <v>1.11563575272</v>
      </c>
    </row>
    <row r="3741" spans="1:2">
      <c r="A3741">
        <v>7</v>
      </c>
      <c r="B3741">
        <v>1.8868320625899999</v>
      </c>
    </row>
    <row r="3742" spans="1:2">
      <c r="A3742">
        <v>5</v>
      </c>
      <c r="B3742">
        <v>1.59611671847</v>
      </c>
    </row>
    <row r="3743" spans="1:2">
      <c r="A3743">
        <v>7</v>
      </c>
      <c r="B3743">
        <v>1.3730010558100001</v>
      </c>
    </row>
    <row r="3744" spans="1:2">
      <c r="A3744">
        <v>9</v>
      </c>
      <c r="B3744">
        <v>1.5155925885199999</v>
      </c>
    </row>
    <row r="3745" spans="1:2">
      <c r="A3745">
        <v>7</v>
      </c>
      <c r="B3745">
        <v>1.57215268671</v>
      </c>
    </row>
    <row r="3746" spans="1:2">
      <c r="A3746">
        <v>6</v>
      </c>
      <c r="B3746">
        <v>1.27495152398</v>
      </c>
    </row>
    <row r="3747" spans="1:2">
      <c r="A3747">
        <v>8</v>
      </c>
      <c r="B3747">
        <v>0.99386545727300002</v>
      </c>
    </row>
    <row r="3748" spans="1:2">
      <c r="A3748">
        <v>5</v>
      </c>
      <c r="B3748">
        <v>0.67277651197199995</v>
      </c>
    </row>
    <row r="3749" spans="1:2">
      <c r="A3749">
        <v>4</v>
      </c>
      <c r="B3749">
        <v>2.1763837714199998</v>
      </c>
    </row>
    <row r="3750" spans="1:2">
      <c r="A3750">
        <v>4</v>
      </c>
      <c r="B3750">
        <v>1.92947194023</v>
      </c>
    </row>
    <row r="3751" spans="1:2">
      <c r="A3751">
        <v>7</v>
      </c>
      <c r="B3751">
        <v>1.15976101506</v>
      </c>
    </row>
    <row r="3752" spans="1:2">
      <c r="A3752">
        <v>9</v>
      </c>
      <c r="B3752">
        <v>1.08376342896</v>
      </c>
    </row>
    <row r="3753" spans="1:2">
      <c r="A3753">
        <v>5</v>
      </c>
      <c r="B3753">
        <v>1.5839744123599999</v>
      </c>
    </row>
    <row r="3754" spans="1:2">
      <c r="A3754">
        <v>7</v>
      </c>
      <c r="B3754">
        <v>1.5112434374699999</v>
      </c>
    </row>
    <row r="3755" spans="1:2">
      <c r="A3755">
        <v>9</v>
      </c>
      <c r="B3755">
        <v>1.3950936273600001</v>
      </c>
    </row>
    <row r="3756" spans="1:2">
      <c r="A3756">
        <v>6</v>
      </c>
      <c r="B3756">
        <v>1.3114758548300001</v>
      </c>
    </row>
    <row r="3757" spans="1:2">
      <c r="A3757">
        <v>5</v>
      </c>
      <c r="B3757">
        <v>1.94144102401</v>
      </c>
    </row>
    <row r="3758" spans="1:2">
      <c r="A3758">
        <v>4</v>
      </c>
      <c r="B3758">
        <v>1.3198180288100001</v>
      </c>
    </row>
    <row r="3759" spans="1:2">
      <c r="A3759">
        <v>6</v>
      </c>
      <c r="B3759">
        <v>1.6023066027299999</v>
      </c>
    </row>
    <row r="3760" spans="1:2">
      <c r="A3760">
        <v>5</v>
      </c>
      <c r="B3760">
        <v>1.3304891975499999</v>
      </c>
    </row>
    <row r="3761" spans="1:2">
      <c r="A3761">
        <v>6</v>
      </c>
      <c r="B3761">
        <v>1.8159342951599999</v>
      </c>
    </row>
    <row r="3762" spans="1:2">
      <c r="A3762">
        <v>4</v>
      </c>
      <c r="B3762">
        <v>2.6857950775599999</v>
      </c>
    </row>
    <row r="3763" spans="1:2">
      <c r="A3763">
        <v>5</v>
      </c>
      <c r="B3763">
        <v>2.76236448521</v>
      </c>
    </row>
    <row r="3764" spans="1:2">
      <c r="A3764">
        <v>8</v>
      </c>
      <c r="B3764">
        <v>1.6262031112099999</v>
      </c>
    </row>
    <row r="3765" spans="1:2">
      <c r="A3765">
        <v>8</v>
      </c>
      <c r="B3765">
        <v>2.4084799284399998</v>
      </c>
    </row>
    <row r="3766" spans="1:2">
      <c r="A3766">
        <v>8</v>
      </c>
      <c r="B3766">
        <v>2.3993419734799999</v>
      </c>
    </row>
    <row r="3767" spans="1:2">
      <c r="A3767">
        <v>6</v>
      </c>
      <c r="B3767">
        <v>2.12797110647</v>
      </c>
    </row>
    <row r="3768" spans="1:2">
      <c r="A3768">
        <v>3</v>
      </c>
      <c r="B3768">
        <v>3.2302883268699998</v>
      </c>
    </row>
    <row r="3769" spans="1:2">
      <c r="A3769">
        <v>5</v>
      </c>
      <c r="B3769">
        <v>1.09467520854</v>
      </c>
    </row>
    <row r="3770" spans="1:2">
      <c r="A3770">
        <v>4</v>
      </c>
      <c r="B3770">
        <v>1.94466100332</v>
      </c>
    </row>
    <row r="3771" spans="1:2">
      <c r="A3771">
        <v>6</v>
      </c>
      <c r="B3771">
        <v>1.21727248907</v>
      </c>
    </row>
    <row r="3772" spans="1:2">
      <c r="A3772">
        <v>6</v>
      </c>
      <c r="B3772">
        <v>1.4114032090299999</v>
      </c>
    </row>
    <row r="3773" spans="1:2">
      <c r="A3773">
        <v>4</v>
      </c>
      <c r="B3773">
        <v>1.6014232747399999</v>
      </c>
    </row>
    <row r="3774" spans="1:2">
      <c r="A3774">
        <v>6</v>
      </c>
      <c r="B3774">
        <v>1.2959256004999999</v>
      </c>
    </row>
    <row r="3775" spans="1:2">
      <c r="A3775">
        <v>5</v>
      </c>
      <c r="B3775">
        <v>2.7998686472299998</v>
      </c>
    </row>
    <row r="3776" spans="1:2">
      <c r="A3776">
        <v>6</v>
      </c>
      <c r="B3776">
        <v>1.8907316887500001</v>
      </c>
    </row>
    <row r="3777" spans="1:2">
      <c r="A3777">
        <v>7</v>
      </c>
      <c r="B3777">
        <v>1.0514898153100001</v>
      </c>
    </row>
    <row r="3778" spans="1:2">
      <c r="A3778">
        <v>9</v>
      </c>
      <c r="B3778">
        <v>1.9605444188500001</v>
      </c>
    </row>
    <row r="3779" spans="1:2">
      <c r="A3779">
        <v>8</v>
      </c>
      <c r="B3779">
        <v>1.1200473527100001</v>
      </c>
    </row>
    <row r="3780" spans="1:2">
      <c r="A3780">
        <v>3</v>
      </c>
      <c r="B3780">
        <v>2.0476558864399999</v>
      </c>
    </row>
    <row r="3781" spans="1:2">
      <c r="A3781">
        <v>7</v>
      </c>
      <c r="B3781">
        <v>0.91750856397299996</v>
      </c>
    </row>
    <row r="3782" spans="1:2">
      <c r="A3782">
        <v>5</v>
      </c>
      <c r="B3782">
        <v>1.6518247874700001</v>
      </c>
    </row>
    <row r="3783" spans="1:2">
      <c r="A3783">
        <v>7</v>
      </c>
      <c r="B3783">
        <v>1.25839307351</v>
      </c>
    </row>
    <row r="3784" spans="1:2">
      <c r="A3784">
        <v>3</v>
      </c>
      <c r="B3784">
        <v>1.58651941296</v>
      </c>
    </row>
    <row r="3785" spans="1:2">
      <c r="A3785">
        <v>4</v>
      </c>
      <c r="B3785">
        <v>1.26759383988</v>
      </c>
    </row>
    <row r="3786" spans="1:2">
      <c r="A3786">
        <v>5</v>
      </c>
      <c r="B3786">
        <v>1.50713213021</v>
      </c>
    </row>
    <row r="3787" spans="1:2">
      <c r="A3787">
        <v>6</v>
      </c>
      <c r="B3787">
        <v>2.0616369580899998</v>
      </c>
    </row>
    <row r="3788" spans="1:2">
      <c r="A3788">
        <v>7</v>
      </c>
      <c r="B3788">
        <v>2.28138407949</v>
      </c>
    </row>
    <row r="3789" spans="1:2">
      <c r="A3789">
        <v>7</v>
      </c>
      <c r="B3789">
        <v>2.45339099086</v>
      </c>
    </row>
    <row r="3790" spans="1:2">
      <c r="A3790">
        <v>6</v>
      </c>
      <c r="B3790">
        <v>1.33216972769</v>
      </c>
    </row>
    <row r="3791" spans="1:2">
      <c r="A3791">
        <v>5</v>
      </c>
      <c r="B3791">
        <v>0.64101299692799996</v>
      </c>
    </row>
    <row r="3792" spans="1:2">
      <c r="A3792">
        <v>5</v>
      </c>
      <c r="B3792">
        <v>3.6404576798899999</v>
      </c>
    </row>
    <row r="3793" spans="1:2">
      <c r="A3793">
        <v>5</v>
      </c>
      <c r="B3793">
        <v>2.23188061943</v>
      </c>
    </row>
    <row r="3794" spans="1:2">
      <c r="A3794">
        <v>6</v>
      </c>
      <c r="B3794">
        <v>1.66594584249</v>
      </c>
    </row>
    <row r="3795" spans="1:2">
      <c r="A3795">
        <v>8</v>
      </c>
      <c r="B3795">
        <v>1.3158814061999999</v>
      </c>
    </row>
    <row r="3796" spans="1:2">
      <c r="A3796">
        <v>7</v>
      </c>
      <c r="B3796">
        <v>1.3137361884200001</v>
      </c>
    </row>
    <row r="3797" spans="1:2">
      <c r="A3797">
        <v>10</v>
      </c>
      <c r="B3797">
        <v>1.1967910320399999</v>
      </c>
    </row>
    <row r="3798" spans="1:2">
      <c r="A3798">
        <v>5</v>
      </c>
      <c r="B3798">
        <v>0.87761251357100001</v>
      </c>
    </row>
    <row r="3799" spans="1:2">
      <c r="A3799">
        <v>8</v>
      </c>
      <c r="B3799">
        <v>1.84362602463</v>
      </c>
    </row>
    <row r="3800" spans="1:2">
      <c r="A3800">
        <v>6</v>
      </c>
      <c r="B3800">
        <v>1.3549049718199999</v>
      </c>
    </row>
    <row r="3801" spans="1:2">
      <c r="A3801">
        <v>4</v>
      </c>
      <c r="B3801">
        <v>1.7851394886700001</v>
      </c>
    </row>
    <row r="3802" spans="1:2">
      <c r="A3802">
        <v>7</v>
      </c>
      <c r="B3802">
        <v>1.3067971438099999</v>
      </c>
    </row>
    <row r="3803" spans="1:2">
      <c r="A3803">
        <v>6</v>
      </c>
      <c r="B3803">
        <v>1.2593389938799999</v>
      </c>
    </row>
    <row r="3804" spans="1:2">
      <c r="A3804">
        <v>6</v>
      </c>
      <c r="B3804">
        <v>1.3870566225500001</v>
      </c>
    </row>
    <row r="3805" spans="1:2">
      <c r="A3805">
        <v>4</v>
      </c>
      <c r="B3805">
        <v>3.0404617630100002</v>
      </c>
    </row>
    <row r="3806" spans="1:2">
      <c r="A3806">
        <v>5</v>
      </c>
      <c r="B3806">
        <v>1.8105429096900001</v>
      </c>
    </row>
    <row r="3807" spans="1:2">
      <c r="A3807">
        <v>2</v>
      </c>
      <c r="B3807">
        <v>0.97148324371200001</v>
      </c>
    </row>
    <row r="3808" spans="1:2">
      <c r="A3808">
        <v>5</v>
      </c>
      <c r="B3808">
        <v>1.46169995131</v>
      </c>
    </row>
    <row r="3809" spans="1:2">
      <c r="A3809">
        <v>9</v>
      </c>
      <c r="B3809">
        <v>1.65955580119</v>
      </c>
    </row>
    <row r="3810" spans="1:2">
      <c r="A3810">
        <v>7</v>
      </c>
      <c r="B3810">
        <v>2.0626281875400001</v>
      </c>
    </row>
    <row r="3811" spans="1:2">
      <c r="A3811">
        <v>5</v>
      </c>
      <c r="B3811">
        <v>2.0138866262400001</v>
      </c>
    </row>
    <row r="3812" spans="1:2">
      <c r="A3812">
        <v>4</v>
      </c>
      <c r="B3812">
        <v>2.54965395868</v>
      </c>
    </row>
    <row r="3813" spans="1:2">
      <c r="A3813">
        <v>8</v>
      </c>
      <c r="B3813">
        <v>1.8103421185399999</v>
      </c>
    </row>
    <row r="3814" spans="1:2">
      <c r="A3814">
        <v>5</v>
      </c>
      <c r="B3814">
        <v>1.1368481669499999</v>
      </c>
    </row>
    <row r="3815" spans="1:2">
      <c r="A3815">
        <v>5</v>
      </c>
      <c r="B3815">
        <v>2.96704021594</v>
      </c>
    </row>
    <row r="3816" spans="1:2">
      <c r="A3816">
        <v>4</v>
      </c>
      <c r="B3816">
        <v>2.38791584736</v>
      </c>
    </row>
    <row r="3817" spans="1:2">
      <c r="A3817">
        <v>6</v>
      </c>
      <c r="B3817">
        <v>1.30805259867</v>
      </c>
    </row>
    <row r="3818" spans="1:2">
      <c r="A3818">
        <v>6</v>
      </c>
      <c r="B3818">
        <v>1.2400667837799999</v>
      </c>
    </row>
    <row r="3819" spans="1:2">
      <c r="A3819">
        <v>8</v>
      </c>
      <c r="B3819">
        <v>1.66526301954</v>
      </c>
    </row>
    <row r="3820" spans="1:2">
      <c r="A3820">
        <v>2</v>
      </c>
      <c r="B3820">
        <v>1.8969408405899999</v>
      </c>
    </row>
    <row r="3821" spans="1:2">
      <c r="A3821">
        <v>8</v>
      </c>
      <c r="B3821">
        <v>1.9376529199500001</v>
      </c>
    </row>
    <row r="3822" spans="1:2">
      <c r="A3822">
        <v>8</v>
      </c>
      <c r="B3822">
        <v>1.5305376027499999</v>
      </c>
    </row>
    <row r="3823" spans="1:2">
      <c r="A3823">
        <v>3</v>
      </c>
      <c r="B3823">
        <v>1.6913752999</v>
      </c>
    </row>
    <row r="3824" spans="1:2">
      <c r="A3824">
        <v>7</v>
      </c>
      <c r="B3824">
        <v>1.07646031376</v>
      </c>
    </row>
    <row r="3825" spans="1:2">
      <c r="A3825">
        <v>8</v>
      </c>
      <c r="B3825">
        <v>2.2704698273299999</v>
      </c>
    </row>
    <row r="3826" spans="1:2">
      <c r="A3826">
        <v>3</v>
      </c>
      <c r="B3826">
        <v>1.3536689441400001</v>
      </c>
    </row>
    <row r="3827" spans="1:2">
      <c r="A3827">
        <v>5</v>
      </c>
      <c r="B3827">
        <v>2.2048552884000001</v>
      </c>
    </row>
    <row r="3828" spans="1:2">
      <c r="A3828">
        <v>8</v>
      </c>
      <c r="B3828">
        <v>0.61664753145600004</v>
      </c>
    </row>
    <row r="3829" spans="1:2">
      <c r="A3829">
        <v>6</v>
      </c>
      <c r="B3829">
        <v>2.1503922667199999</v>
      </c>
    </row>
    <row r="3830" spans="1:2">
      <c r="A3830">
        <v>8</v>
      </c>
      <c r="B3830">
        <v>0.92734867756200001</v>
      </c>
    </row>
    <row r="3831" spans="1:2">
      <c r="A3831">
        <v>8</v>
      </c>
      <c r="B3831">
        <v>0.738038795714</v>
      </c>
    </row>
    <row r="3832" spans="1:2">
      <c r="A3832">
        <v>1</v>
      </c>
      <c r="B3832">
        <v>2.3001617312899998</v>
      </c>
    </row>
    <row r="3833" spans="1:2">
      <c r="A3833">
        <v>5</v>
      </c>
      <c r="B3833">
        <v>0.90195369935199998</v>
      </c>
    </row>
    <row r="3834" spans="1:2">
      <c r="A3834">
        <v>7</v>
      </c>
      <c r="B3834">
        <v>0.84275208353999997</v>
      </c>
    </row>
    <row r="3835" spans="1:2">
      <c r="A3835">
        <v>6</v>
      </c>
      <c r="B3835">
        <v>1.2246641486500001</v>
      </c>
    </row>
    <row r="3836" spans="1:2">
      <c r="A3836">
        <v>6</v>
      </c>
      <c r="B3836">
        <v>2.4358279807000001</v>
      </c>
    </row>
    <row r="3837" spans="1:2">
      <c r="A3837">
        <v>4</v>
      </c>
      <c r="B3837">
        <v>1.4398924071000001</v>
      </c>
    </row>
    <row r="3838" spans="1:2">
      <c r="A3838">
        <v>4</v>
      </c>
      <c r="B3838">
        <v>1.66538839629</v>
      </c>
    </row>
    <row r="3839" spans="1:2">
      <c r="A3839">
        <v>4</v>
      </c>
      <c r="B3839">
        <v>2.0234629284499999</v>
      </c>
    </row>
    <row r="3840" spans="1:2">
      <c r="A3840">
        <v>7</v>
      </c>
      <c r="B3840">
        <v>2.18593657524</v>
      </c>
    </row>
    <row r="3841" spans="1:2">
      <c r="A3841">
        <v>3</v>
      </c>
      <c r="B3841">
        <v>1.5763175330999999</v>
      </c>
    </row>
    <row r="3842" spans="1:2">
      <c r="A3842">
        <v>5</v>
      </c>
      <c r="B3842">
        <v>2.9595963035600001</v>
      </c>
    </row>
    <row r="3843" spans="1:2">
      <c r="A3843">
        <v>7</v>
      </c>
      <c r="B3843">
        <v>3.5248870054000001</v>
      </c>
    </row>
    <row r="3844" spans="1:2">
      <c r="A3844">
        <v>6</v>
      </c>
      <c r="B3844">
        <v>0.934652273019</v>
      </c>
    </row>
    <row r="3845" spans="1:2">
      <c r="A3845">
        <v>5</v>
      </c>
      <c r="B3845">
        <v>1.4415545759399999</v>
      </c>
    </row>
    <row r="3846" spans="1:2">
      <c r="A3846">
        <v>5</v>
      </c>
      <c r="B3846">
        <v>1.3539341325900001</v>
      </c>
    </row>
    <row r="3847" spans="1:2">
      <c r="A3847">
        <v>7</v>
      </c>
      <c r="B3847">
        <v>1.5605375268699999</v>
      </c>
    </row>
    <row r="3848" spans="1:2">
      <c r="A3848">
        <v>5</v>
      </c>
      <c r="B3848">
        <v>1.4829538552499999</v>
      </c>
    </row>
    <row r="3849" spans="1:2">
      <c r="A3849">
        <v>9</v>
      </c>
      <c r="B3849">
        <v>1.4606590263300001</v>
      </c>
    </row>
    <row r="3850" spans="1:2">
      <c r="A3850">
        <v>7</v>
      </c>
      <c r="B3850">
        <v>1.5706666279599999</v>
      </c>
    </row>
    <row r="3851" spans="1:2">
      <c r="A3851">
        <v>6</v>
      </c>
      <c r="B3851">
        <v>0.89472000206900004</v>
      </c>
    </row>
    <row r="3852" spans="1:2">
      <c r="A3852">
        <v>8</v>
      </c>
      <c r="B3852">
        <v>2.6102748125700002</v>
      </c>
    </row>
    <row r="3853" spans="1:2">
      <c r="A3853">
        <v>6</v>
      </c>
      <c r="B3853">
        <v>1.2703217395799999</v>
      </c>
    </row>
    <row r="3854" spans="1:2">
      <c r="A3854">
        <v>8</v>
      </c>
      <c r="B3854">
        <v>0.41813838505700002</v>
      </c>
    </row>
    <row r="3855" spans="1:2">
      <c r="A3855">
        <v>6</v>
      </c>
      <c r="B3855">
        <v>1.8247685489500001</v>
      </c>
    </row>
    <row r="3856" spans="1:2">
      <c r="A3856">
        <v>5</v>
      </c>
      <c r="B3856">
        <v>1.6407287152200001</v>
      </c>
    </row>
    <row r="3857" spans="1:2">
      <c r="A3857">
        <v>5</v>
      </c>
      <c r="B3857">
        <v>1.55173510886</v>
      </c>
    </row>
    <row r="3858" spans="1:2">
      <c r="A3858">
        <v>7</v>
      </c>
      <c r="B3858">
        <v>2.2679884967800001</v>
      </c>
    </row>
    <row r="3859" spans="1:2">
      <c r="A3859">
        <v>7</v>
      </c>
      <c r="B3859">
        <v>1.8499791962500001</v>
      </c>
    </row>
    <row r="3860" spans="1:2">
      <c r="A3860">
        <v>5</v>
      </c>
      <c r="B3860">
        <v>2.0957016879300001</v>
      </c>
    </row>
    <row r="3861" spans="1:2">
      <c r="A3861">
        <v>6</v>
      </c>
      <c r="B3861">
        <v>1.88451294021</v>
      </c>
    </row>
    <row r="3862" spans="1:2">
      <c r="A3862">
        <v>6</v>
      </c>
      <c r="B3862">
        <v>0.49637099881199997</v>
      </c>
    </row>
    <row r="3863" spans="1:2">
      <c r="A3863">
        <v>5</v>
      </c>
      <c r="B3863">
        <v>1.7275961600600001</v>
      </c>
    </row>
    <row r="3864" spans="1:2">
      <c r="A3864">
        <v>5</v>
      </c>
      <c r="B3864">
        <v>0.96151886983199997</v>
      </c>
    </row>
    <row r="3865" spans="1:2">
      <c r="A3865">
        <v>7</v>
      </c>
      <c r="B3865">
        <v>1.19626358377</v>
      </c>
    </row>
    <row r="3866" spans="1:2">
      <c r="A3866">
        <v>7</v>
      </c>
      <c r="B3866">
        <v>0.96185822725600001</v>
      </c>
    </row>
    <row r="3867" spans="1:2">
      <c r="A3867">
        <v>5</v>
      </c>
      <c r="B3867">
        <v>1.34759120722</v>
      </c>
    </row>
    <row r="3868" spans="1:2">
      <c r="A3868">
        <v>7</v>
      </c>
      <c r="B3868">
        <v>0.87451763123699999</v>
      </c>
    </row>
    <row r="3869" spans="1:2">
      <c r="A3869">
        <v>5</v>
      </c>
      <c r="B3869">
        <v>1.4654247873299999</v>
      </c>
    </row>
    <row r="3870" spans="1:2">
      <c r="A3870">
        <v>3</v>
      </c>
      <c r="B3870">
        <v>0.55047793772499998</v>
      </c>
    </row>
    <row r="3871" spans="1:2">
      <c r="A3871">
        <v>7</v>
      </c>
      <c r="B3871">
        <v>1.7480590863500001</v>
      </c>
    </row>
    <row r="3872" spans="1:2">
      <c r="A3872">
        <v>3</v>
      </c>
      <c r="B3872">
        <v>2.7515169536399999</v>
      </c>
    </row>
    <row r="3873" spans="1:2">
      <c r="A3873">
        <v>7</v>
      </c>
      <c r="B3873">
        <v>1.1457803151399999</v>
      </c>
    </row>
    <row r="3874" spans="1:2">
      <c r="A3874">
        <v>5</v>
      </c>
      <c r="B3874">
        <v>3.6650046827999998</v>
      </c>
    </row>
    <row r="3875" spans="1:2">
      <c r="A3875">
        <v>5</v>
      </c>
      <c r="B3875">
        <v>1.9303807015800001</v>
      </c>
    </row>
    <row r="3876" spans="1:2">
      <c r="A3876">
        <v>6</v>
      </c>
      <c r="B3876">
        <v>1.17648969588</v>
      </c>
    </row>
    <row r="3877" spans="1:2">
      <c r="A3877">
        <v>7</v>
      </c>
      <c r="B3877">
        <v>0.47496587875500001</v>
      </c>
    </row>
    <row r="3878" spans="1:2">
      <c r="A3878">
        <v>7</v>
      </c>
      <c r="B3878">
        <v>1.49981523998</v>
      </c>
    </row>
    <row r="3879" spans="1:2">
      <c r="A3879">
        <v>6</v>
      </c>
      <c r="B3879">
        <v>0.942709362918</v>
      </c>
    </row>
    <row r="3880" spans="1:2">
      <c r="A3880">
        <v>8</v>
      </c>
      <c r="B3880">
        <v>1.2173790578799999</v>
      </c>
    </row>
    <row r="3881" spans="1:2">
      <c r="A3881">
        <v>4</v>
      </c>
      <c r="B3881">
        <v>1.8955312853499999</v>
      </c>
    </row>
    <row r="3882" spans="1:2">
      <c r="A3882">
        <v>6</v>
      </c>
      <c r="B3882">
        <v>1.2540460313599999</v>
      </c>
    </row>
    <row r="3883" spans="1:2">
      <c r="A3883">
        <v>6</v>
      </c>
      <c r="B3883">
        <v>1.3632265455899999</v>
      </c>
    </row>
    <row r="3884" spans="1:2">
      <c r="A3884">
        <v>4</v>
      </c>
      <c r="B3884">
        <v>1.9030878791900001</v>
      </c>
    </row>
    <row r="3885" spans="1:2">
      <c r="A3885">
        <v>3</v>
      </c>
      <c r="B3885">
        <v>1.59603275266</v>
      </c>
    </row>
    <row r="3886" spans="1:2">
      <c r="A3886">
        <v>7</v>
      </c>
      <c r="B3886">
        <v>1.2655994831499999</v>
      </c>
    </row>
    <row r="3887" spans="1:2">
      <c r="A3887">
        <v>2</v>
      </c>
      <c r="B3887">
        <v>2.23632611743</v>
      </c>
    </row>
    <row r="3888" spans="1:2">
      <c r="A3888">
        <v>6</v>
      </c>
      <c r="B3888">
        <v>1.1574700522000001</v>
      </c>
    </row>
    <row r="3889" spans="1:2">
      <c r="A3889">
        <v>6</v>
      </c>
      <c r="B3889">
        <v>1.86409510711</v>
      </c>
    </row>
    <row r="3890" spans="1:2">
      <c r="A3890">
        <v>7</v>
      </c>
      <c r="B3890">
        <v>1.9929196917000001</v>
      </c>
    </row>
    <row r="3891" spans="1:2">
      <c r="A3891">
        <v>5</v>
      </c>
      <c r="B3891">
        <v>1.78009739637</v>
      </c>
    </row>
    <row r="3892" spans="1:2">
      <c r="A3892">
        <v>6</v>
      </c>
      <c r="B3892">
        <v>1.38086041891</v>
      </c>
    </row>
    <row r="3893" spans="1:2">
      <c r="A3893">
        <v>7</v>
      </c>
      <c r="B3893">
        <v>0.49988845429200002</v>
      </c>
    </row>
    <row r="3894" spans="1:2">
      <c r="A3894">
        <v>8</v>
      </c>
      <c r="B3894">
        <v>0.91256750378499996</v>
      </c>
    </row>
    <row r="3895" spans="1:2">
      <c r="A3895">
        <v>5</v>
      </c>
      <c r="B3895">
        <v>2.3465411551600002</v>
      </c>
    </row>
    <row r="3896" spans="1:2">
      <c r="A3896">
        <v>5</v>
      </c>
      <c r="B3896">
        <v>2.5157901655499999</v>
      </c>
    </row>
    <row r="3897" spans="1:2">
      <c r="A3897">
        <v>5</v>
      </c>
      <c r="B3897">
        <v>1.12136828553</v>
      </c>
    </row>
    <row r="3898" spans="1:2">
      <c r="A3898">
        <v>8</v>
      </c>
      <c r="B3898">
        <v>1.36104533514</v>
      </c>
    </row>
    <row r="3899" spans="1:2">
      <c r="A3899">
        <v>8</v>
      </c>
      <c r="B3899">
        <v>1.27364281702</v>
      </c>
    </row>
    <row r="3900" spans="1:2">
      <c r="A3900">
        <v>4</v>
      </c>
      <c r="B3900">
        <v>2.1143144277300001</v>
      </c>
    </row>
    <row r="3901" spans="1:2">
      <c r="A3901">
        <v>4</v>
      </c>
      <c r="B3901">
        <v>0.80162006166800004</v>
      </c>
    </row>
    <row r="3902" spans="1:2">
      <c r="A3902">
        <v>7</v>
      </c>
      <c r="B3902">
        <v>1.4435731360299999</v>
      </c>
    </row>
    <row r="3903" spans="1:2">
      <c r="A3903">
        <v>8</v>
      </c>
      <c r="B3903">
        <v>2.22031454035</v>
      </c>
    </row>
    <row r="3904" spans="1:2">
      <c r="A3904">
        <v>6</v>
      </c>
      <c r="B3904">
        <v>0.94556951261400002</v>
      </c>
    </row>
    <row r="3905" spans="1:2">
      <c r="A3905">
        <v>9</v>
      </c>
      <c r="B3905">
        <v>1.9039719831399999</v>
      </c>
    </row>
    <row r="3906" spans="1:2">
      <c r="A3906">
        <v>5</v>
      </c>
      <c r="B3906">
        <v>2.0926179731599999</v>
      </c>
    </row>
    <row r="3907" spans="1:2">
      <c r="A3907">
        <v>7</v>
      </c>
      <c r="B3907">
        <v>0.77985171241100004</v>
      </c>
    </row>
    <row r="3908" spans="1:2">
      <c r="A3908">
        <v>8</v>
      </c>
      <c r="B3908">
        <v>1.94632796201</v>
      </c>
    </row>
    <row r="3909" spans="1:2">
      <c r="A3909">
        <v>10</v>
      </c>
      <c r="B3909">
        <v>1.0997702601999999</v>
      </c>
    </row>
    <row r="3910" spans="1:2">
      <c r="A3910">
        <v>7</v>
      </c>
      <c r="B3910">
        <v>2.5206144129600001</v>
      </c>
    </row>
    <row r="3911" spans="1:2">
      <c r="A3911">
        <v>7</v>
      </c>
      <c r="B3911">
        <v>1.5693993174500001</v>
      </c>
    </row>
    <row r="3912" spans="1:2">
      <c r="A3912">
        <v>5</v>
      </c>
      <c r="B3912">
        <v>1.3029210338499999</v>
      </c>
    </row>
    <row r="3913" spans="1:2">
      <c r="A3913">
        <v>4</v>
      </c>
      <c r="B3913">
        <v>3.21739894189</v>
      </c>
    </row>
    <row r="3914" spans="1:2">
      <c r="A3914">
        <v>6</v>
      </c>
      <c r="B3914">
        <v>3.4635057380599998</v>
      </c>
    </row>
    <row r="3915" spans="1:2">
      <c r="A3915">
        <v>7</v>
      </c>
      <c r="B3915">
        <v>0.83693461803500002</v>
      </c>
    </row>
    <row r="3916" spans="1:2">
      <c r="A3916">
        <v>9</v>
      </c>
      <c r="B3916">
        <v>2.2163790504400001</v>
      </c>
    </row>
    <row r="3917" spans="1:2">
      <c r="A3917">
        <v>6</v>
      </c>
      <c r="B3917">
        <v>1.84469425099</v>
      </c>
    </row>
    <row r="3918" spans="1:2">
      <c r="A3918">
        <v>2</v>
      </c>
      <c r="B3918">
        <v>1.1545634874299999</v>
      </c>
    </row>
    <row r="3919" spans="1:2">
      <c r="A3919">
        <v>7</v>
      </c>
      <c r="B3919">
        <v>2.44128855662</v>
      </c>
    </row>
    <row r="3920" spans="1:2">
      <c r="A3920">
        <v>8</v>
      </c>
      <c r="B3920">
        <v>1.58136838764</v>
      </c>
    </row>
    <row r="3921" spans="1:2">
      <c r="A3921">
        <v>1</v>
      </c>
      <c r="B3921">
        <v>2.2835715051599998</v>
      </c>
    </row>
    <row r="3922" spans="1:2">
      <c r="A3922">
        <v>6</v>
      </c>
      <c r="B3922">
        <v>1.1875214589800001</v>
      </c>
    </row>
    <row r="3923" spans="1:2">
      <c r="A3923">
        <v>6</v>
      </c>
      <c r="B3923">
        <v>1.43962807582</v>
      </c>
    </row>
    <row r="3924" spans="1:2">
      <c r="A3924">
        <v>5</v>
      </c>
      <c r="B3924">
        <v>1.40173104974</v>
      </c>
    </row>
    <row r="3925" spans="1:2">
      <c r="A3925">
        <v>6</v>
      </c>
      <c r="B3925">
        <v>2.10934076248</v>
      </c>
    </row>
    <row r="3926" spans="1:2">
      <c r="A3926">
        <v>5</v>
      </c>
      <c r="B3926">
        <v>0.46702446803499997</v>
      </c>
    </row>
    <row r="3927" spans="1:2">
      <c r="A3927">
        <v>4</v>
      </c>
      <c r="B3927">
        <v>0.80171635835499999</v>
      </c>
    </row>
    <row r="3928" spans="1:2">
      <c r="A3928">
        <v>4</v>
      </c>
      <c r="B3928">
        <v>1.52156681085</v>
      </c>
    </row>
    <row r="3929" spans="1:2">
      <c r="A3929">
        <v>8</v>
      </c>
      <c r="B3929">
        <v>0.92054359730699997</v>
      </c>
    </row>
    <row r="3930" spans="1:2">
      <c r="A3930">
        <v>4</v>
      </c>
      <c r="B3930">
        <v>2.3905743693799999</v>
      </c>
    </row>
    <row r="3931" spans="1:2">
      <c r="A3931">
        <v>7</v>
      </c>
      <c r="B3931">
        <v>1.0752567874300001</v>
      </c>
    </row>
    <row r="3932" spans="1:2">
      <c r="A3932">
        <v>4</v>
      </c>
      <c r="B3932">
        <v>1.3923304064699999</v>
      </c>
    </row>
    <row r="3933" spans="1:2">
      <c r="A3933">
        <v>7</v>
      </c>
      <c r="B3933">
        <v>1.32632827185</v>
      </c>
    </row>
    <row r="3934" spans="1:2">
      <c r="A3934">
        <v>5</v>
      </c>
      <c r="B3934">
        <v>2.3469408976700001</v>
      </c>
    </row>
    <row r="3935" spans="1:2">
      <c r="A3935">
        <v>8</v>
      </c>
      <c r="B3935">
        <v>1.72372105602</v>
      </c>
    </row>
    <row r="3936" spans="1:2">
      <c r="A3936">
        <v>5</v>
      </c>
      <c r="B3936">
        <v>2.3605438398900001</v>
      </c>
    </row>
    <row r="3937" spans="1:2">
      <c r="A3937">
        <v>3</v>
      </c>
      <c r="B3937">
        <v>1.50622694381</v>
      </c>
    </row>
    <row r="3938" spans="1:2">
      <c r="A3938">
        <v>6</v>
      </c>
      <c r="B3938">
        <v>1.6724420040900001</v>
      </c>
    </row>
    <row r="3939" spans="1:2">
      <c r="A3939">
        <v>5</v>
      </c>
      <c r="B3939">
        <v>1.71863727467</v>
      </c>
    </row>
    <row r="3940" spans="1:2">
      <c r="A3940">
        <v>8</v>
      </c>
      <c r="B3940">
        <v>1.2601474695999999</v>
      </c>
    </row>
    <row r="3941" spans="1:2">
      <c r="A3941">
        <v>6</v>
      </c>
      <c r="B3941">
        <v>1.7615973326000001</v>
      </c>
    </row>
    <row r="3942" spans="1:2">
      <c r="A3942">
        <v>7</v>
      </c>
      <c r="B3942">
        <v>1.5319428794400001</v>
      </c>
    </row>
    <row r="3943" spans="1:2">
      <c r="A3943">
        <v>5</v>
      </c>
      <c r="B3943">
        <v>1.14594190539</v>
      </c>
    </row>
    <row r="3944" spans="1:2">
      <c r="A3944">
        <v>9</v>
      </c>
      <c r="B3944">
        <v>1.43482952941</v>
      </c>
    </row>
    <row r="3945" spans="1:2">
      <c r="A3945">
        <v>5</v>
      </c>
      <c r="B3945">
        <v>2.18467815173</v>
      </c>
    </row>
    <row r="3946" spans="1:2">
      <c r="A3946">
        <v>6</v>
      </c>
      <c r="B3946">
        <v>2.3732994516199999</v>
      </c>
    </row>
    <row r="3947" spans="1:2">
      <c r="A3947">
        <v>4</v>
      </c>
      <c r="B3947">
        <v>1.77157009006</v>
      </c>
    </row>
    <row r="3948" spans="1:2">
      <c r="A3948">
        <v>7</v>
      </c>
      <c r="B3948">
        <v>1.97563694487</v>
      </c>
    </row>
    <row r="3949" spans="1:2">
      <c r="A3949">
        <v>5</v>
      </c>
      <c r="B3949">
        <v>1.9459670795199999</v>
      </c>
    </row>
    <row r="3950" spans="1:2">
      <c r="A3950">
        <v>2</v>
      </c>
      <c r="B3950">
        <v>1.48577319828</v>
      </c>
    </row>
    <row r="3951" spans="1:2">
      <c r="A3951">
        <v>6</v>
      </c>
      <c r="B3951">
        <v>1.0639557129199999</v>
      </c>
    </row>
    <row r="3952" spans="1:2">
      <c r="A3952">
        <v>7</v>
      </c>
      <c r="B3952">
        <v>2.6264804485300002</v>
      </c>
    </row>
    <row r="3953" spans="1:2">
      <c r="A3953">
        <v>3</v>
      </c>
      <c r="B3953">
        <v>1.6366947752100001</v>
      </c>
    </row>
    <row r="3954" spans="1:2">
      <c r="A3954">
        <v>6</v>
      </c>
      <c r="B3954">
        <v>1.5188454736300001</v>
      </c>
    </row>
    <row r="3955" spans="1:2">
      <c r="A3955">
        <v>6</v>
      </c>
      <c r="B3955">
        <v>1.40551959112</v>
      </c>
    </row>
    <row r="3956" spans="1:2">
      <c r="A3956">
        <v>9</v>
      </c>
      <c r="B3956">
        <v>1.8088702588300001</v>
      </c>
    </row>
    <row r="3957" spans="1:2">
      <c r="A3957">
        <v>6</v>
      </c>
      <c r="B3957">
        <v>0.81134257135900001</v>
      </c>
    </row>
    <row r="3958" spans="1:2">
      <c r="A3958">
        <v>5</v>
      </c>
      <c r="B3958">
        <v>1.54135132847</v>
      </c>
    </row>
    <row r="3959" spans="1:2">
      <c r="A3959">
        <v>7</v>
      </c>
      <c r="B3959">
        <v>1.9046608942100001</v>
      </c>
    </row>
    <row r="3960" spans="1:2">
      <c r="A3960">
        <v>8</v>
      </c>
      <c r="B3960">
        <v>1.4049923983399999</v>
      </c>
    </row>
    <row r="3961" spans="1:2">
      <c r="A3961">
        <v>2</v>
      </c>
      <c r="B3961">
        <v>0.93160694796999999</v>
      </c>
    </row>
    <row r="3962" spans="1:2">
      <c r="A3962">
        <v>8</v>
      </c>
      <c r="B3962">
        <v>1.14399240165</v>
      </c>
    </row>
    <row r="3963" spans="1:2">
      <c r="A3963">
        <v>6</v>
      </c>
      <c r="B3963">
        <v>1.1471222724600001</v>
      </c>
    </row>
    <row r="3964" spans="1:2">
      <c r="A3964">
        <v>4</v>
      </c>
      <c r="B3964">
        <v>1.6066020563600001</v>
      </c>
    </row>
    <row r="3965" spans="1:2">
      <c r="A3965">
        <v>7</v>
      </c>
      <c r="B3965">
        <v>1.67227310575</v>
      </c>
    </row>
    <row r="3966" spans="1:2">
      <c r="A3966">
        <v>4</v>
      </c>
      <c r="B3966">
        <v>1.89567761389</v>
      </c>
    </row>
    <row r="3967" spans="1:2">
      <c r="A3967">
        <v>3</v>
      </c>
      <c r="B3967">
        <v>3.10053759485</v>
      </c>
    </row>
    <row r="3968" spans="1:2">
      <c r="A3968">
        <v>6</v>
      </c>
      <c r="B3968">
        <v>1.7120396044399999</v>
      </c>
    </row>
    <row r="3969" spans="1:2">
      <c r="A3969">
        <v>6</v>
      </c>
      <c r="B3969">
        <v>0.94835359683099996</v>
      </c>
    </row>
    <row r="3970" spans="1:2">
      <c r="A3970">
        <v>6</v>
      </c>
      <c r="B3970">
        <v>0.85253430403499997</v>
      </c>
    </row>
    <row r="3971" spans="1:2">
      <c r="A3971">
        <v>10</v>
      </c>
      <c r="B3971">
        <v>1.52111361781</v>
      </c>
    </row>
    <row r="3972" spans="1:2">
      <c r="A3972">
        <v>3</v>
      </c>
      <c r="B3972">
        <v>3.2944784087099999</v>
      </c>
    </row>
    <row r="3973" spans="1:2">
      <c r="A3973">
        <v>3</v>
      </c>
      <c r="B3973">
        <v>2.9273939015399999</v>
      </c>
    </row>
    <row r="3974" spans="1:2">
      <c r="A3974">
        <v>7</v>
      </c>
      <c r="B3974">
        <v>1.4014388714899999</v>
      </c>
    </row>
    <row r="3975" spans="1:2">
      <c r="A3975">
        <v>6</v>
      </c>
      <c r="B3975">
        <v>2.0852599773299998</v>
      </c>
    </row>
    <row r="3976" spans="1:2">
      <c r="A3976">
        <v>6</v>
      </c>
      <c r="B3976">
        <v>1.4939209785300001</v>
      </c>
    </row>
    <row r="3977" spans="1:2">
      <c r="A3977">
        <v>3</v>
      </c>
      <c r="B3977">
        <v>1.33571401523</v>
      </c>
    </row>
    <row r="3978" spans="1:2">
      <c r="A3978">
        <v>6</v>
      </c>
      <c r="B3978">
        <v>1.06139224786</v>
      </c>
    </row>
    <row r="3979" spans="1:2">
      <c r="A3979">
        <v>7</v>
      </c>
      <c r="B3979">
        <v>1.47499461015</v>
      </c>
    </row>
    <row r="3980" spans="1:2">
      <c r="A3980">
        <v>7</v>
      </c>
      <c r="B3980">
        <v>1.29715222452</v>
      </c>
    </row>
    <row r="3981" spans="1:2">
      <c r="A3981">
        <v>6</v>
      </c>
      <c r="B3981">
        <v>1.5522553058399999</v>
      </c>
    </row>
    <row r="3982" spans="1:2">
      <c r="A3982">
        <v>8</v>
      </c>
      <c r="B3982">
        <v>1.13941283595</v>
      </c>
    </row>
    <row r="3983" spans="1:2">
      <c r="A3983">
        <v>7</v>
      </c>
      <c r="B3983">
        <v>2.30068736538</v>
      </c>
    </row>
    <row r="3984" spans="1:2">
      <c r="A3984">
        <v>4</v>
      </c>
      <c r="B3984">
        <v>1.6810576554500001</v>
      </c>
    </row>
    <row r="3985" spans="1:2">
      <c r="A3985">
        <v>1</v>
      </c>
      <c r="B3985">
        <v>4.8632845767399999</v>
      </c>
    </row>
    <row r="3986" spans="1:2">
      <c r="A3986">
        <v>7</v>
      </c>
      <c r="B3986">
        <v>1.5408038695899999</v>
      </c>
    </row>
    <row r="3987" spans="1:2">
      <c r="A3987">
        <v>4</v>
      </c>
      <c r="B3987">
        <v>1.35415352922</v>
      </c>
    </row>
    <row r="3988" spans="1:2">
      <c r="A3988">
        <v>5</v>
      </c>
      <c r="B3988">
        <v>1.28423960454</v>
      </c>
    </row>
    <row r="3989" spans="1:2">
      <c r="A3989">
        <v>6</v>
      </c>
      <c r="B3989">
        <v>1.1971678993499999</v>
      </c>
    </row>
    <row r="3990" spans="1:2">
      <c r="A3990">
        <v>4</v>
      </c>
      <c r="B3990">
        <v>1.4370409589199999</v>
      </c>
    </row>
    <row r="3991" spans="1:2">
      <c r="A3991">
        <v>8</v>
      </c>
      <c r="B3991">
        <v>2.3112962342899999</v>
      </c>
    </row>
    <row r="3992" spans="1:2">
      <c r="A3992">
        <v>7</v>
      </c>
      <c r="B3992">
        <v>1.1916533496399999</v>
      </c>
    </row>
    <row r="3993" spans="1:2">
      <c r="A3993">
        <v>6</v>
      </c>
      <c r="B3993">
        <v>1.41404781561</v>
      </c>
    </row>
    <row r="3994" spans="1:2">
      <c r="A3994">
        <v>4</v>
      </c>
      <c r="B3994">
        <v>0.52112731092499998</v>
      </c>
    </row>
    <row r="3995" spans="1:2">
      <c r="A3995">
        <v>8</v>
      </c>
      <c r="B3995">
        <v>2.0707511306900002</v>
      </c>
    </row>
    <row r="3996" spans="1:2">
      <c r="A3996">
        <v>4</v>
      </c>
      <c r="B3996">
        <v>1.45617280188</v>
      </c>
    </row>
    <row r="3997" spans="1:2">
      <c r="A3997">
        <v>6</v>
      </c>
      <c r="B3997">
        <v>1.1347019039299999</v>
      </c>
    </row>
    <row r="3998" spans="1:2">
      <c r="A3998">
        <v>7</v>
      </c>
      <c r="B3998">
        <v>1.02126538323</v>
      </c>
    </row>
    <row r="3999" spans="1:2">
      <c r="A3999">
        <v>3</v>
      </c>
      <c r="B3999">
        <v>3.0951426685499999</v>
      </c>
    </row>
    <row r="4000" spans="1:2">
      <c r="A4000">
        <v>7</v>
      </c>
      <c r="B4000">
        <v>1.6337830923400001</v>
      </c>
    </row>
    <row r="4001" spans="1:2">
      <c r="A4001">
        <v>7</v>
      </c>
      <c r="B4001">
        <v>1.91079844341</v>
      </c>
    </row>
    <row r="4002" spans="1:2">
      <c r="A4002">
        <v>8</v>
      </c>
      <c r="B4002">
        <v>1.9050730756900001</v>
      </c>
    </row>
    <row r="4003" spans="1:2">
      <c r="A4003">
        <v>8</v>
      </c>
      <c r="B4003">
        <v>1.7329552565799999</v>
      </c>
    </row>
    <row r="4004" spans="1:2">
      <c r="A4004">
        <v>7</v>
      </c>
      <c r="B4004">
        <v>1.0582877559199999</v>
      </c>
    </row>
    <row r="4005" spans="1:2">
      <c r="A4005">
        <v>6</v>
      </c>
      <c r="B4005">
        <v>1.28728512887</v>
      </c>
    </row>
    <row r="4006" spans="1:2">
      <c r="A4006">
        <v>8</v>
      </c>
      <c r="B4006">
        <v>0.87077130827500004</v>
      </c>
    </row>
    <row r="4007" spans="1:2">
      <c r="A4007">
        <v>8</v>
      </c>
      <c r="B4007">
        <v>1.15178350148</v>
      </c>
    </row>
    <row r="4008" spans="1:2">
      <c r="A4008">
        <v>8</v>
      </c>
      <c r="B4008">
        <v>4.4880882238500002</v>
      </c>
    </row>
    <row r="4009" spans="1:2">
      <c r="A4009">
        <v>3</v>
      </c>
      <c r="B4009">
        <v>1.5618314767100001</v>
      </c>
    </row>
    <row r="4010" spans="1:2">
      <c r="A4010">
        <v>7</v>
      </c>
      <c r="B4010">
        <v>2.1899195085100001</v>
      </c>
    </row>
    <row r="4011" spans="1:2">
      <c r="A4011">
        <v>8</v>
      </c>
      <c r="B4011">
        <v>1.7325197567699999</v>
      </c>
    </row>
    <row r="4012" spans="1:2">
      <c r="A4012">
        <v>9</v>
      </c>
      <c r="B4012">
        <v>0.55485873244200001</v>
      </c>
    </row>
    <row r="4013" spans="1:2">
      <c r="A4013">
        <v>6</v>
      </c>
      <c r="B4013">
        <v>1.29059501738</v>
      </c>
    </row>
    <row r="4014" spans="1:2">
      <c r="A4014">
        <v>7</v>
      </c>
      <c r="B4014">
        <v>2.81019692952</v>
      </c>
    </row>
    <row r="4015" spans="1:2">
      <c r="A4015">
        <v>7</v>
      </c>
      <c r="B4015">
        <v>1.3801436604799999</v>
      </c>
    </row>
    <row r="4016" spans="1:2">
      <c r="A4016">
        <v>4</v>
      </c>
      <c r="B4016">
        <v>1.2239876602999999</v>
      </c>
    </row>
    <row r="4017" spans="1:2">
      <c r="A4017">
        <v>7</v>
      </c>
      <c r="B4017">
        <v>2.41317842057</v>
      </c>
    </row>
    <row r="4018" spans="1:2">
      <c r="A4018">
        <v>3</v>
      </c>
      <c r="B4018">
        <v>3.3809879093099999</v>
      </c>
    </row>
    <row r="4019" spans="1:2">
      <c r="A4019">
        <v>8</v>
      </c>
      <c r="B4019">
        <v>0.77774048265100004</v>
      </c>
    </row>
    <row r="4020" spans="1:2">
      <c r="A4020">
        <v>6</v>
      </c>
      <c r="B4020">
        <v>3.8630386033900002</v>
      </c>
    </row>
    <row r="4021" spans="1:2">
      <c r="A4021">
        <v>3</v>
      </c>
      <c r="B4021">
        <v>1.0718345362299999</v>
      </c>
    </row>
    <row r="4022" spans="1:2">
      <c r="A4022">
        <v>5</v>
      </c>
      <c r="B4022">
        <v>1.5151818235000001</v>
      </c>
    </row>
    <row r="4023" spans="1:2">
      <c r="A4023">
        <v>6</v>
      </c>
      <c r="B4023">
        <v>0.89743984562099999</v>
      </c>
    </row>
    <row r="4024" spans="1:2">
      <c r="A4024">
        <v>5</v>
      </c>
      <c r="B4024">
        <v>1.34396609884</v>
      </c>
    </row>
    <row r="4025" spans="1:2">
      <c r="A4025">
        <v>5</v>
      </c>
      <c r="B4025">
        <v>1.78236110382</v>
      </c>
    </row>
    <row r="4026" spans="1:2">
      <c r="A4026">
        <v>5</v>
      </c>
      <c r="B4026">
        <v>3.6664965838699999</v>
      </c>
    </row>
    <row r="4027" spans="1:2">
      <c r="A4027">
        <v>8</v>
      </c>
      <c r="B4027">
        <v>1.16062986495</v>
      </c>
    </row>
    <row r="4028" spans="1:2">
      <c r="A4028">
        <v>6</v>
      </c>
      <c r="B4028">
        <v>2.7298222556399998</v>
      </c>
    </row>
    <row r="4029" spans="1:2">
      <c r="A4029">
        <v>7</v>
      </c>
      <c r="B4029">
        <v>1.74034437223</v>
      </c>
    </row>
    <row r="4030" spans="1:2">
      <c r="A4030">
        <v>5</v>
      </c>
      <c r="B4030">
        <v>1.0749285438</v>
      </c>
    </row>
    <row r="4031" spans="1:2">
      <c r="A4031">
        <v>9</v>
      </c>
      <c r="B4031">
        <v>1.0500474236299999</v>
      </c>
    </row>
    <row r="4032" spans="1:2">
      <c r="A4032">
        <v>9</v>
      </c>
      <c r="B4032">
        <v>1.4806913207800001</v>
      </c>
    </row>
    <row r="4033" spans="1:2">
      <c r="A4033">
        <v>8</v>
      </c>
      <c r="B4033">
        <v>1.7598393778400001</v>
      </c>
    </row>
    <row r="4034" spans="1:2">
      <c r="A4034">
        <v>6</v>
      </c>
      <c r="B4034">
        <v>1.9342824029500001</v>
      </c>
    </row>
    <row r="4035" spans="1:2">
      <c r="A4035">
        <v>5</v>
      </c>
      <c r="B4035">
        <v>1.6147465728399999</v>
      </c>
    </row>
    <row r="4036" spans="1:2">
      <c r="A4036">
        <v>3</v>
      </c>
      <c r="B4036">
        <v>2.4789876885400002</v>
      </c>
    </row>
    <row r="4037" spans="1:2">
      <c r="A4037">
        <v>3</v>
      </c>
      <c r="B4037">
        <v>2.2902925967400001</v>
      </c>
    </row>
    <row r="4038" spans="1:2">
      <c r="A4038">
        <v>7</v>
      </c>
      <c r="B4038">
        <v>1.7558896923</v>
      </c>
    </row>
    <row r="4039" spans="1:2">
      <c r="A4039">
        <v>6</v>
      </c>
      <c r="B4039">
        <v>1.9989951934900001</v>
      </c>
    </row>
    <row r="4040" spans="1:2">
      <c r="A4040">
        <v>3</v>
      </c>
      <c r="B4040">
        <v>1.5859066130499999</v>
      </c>
    </row>
    <row r="4041" spans="1:2">
      <c r="A4041">
        <v>8</v>
      </c>
      <c r="B4041">
        <v>2.42140197243</v>
      </c>
    </row>
    <row r="4042" spans="1:2">
      <c r="A4042">
        <v>4</v>
      </c>
      <c r="B4042">
        <v>1.84023651291</v>
      </c>
    </row>
    <row r="4043" spans="1:2">
      <c r="A4043">
        <v>8</v>
      </c>
      <c r="B4043">
        <v>1.29112640555</v>
      </c>
    </row>
    <row r="4044" spans="1:2">
      <c r="A4044">
        <v>8</v>
      </c>
      <c r="B4044">
        <v>1.1136431983599999</v>
      </c>
    </row>
    <row r="4045" spans="1:2">
      <c r="A4045">
        <v>5</v>
      </c>
      <c r="B4045">
        <v>1.8766433813400001</v>
      </c>
    </row>
    <row r="4046" spans="1:2">
      <c r="A4046">
        <v>7</v>
      </c>
      <c r="B4046">
        <v>1.4113902140100001</v>
      </c>
    </row>
    <row r="4047" spans="1:2">
      <c r="A4047">
        <v>9</v>
      </c>
      <c r="B4047">
        <v>1.6883553598300001</v>
      </c>
    </row>
    <row r="4048" spans="1:2">
      <c r="A4048">
        <v>7</v>
      </c>
      <c r="B4048">
        <v>1.3009459831800001</v>
      </c>
    </row>
    <row r="4049" spans="1:2">
      <c r="A4049">
        <v>7</v>
      </c>
      <c r="B4049">
        <v>2.2540089293099999</v>
      </c>
    </row>
    <row r="4050" spans="1:2">
      <c r="A4050">
        <v>5</v>
      </c>
      <c r="B4050">
        <v>1.1144138162799999</v>
      </c>
    </row>
    <row r="4051" spans="1:2">
      <c r="A4051">
        <v>4</v>
      </c>
      <c r="B4051">
        <v>1.5921751340800001</v>
      </c>
    </row>
    <row r="4052" spans="1:2">
      <c r="A4052">
        <v>6</v>
      </c>
      <c r="B4052">
        <v>1.08752269644</v>
      </c>
    </row>
    <row r="4053" spans="1:2">
      <c r="A4053">
        <v>8</v>
      </c>
      <c r="B4053">
        <v>2.1098250681100001</v>
      </c>
    </row>
    <row r="4054" spans="1:2">
      <c r="A4054">
        <v>6</v>
      </c>
      <c r="B4054">
        <v>1.78578956532</v>
      </c>
    </row>
    <row r="4055" spans="1:2">
      <c r="A4055">
        <v>4</v>
      </c>
      <c r="B4055">
        <v>2.3163710124999999</v>
      </c>
    </row>
    <row r="4056" spans="1:2">
      <c r="A4056">
        <v>6</v>
      </c>
      <c r="B4056">
        <v>1.3085277264699999</v>
      </c>
    </row>
    <row r="4057" spans="1:2">
      <c r="A4057">
        <v>7</v>
      </c>
      <c r="B4057">
        <v>1.0661652257000001</v>
      </c>
    </row>
    <row r="4058" spans="1:2">
      <c r="A4058">
        <v>6</v>
      </c>
      <c r="B4058">
        <v>0.99920478854899997</v>
      </c>
    </row>
    <row r="4059" spans="1:2">
      <c r="A4059">
        <v>3</v>
      </c>
      <c r="B4059">
        <v>1.8678509612800001</v>
      </c>
    </row>
    <row r="4060" spans="1:2">
      <c r="A4060">
        <v>6</v>
      </c>
      <c r="B4060">
        <v>3.9372810457699998</v>
      </c>
    </row>
    <row r="4061" spans="1:2">
      <c r="A4061">
        <v>3</v>
      </c>
      <c r="B4061">
        <v>1.2519648830300001</v>
      </c>
    </row>
    <row r="4062" spans="1:2">
      <c r="A4062">
        <v>9</v>
      </c>
      <c r="B4062">
        <v>1.59043375935</v>
      </c>
    </row>
    <row r="4063" spans="1:2">
      <c r="A4063">
        <v>7</v>
      </c>
      <c r="B4063">
        <v>1.5392598154299999</v>
      </c>
    </row>
    <row r="4064" spans="1:2">
      <c r="A4064">
        <v>7</v>
      </c>
      <c r="B4064">
        <v>0.56422158762499997</v>
      </c>
    </row>
    <row r="4065" spans="1:2">
      <c r="A4065">
        <v>8</v>
      </c>
      <c r="B4065">
        <v>3.1077128010899999</v>
      </c>
    </row>
    <row r="4066" spans="1:2">
      <c r="A4066">
        <v>6</v>
      </c>
      <c r="B4066">
        <v>1.3619843176799999</v>
      </c>
    </row>
    <row r="4067" spans="1:2">
      <c r="A4067">
        <v>5</v>
      </c>
      <c r="B4067">
        <v>1.6696886283900001</v>
      </c>
    </row>
    <row r="4068" spans="1:2">
      <c r="A4068">
        <v>10</v>
      </c>
      <c r="B4068">
        <v>2.02969531861</v>
      </c>
    </row>
    <row r="4069" spans="1:2">
      <c r="A4069">
        <v>8</v>
      </c>
      <c r="B4069">
        <v>1.44492376579</v>
      </c>
    </row>
    <row r="4070" spans="1:2">
      <c r="A4070">
        <v>5</v>
      </c>
      <c r="B4070">
        <v>0.92036725458099999</v>
      </c>
    </row>
    <row r="4071" spans="1:2">
      <c r="A4071">
        <v>9</v>
      </c>
      <c r="B4071">
        <v>2.1459784666699999</v>
      </c>
    </row>
    <row r="4072" spans="1:2">
      <c r="A4072">
        <v>4</v>
      </c>
      <c r="B4072">
        <v>0.93962831057100005</v>
      </c>
    </row>
    <row r="4073" spans="1:2">
      <c r="A4073">
        <v>3</v>
      </c>
      <c r="B4073">
        <v>3.7298204422899999</v>
      </c>
    </row>
    <row r="4074" spans="1:2">
      <c r="A4074">
        <v>2</v>
      </c>
      <c r="B4074">
        <v>4.3823413642100002</v>
      </c>
    </row>
    <row r="4075" spans="1:2">
      <c r="A4075">
        <v>4</v>
      </c>
      <c r="B4075">
        <v>1.5785739435599999</v>
      </c>
    </row>
    <row r="4076" spans="1:2">
      <c r="A4076">
        <v>4</v>
      </c>
      <c r="B4076">
        <v>0.97109950351800001</v>
      </c>
    </row>
    <row r="4077" spans="1:2">
      <c r="A4077">
        <v>7</v>
      </c>
      <c r="B4077">
        <v>1.3129607639300001</v>
      </c>
    </row>
    <row r="4078" spans="1:2">
      <c r="A4078">
        <v>7</v>
      </c>
      <c r="B4078">
        <v>1.45377485954</v>
      </c>
    </row>
    <row r="4079" spans="1:2">
      <c r="A4079">
        <v>8</v>
      </c>
      <c r="B4079">
        <v>1.5014448224700001</v>
      </c>
    </row>
    <row r="4080" spans="1:2">
      <c r="A4080">
        <v>6</v>
      </c>
      <c r="B4080">
        <v>2.04640256779</v>
      </c>
    </row>
    <row r="4081" spans="1:2">
      <c r="A4081">
        <v>3</v>
      </c>
      <c r="B4081">
        <v>2.1652458515499999</v>
      </c>
    </row>
    <row r="4082" spans="1:2">
      <c r="A4082">
        <v>2</v>
      </c>
      <c r="B4082">
        <v>2.5258455344600002</v>
      </c>
    </row>
    <row r="4083" spans="1:2">
      <c r="A4083">
        <v>4</v>
      </c>
      <c r="B4083">
        <v>1.46462729945</v>
      </c>
    </row>
    <row r="4084" spans="1:2">
      <c r="A4084">
        <v>7</v>
      </c>
      <c r="B4084">
        <v>1.7594387516400001</v>
      </c>
    </row>
    <row r="4085" spans="1:2">
      <c r="A4085">
        <v>5</v>
      </c>
      <c r="B4085">
        <v>0.707965682451</v>
      </c>
    </row>
    <row r="4086" spans="1:2">
      <c r="A4086">
        <v>4</v>
      </c>
      <c r="B4086">
        <v>1.95913798368</v>
      </c>
    </row>
    <row r="4087" spans="1:2">
      <c r="A4087">
        <v>7</v>
      </c>
      <c r="B4087">
        <v>2.2494388734499999</v>
      </c>
    </row>
    <row r="4088" spans="1:2">
      <c r="A4088">
        <v>7</v>
      </c>
      <c r="B4088">
        <v>1.4416906226999999</v>
      </c>
    </row>
    <row r="4089" spans="1:2">
      <c r="A4089">
        <v>8</v>
      </c>
      <c r="B4089">
        <v>0.59874161608400001</v>
      </c>
    </row>
    <row r="4090" spans="1:2">
      <c r="A4090">
        <v>8</v>
      </c>
      <c r="B4090">
        <v>1.0950161055700001</v>
      </c>
    </row>
    <row r="4091" spans="1:2">
      <c r="A4091">
        <v>6</v>
      </c>
      <c r="B4091">
        <v>2.1399462956000002</v>
      </c>
    </row>
    <row r="4092" spans="1:2">
      <c r="A4092">
        <v>5</v>
      </c>
      <c r="B4092">
        <v>1.18608781223</v>
      </c>
    </row>
    <row r="4093" spans="1:2">
      <c r="A4093">
        <v>6</v>
      </c>
      <c r="B4093">
        <v>1.80617721067</v>
      </c>
    </row>
    <row r="4094" spans="1:2">
      <c r="A4094">
        <v>6</v>
      </c>
      <c r="B4094">
        <v>1.75070087836</v>
      </c>
    </row>
    <row r="4095" spans="1:2">
      <c r="A4095">
        <v>5</v>
      </c>
      <c r="B4095">
        <v>1.04717861291</v>
      </c>
    </row>
    <row r="4096" spans="1:2">
      <c r="A4096">
        <v>5</v>
      </c>
      <c r="B4096">
        <v>1.1860983440599999</v>
      </c>
    </row>
    <row r="4097" spans="1:2">
      <c r="A4097">
        <v>7</v>
      </c>
      <c r="B4097">
        <v>1.1570771761400001</v>
      </c>
    </row>
    <row r="4098" spans="1:2">
      <c r="A4098">
        <v>8</v>
      </c>
      <c r="B4098">
        <v>2.0728479737100001</v>
      </c>
    </row>
    <row r="4099" spans="1:2">
      <c r="A4099">
        <v>8</v>
      </c>
      <c r="B4099">
        <v>1.3760773611299999</v>
      </c>
    </row>
    <row r="4100" spans="1:2">
      <c r="A4100">
        <v>9</v>
      </c>
      <c r="B4100">
        <v>2.2567783528700001</v>
      </c>
    </row>
    <row r="4101" spans="1:2">
      <c r="A4101">
        <v>5</v>
      </c>
      <c r="B4101">
        <v>1.82454073955</v>
      </c>
    </row>
    <row r="4102" spans="1:2">
      <c r="A4102">
        <v>4</v>
      </c>
      <c r="B4102">
        <v>1.5398567356799999</v>
      </c>
    </row>
    <row r="4103" spans="1:2">
      <c r="A4103">
        <v>6</v>
      </c>
      <c r="B4103">
        <v>1.0859397899000001</v>
      </c>
    </row>
    <row r="4104" spans="1:2">
      <c r="A4104">
        <v>5</v>
      </c>
      <c r="B4104">
        <v>2.3297612600400002</v>
      </c>
    </row>
    <row r="4105" spans="1:2">
      <c r="A4105">
        <v>8</v>
      </c>
      <c r="B4105">
        <v>1.06618185238</v>
      </c>
    </row>
    <row r="4106" spans="1:2">
      <c r="A4106">
        <v>7</v>
      </c>
      <c r="B4106">
        <v>1.4386166703100001</v>
      </c>
    </row>
    <row r="4107" spans="1:2">
      <c r="A4107">
        <v>6</v>
      </c>
      <c r="B4107">
        <v>2.4884811401200002</v>
      </c>
    </row>
    <row r="4108" spans="1:2">
      <c r="A4108">
        <v>7</v>
      </c>
      <c r="B4108">
        <v>1.32559085289</v>
      </c>
    </row>
    <row r="4109" spans="1:2">
      <c r="A4109">
        <v>4</v>
      </c>
      <c r="B4109">
        <v>3.0537628732100002</v>
      </c>
    </row>
    <row r="4110" spans="1:2">
      <c r="A4110">
        <v>7</v>
      </c>
      <c r="B4110">
        <v>1.7996273544600001</v>
      </c>
    </row>
    <row r="4111" spans="1:2">
      <c r="A4111">
        <v>5</v>
      </c>
      <c r="B4111">
        <v>2.0932855689699998</v>
      </c>
    </row>
    <row r="4112" spans="1:2">
      <c r="A4112">
        <v>5</v>
      </c>
      <c r="B4112">
        <v>1.6253553082200001</v>
      </c>
    </row>
    <row r="4113" spans="1:2">
      <c r="A4113">
        <v>8</v>
      </c>
      <c r="B4113">
        <v>2.1020535632200001</v>
      </c>
    </row>
    <row r="4114" spans="1:2">
      <c r="A4114">
        <v>8</v>
      </c>
      <c r="B4114">
        <v>2.0568355331500001</v>
      </c>
    </row>
    <row r="4115" spans="1:2">
      <c r="A4115">
        <v>5</v>
      </c>
      <c r="B4115">
        <v>2.7364480495699999</v>
      </c>
    </row>
    <row r="4116" spans="1:2">
      <c r="A4116">
        <v>5</v>
      </c>
      <c r="B4116">
        <v>1.61382792664</v>
      </c>
    </row>
    <row r="4117" spans="1:2">
      <c r="A4117">
        <v>9</v>
      </c>
      <c r="B4117">
        <v>2.18282232375</v>
      </c>
    </row>
    <row r="4118" spans="1:2">
      <c r="A4118">
        <v>2</v>
      </c>
      <c r="B4118">
        <v>1.8434091055399999</v>
      </c>
    </row>
    <row r="4119" spans="1:2">
      <c r="A4119">
        <v>1</v>
      </c>
      <c r="B4119">
        <v>1.3992659509700001</v>
      </c>
    </row>
    <row r="4120" spans="1:2">
      <c r="A4120">
        <v>6</v>
      </c>
      <c r="B4120">
        <v>2.1665745040900002</v>
      </c>
    </row>
    <row r="4121" spans="1:2">
      <c r="A4121">
        <v>7</v>
      </c>
      <c r="B4121">
        <v>1.17440253518</v>
      </c>
    </row>
    <row r="4122" spans="1:2">
      <c r="A4122">
        <v>5</v>
      </c>
      <c r="B4122">
        <v>2.7981932107900001</v>
      </c>
    </row>
    <row r="4123" spans="1:2">
      <c r="A4123">
        <v>8</v>
      </c>
      <c r="B4123">
        <v>1.4730764034099999</v>
      </c>
    </row>
    <row r="4124" spans="1:2">
      <c r="A4124">
        <v>9</v>
      </c>
      <c r="B4124">
        <v>1.9720793272399999</v>
      </c>
    </row>
    <row r="4125" spans="1:2">
      <c r="A4125">
        <v>6</v>
      </c>
      <c r="B4125">
        <v>1.1882000772800001</v>
      </c>
    </row>
    <row r="4126" spans="1:2">
      <c r="A4126">
        <v>4</v>
      </c>
      <c r="B4126">
        <v>2.4148590596199999</v>
      </c>
    </row>
    <row r="4127" spans="1:2">
      <c r="A4127">
        <v>4</v>
      </c>
      <c r="B4127">
        <v>2.0795334791200002</v>
      </c>
    </row>
    <row r="4128" spans="1:2">
      <c r="A4128">
        <v>9</v>
      </c>
      <c r="B4128">
        <v>1.6482161472700001</v>
      </c>
    </row>
    <row r="4129" spans="1:2">
      <c r="A4129">
        <v>5</v>
      </c>
      <c r="B4129">
        <v>1.41210123052</v>
      </c>
    </row>
    <row r="4130" spans="1:2">
      <c r="A4130">
        <v>7</v>
      </c>
      <c r="B4130">
        <v>1.43900669748</v>
      </c>
    </row>
    <row r="4131" spans="1:2">
      <c r="A4131">
        <v>9</v>
      </c>
      <c r="B4131">
        <v>1.8120389425400001</v>
      </c>
    </row>
    <row r="4132" spans="1:2">
      <c r="A4132">
        <v>7</v>
      </c>
      <c r="B4132">
        <v>0.71223205362899999</v>
      </c>
    </row>
    <row r="4133" spans="1:2">
      <c r="A4133">
        <v>4</v>
      </c>
      <c r="B4133">
        <v>2.05662869839</v>
      </c>
    </row>
    <row r="4134" spans="1:2">
      <c r="A4134">
        <v>8</v>
      </c>
      <c r="B4134">
        <v>0.65149208220999999</v>
      </c>
    </row>
    <row r="4135" spans="1:2">
      <c r="A4135">
        <v>1</v>
      </c>
      <c r="B4135">
        <v>2.0599905068200002</v>
      </c>
    </row>
    <row r="4136" spans="1:2">
      <c r="A4136">
        <v>6</v>
      </c>
      <c r="B4136">
        <v>0.97699416993999999</v>
      </c>
    </row>
    <row r="4137" spans="1:2">
      <c r="A4137">
        <v>6</v>
      </c>
      <c r="B4137">
        <v>1.7547430023599999</v>
      </c>
    </row>
    <row r="4138" spans="1:2">
      <c r="A4138">
        <v>9</v>
      </c>
      <c r="B4138">
        <v>1.43610548034</v>
      </c>
    </row>
    <row r="4139" spans="1:2">
      <c r="A4139">
        <v>2</v>
      </c>
      <c r="B4139">
        <v>3.1765548996500002</v>
      </c>
    </row>
    <row r="4140" spans="1:2">
      <c r="A4140">
        <v>6</v>
      </c>
      <c r="B4140">
        <v>2.4885335560000001</v>
      </c>
    </row>
    <row r="4141" spans="1:2">
      <c r="A4141">
        <v>4</v>
      </c>
      <c r="B4141">
        <v>1.81912830988</v>
      </c>
    </row>
    <row r="4142" spans="1:2">
      <c r="A4142">
        <v>9</v>
      </c>
      <c r="B4142">
        <v>1.5861980735300001</v>
      </c>
    </row>
    <row r="4143" spans="1:2">
      <c r="A4143">
        <v>5</v>
      </c>
      <c r="B4143">
        <v>1.1426233022000001</v>
      </c>
    </row>
    <row r="4144" spans="1:2">
      <c r="A4144">
        <v>7</v>
      </c>
      <c r="B4144">
        <v>1.2116490038200001</v>
      </c>
    </row>
    <row r="4145" spans="1:2">
      <c r="A4145">
        <v>8</v>
      </c>
      <c r="B4145">
        <v>1.0055616244400001</v>
      </c>
    </row>
    <row r="4146" spans="1:2">
      <c r="A4146">
        <v>6</v>
      </c>
      <c r="B4146">
        <v>1.35302448517</v>
      </c>
    </row>
    <row r="4147" spans="1:2">
      <c r="A4147">
        <v>7</v>
      </c>
      <c r="B4147">
        <v>1.3316703157000001</v>
      </c>
    </row>
    <row r="4148" spans="1:2">
      <c r="A4148">
        <v>8</v>
      </c>
      <c r="B4148">
        <v>0.80797639537400001</v>
      </c>
    </row>
    <row r="4149" spans="1:2">
      <c r="A4149">
        <v>4</v>
      </c>
      <c r="B4149">
        <v>1.1413376982200001</v>
      </c>
    </row>
    <row r="4150" spans="1:2">
      <c r="A4150">
        <v>8</v>
      </c>
      <c r="B4150">
        <v>1.9674141384399999</v>
      </c>
    </row>
    <row r="4151" spans="1:2">
      <c r="A4151">
        <v>6</v>
      </c>
      <c r="B4151">
        <v>1.4784217820100001</v>
      </c>
    </row>
    <row r="4152" spans="1:2">
      <c r="A4152">
        <v>9</v>
      </c>
      <c r="B4152">
        <v>2.2633856470799998</v>
      </c>
    </row>
    <row r="4153" spans="1:2">
      <c r="A4153">
        <v>5</v>
      </c>
      <c r="B4153">
        <v>3.0295751178899999</v>
      </c>
    </row>
    <row r="4154" spans="1:2">
      <c r="A4154">
        <v>8</v>
      </c>
      <c r="B4154">
        <v>2.84275182911</v>
      </c>
    </row>
    <row r="4155" spans="1:2">
      <c r="A4155">
        <v>6</v>
      </c>
      <c r="B4155">
        <v>3.0787858051999999</v>
      </c>
    </row>
    <row r="4156" spans="1:2">
      <c r="A4156">
        <v>7</v>
      </c>
      <c r="B4156">
        <v>1.88573733569</v>
      </c>
    </row>
    <row r="4157" spans="1:2">
      <c r="A4157">
        <v>9</v>
      </c>
      <c r="B4157">
        <v>0.86405831703799996</v>
      </c>
    </row>
    <row r="4158" spans="1:2">
      <c r="A4158">
        <v>5</v>
      </c>
      <c r="B4158">
        <v>2.1102053073199998</v>
      </c>
    </row>
    <row r="4159" spans="1:2">
      <c r="A4159">
        <v>4</v>
      </c>
      <c r="B4159">
        <v>0.82005139357900003</v>
      </c>
    </row>
    <row r="4160" spans="1:2">
      <c r="A4160">
        <v>5</v>
      </c>
      <c r="B4160">
        <v>0.35460926215999999</v>
      </c>
    </row>
    <row r="4161" spans="1:2">
      <c r="A4161">
        <v>5</v>
      </c>
      <c r="B4161">
        <v>1.73661849071</v>
      </c>
    </row>
    <row r="4162" spans="1:2">
      <c r="A4162">
        <v>6</v>
      </c>
      <c r="B4162">
        <v>1.2300730604800001</v>
      </c>
    </row>
    <row r="4163" spans="1:2">
      <c r="A4163">
        <v>6</v>
      </c>
      <c r="B4163">
        <v>1.04582380269</v>
      </c>
    </row>
    <row r="4164" spans="1:2">
      <c r="A4164">
        <v>6</v>
      </c>
      <c r="B4164">
        <v>2.0560047211099999</v>
      </c>
    </row>
    <row r="4165" spans="1:2">
      <c r="A4165">
        <v>6</v>
      </c>
      <c r="B4165">
        <v>1.8986206464599999</v>
      </c>
    </row>
    <row r="4166" spans="1:2">
      <c r="A4166">
        <v>4</v>
      </c>
      <c r="B4166">
        <v>2.0559866875099999</v>
      </c>
    </row>
    <row r="4167" spans="1:2">
      <c r="A4167">
        <v>6</v>
      </c>
      <c r="B4167">
        <v>1.4779840738400001</v>
      </c>
    </row>
    <row r="4168" spans="1:2">
      <c r="A4168">
        <v>5</v>
      </c>
      <c r="B4168">
        <v>1.1544687031</v>
      </c>
    </row>
    <row r="4169" spans="1:2">
      <c r="A4169">
        <v>8</v>
      </c>
      <c r="B4169">
        <v>1.56303588567</v>
      </c>
    </row>
    <row r="4170" spans="1:2">
      <c r="A4170">
        <v>5</v>
      </c>
      <c r="B4170">
        <v>1.21198332175</v>
      </c>
    </row>
    <row r="4171" spans="1:2">
      <c r="A4171">
        <v>5</v>
      </c>
      <c r="B4171">
        <v>0.74684162083200001</v>
      </c>
    </row>
    <row r="4172" spans="1:2">
      <c r="A4172">
        <v>5</v>
      </c>
      <c r="B4172">
        <v>2.5995243445499998</v>
      </c>
    </row>
    <row r="4173" spans="1:2">
      <c r="A4173">
        <v>4</v>
      </c>
      <c r="B4173">
        <v>2.70372900977</v>
      </c>
    </row>
    <row r="4174" spans="1:2">
      <c r="A4174">
        <v>8</v>
      </c>
      <c r="B4174">
        <v>1.3983186615600001</v>
      </c>
    </row>
    <row r="4175" spans="1:2">
      <c r="A4175">
        <v>6</v>
      </c>
      <c r="B4175">
        <v>1.0890365764500001</v>
      </c>
    </row>
    <row r="4176" spans="1:2">
      <c r="A4176">
        <v>5</v>
      </c>
      <c r="B4176">
        <v>1.81222402662</v>
      </c>
    </row>
    <row r="4177" spans="1:2">
      <c r="A4177">
        <v>7</v>
      </c>
      <c r="B4177">
        <v>1.47566541039</v>
      </c>
    </row>
    <row r="4178" spans="1:2">
      <c r="A4178">
        <v>6</v>
      </c>
      <c r="B4178">
        <v>1.41219327281</v>
      </c>
    </row>
    <row r="4179" spans="1:2">
      <c r="A4179">
        <v>6</v>
      </c>
      <c r="B4179">
        <v>1.63153961359</v>
      </c>
    </row>
    <row r="4180" spans="1:2">
      <c r="A4180">
        <v>8</v>
      </c>
      <c r="B4180">
        <v>1.80863515855</v>
      </c>
    </row>
    <row r="4181" spans="1:2">
      <c r="A4181">
        <v>4</v>
      </c>
      <c r="B4181">
        <v>1.97810010199</v>
      </c>
    </row>
    <row r="4182" spans="1:2">
      <c r="A4182">
        <v>8</v>
      </c>
      <c r="B4182">
        <v>0.536155347442</v>
      </c>
    </row>
    <row r="4183" spans="1:2">
      <c r="A4183">
        <v>5</v>
      </c>
      <c r="B4183">
        <v>0.90460515570400002</v>
      </c>
    </row>
    <row r="4184" spans="1:2">
      <c r="A4184">
        <v>5</v>
      </c>
      <c r="B4184">
        <v>1.2975622813400001</v>
      </c>
    </row>
    <row r="4185" spans="1:2">
      <c r="A4185">
        <v>9</v>
      </c>
      <c r="B4185">
        <v>1.081965831</v>
      </c>
    </row>
    <row r="4186" spans="1:2">
      <c r="A4186">
        <v>6</v>
      </c>
      <c r="B4186">
        <v>1.7148724850699999</v>
      </c>
    </row>
    <row r="4187" spans="1:2">
      <c r="A4187">
        <v>5</v>
      </c>
      <c r="B4187">
        <v>0.51197727968200002</v>
      </c>
    </row>
    <row r="4188" spans="1:2">
      <c r="A4188">
        <v>7</v>
      </c>
      <c r="B4188">
        <v>1.57671379707</v>
      </c>
    </row>
    <row r="4189" spans="1:2">
      <c r="A4189">
        <v>8</v>
      </c>
      <c r="B4189">
        <v>2.8824474114899998</v>
      </c>
    </row>
    <row r="4190" spans="1:2">
      <c r="A4190">
        <v>5</v>
      </c>
      <c r="B4190">
        <v>3.1068406575399998</v>
      </c>
    </row>
    <row r="4191" spans="1:2">
      <c r="A4191">
        <v>9</v>
      </c>
      <c r="B4191">
        <v>1.76979269528</v>
      </c>
    </row>
    <row r="4192" spans="1:2">
      <c r="A4192">
        <v>6</v>
      </c>
      <c r="B4192">
        <v>1.4730015693</v>
      </c>
    </row>
    <row r="4193" spans="1:2">
      <c r="A4193">
        <v>5</v>
      </c>
      <c r="B4193">
        <v>1.7990664565200001</v>
      </c>
    </row>
    <row r="4194" spans="1:2">
      <c r="A4194">
        <v>7</v>
      </c>
      <c r="B4194">
        <v>2.9690154849799999</v>
      </c>
    </row>
    <row r="4195" spans="1:2">
      <c r="A4195">
        <v>5</v>
      </c>
      <c r="B4195">
        <v>1.82915863817</v>
      </c>
    </row>
    <row r="4196" spans="1:2">
      <c r="A4196">
        <v>7</v>
      </c>
      <c r="B4196">
        <v>1.9972232990900001</v>
      </c>
    </row>
    <row r="4197" spans="1:2">
      <c r="A4197">
        <v>5</v>
      </c>
      <c r="B4197">
        <v>0.90020136325900002</v>
      </c>
    </row>
    <row r="4198" spans="1:2">
      <c r="A4198">
        <v>8</v>
      </c>
      <c r="B4198">
        <v>0.80855159816</v>
      </c>
    </row>
    <row r="4199" spans="1:2">
      <c r="A4199">
        <v>8</v>
      </c>
      <c r="B4199">
        <v>2.0093436724</v>
      </c>
    </row>
    <row r="4200" spans="1:2">
      <c r="A4200">
        <v>7</v>
      </c>
      <c r="B4200">
        <v>1.36404136397</v>
      </c>
    </row>
    <row r="4201" spans="1:2">
      <c r="A4201">
        <v>8</v>
      </c>
      <c r="B4201">
        <v>1.5677486038399999</v>
      </c>
    </row>
    <row r="4202" spans="1:2">
      <c r="A4202">
        <v>4</v>
      </c>
      <c r="B4202">
        <v>2.2547458698099998</v>
      </c>
    </row>
    <row r="4203" spans="1:2">
      <c r="A4203">
        <v>7</v>
      </c>
      <c r="B4203">
        <v>1.4322775757499999</v>
      </c>
    </row>
    <row r="4204" spans="1:2">
      <c r="A4204">
        <v>8</v>
      </c>
      <c r="B4204">
        <v>1.4036343760400001</v>
      </c>
    </row>
    <row r="4205" spans="1:2">
      <c r="A4205">
        <v>7</v>
      </c>
      <c r="B4205">
        <v>2.6155836140100002</v>
      </c>
    </row>
    <row r="4206" spans="1:2">
      <c r="A4206">
        <v>8</v>
      </c>
      <c r="B4206">
        <v>1.30082751818</v>
      </c>
    </row>
    <row r="4207" spans="1:2">
      <c r="A4207">
        <v>6</v>
      </c>
      <c r="B4207">
        <v>2.0137802366400002</v>
      </c>
    </row>
    <row r="4208" spans="1:2">
      <c r="A4208">
        <v>5</v>
      </c>
      <c r="B4208">
        <v>2.1626207178099999</v>
      </c>
    </row>
    <row r="4209" spans="1:2">
      <c r="A4209">
        <v>7</v>
      </c>
      <c r="B4209">
        <v>1.85106409305</v>
      </c>
    </row>
    <row r="4210" spans="1:2">
      <c r="A4210">
        <v>9</v>
      </c>
      <c r="B4210">
        <v>1.93671065006</v>
      </c>
    </row>
    <row r="4211" spans="1:2">
      <c r="A4211">
        <v>6</v>
      </c>
      <c r="B4211">
        <v>1.5317833924399999</v>
      </c>
    </row>
    <row r="4212" spans="1:2">
      <c r="A4212">
        <v>6</v>
      </c>
      <c r="B4212">
        <v>1.6483674291999999</v>
      </c>
    </row>
    <row r="4213" spans="1:2">
      <c r="A4213">
        <v>7</v>
      </c>
      <c r="B4213">
        <v>1.87961913996</v>
      </c>
    </row>
    <row r="4214" spans="1:2">
      <c r="A4214">
        <v>3</v>
      </c>
      <c r="B4214">
        <v>2.0927752054000002</v>
      </c>
    </row>
    <row r="4215" spans="1:2">
      <c r="A4215">
        <v>5</v>
      </c>
      <c r="B4215">
        <v>1.9971036879799999</v>
      </c>
    </row>
    <row r="4216" spans="1:2">
      <c r="A4216">
        <v>10</v>
      </c>
      <c r="B4216">
        <v>2.0216949994000002</v>
      </c>
    </row>
    <row r="4217" spans="1:2">
      <c r="A4217">
        <v>5</v>
      </c>
      <c r="B4217">
        <v>1.6928235169400001</v>
      </c>
    </row>
    <row r="4218" spans="1:2">
      <c r="A4218">
        <v>6</v>
      </c>
      <c r="B4218">
        <v>1.5053414255399999</v>
      </c>
    </row>
    <row r="4219" spans="1:2">
      <c r="A4219">
        <v>5</v>
      </c>
      <c r="B4219">
        <v>1.1720988779899999</v>
      </c>
    </row>
    <row r="4220" spans="1:2">
      <c r="A4220">
        <v>9</v>
      </c>
      <c r="B4220">
        <v>1.9295277980400001</v>
      </c>
    </row>
    <row r="4221" spans="1:2">
      <c r="A4221">
        <v>7</v>
      </c>
      <c r="B4221">
        <v>1.39594487712</v>
      </c>
    </row>
    <row r="4222" spans="1:2">
      <c r="A4222">
        <v>4</v>
      </c>
      <c r="B4222">
        <v>1.26240857181</v>
      </c>
    </row>
    <row r="4223" spans="1:2">
      <c r="A4223">
        <v>6</v>
      </c>
      <c r="B4223">
        <v>1.4548680656299999</v>
      </c>
    </row>
    <row r="4224" spans="1:2">
      <c r="A4224">
        <v>6</v>
      </c>
      <c r="B4224">
        <v>1.7483120239700001</v>
      </c>
    </row>
    <row r="4225" spans="1:2">
      <c r="A4225">
        <v>8</v>
      </c>
      <c r="B4225">
        <v>1.0478034588</v>
      </c>
    </row>
    <row r="4226" spans="1:2">
      <c r="A4226">
        <v>5</v>
      </c>
      <c r="B4226">
        <v>0.92273891240499994</v>
      </c>
    </row>
    <row r="4227" spans="1:2">
      <c r="A4227">
        <v>6</v>
      </c>
      <c r="B4227">
        <v>1.5581093130599999</v>
      </c>
    </row>
    <row r="4228" spans="1:2">
      <c r="A4228">
        <v>7</v>
      </c>
      <c r="B4228">
        <v>1.4061247573</v>
      </c>
    </row>
    <row r="4229" spans="1:2">
      <c r="A4229">
        <v>8</v>
      </c>
      <c r="B4229">
        <v>1.4566416952900001</v>
      </c>
    </row>
    <row r="4230" spans="1:2">
      <c r="A4230">
        <v>8</v>
      </c>
      <c r="B4230">
        <v>1.3523305195399999</v>
      </c>
    </row>
    <row r="4231" spans="1:2">
      <c r="A4231">
        <v>8</v>
      </c>
      <c r="B4231">
        <v>1.25342496726</v>
      </c>
    </row>
    <row r="4232" spans="1:2">
      <c r="A4232">
        <v>8</v>
      </c>
      <c r="B4232">
        <v>1.0228509454900001</v>
      </c>
    </row>
    <row r="4233" spans="1:2">
      <c r="A4233">
        <v>8</v>
      </c>
      <c r="B4233">
        <v>1.40824876241</v>
      </c>
    </row>
    <row r="4234" spans="1:2">
      <c r="A4234">
        <v>8</v>
      </c>
      <c r="B4234">
        <v>1.4523256036400001</v>
      </c>
    </row>
    <row r="4235" spans="1:2">
      <c r="A4235">
        <v>4</v>
      </c>
      <c r="B4235">
        <v>2.16641321065</v>
      </c>
    </row>
    <row r="4236" spans="1:2">
      <c r="A4236">
        <v>8</v>
      </c>
      <c r="B4236">
        <v>1.6183854285999999</v>
      </c>
    </row>
    <row r="4237" spans="1:2">
      <c r="A4237">
        <v>6</v>
      </c>
      <c r="B4237">
        <v>0.73994751328499997</v>
      </c>
    </row>
    <row r="4238" spans="1:2">
      <c r="A4238">
        <v>4</v>
      </c>
      <c r="B4238">
        <v>1.63135798823</v>
      </c>
    </row>
    <row r="4239" spans="1:2">
      <c r="A4239">
        <v>9</v>
      </c>
      <c r="B4239">
        <v>1.73112250105</v>
      </c>
    </row>
    <row r="4240" spans="1:2">
      <c r="A4240">
        <v>8</v>
      </c>
      <c r="B4240">
        <v>0.94481801147400002</v>
      </c>
    </row>
    <row r="4241" spans="1:2">
      <c r="A4241">
        <v>6</v>
      </c>
      <c r="B4241">
        <v>0.78707429732599998</v>
      </c>
    </row>
    <row r="4242" spans="1:2">
      <c r="A4242">
        <v>4</v>
      </c>
      <c r="B4242">
        <v>5.0408366282400001</v>
      </c>
    </row>
    <row r="4243" spans="1:2">
      <c r="A4243">
        <v>5</v>
      </c>
      <c r="B4243">
        <v>1.1195957545399999</v>
      </c>
    </row>
    <row r="4244" spans="1:2">
      <c r="A4244">
        <v>5</v>
      </c>
      <c r="B4244">
        <v>3.16598206393</v>
      </c>
    </row>
    <row r="4245" spans="1:2">
      <c r="A4245">
        <v>6</v>
      </c>
      <c r="B4245">
        <v>1.1569051372900001</v>
      </c>
    </row>
    <row r="4246" spans="1:2">
      <c r="A4246">
        <v>8</v>
      </c>
      <c r="B4246">
        <v>1.47127359475</v>
      </c>
    </row>
    <row r="4247" spans="1:2">
      <c r="A4247">
        <v>6</v>
      </c>
      <c r="B4247">
        <v>1.3058865294199999</v>
      </c>
    </row>
    <row r="4248" spans="1:2">
      <c r="A4248">
        <v>4</v>
      </c>
      <c r="B4248">
        <v>2.1290397613200001</v>
      </c>
    </row>
    <row r="4249" spans="1:2">
      <c r="A4249">
        <v>6</v>
      </c>
      <c r="B4249">
        <v>2.55394065055</v>
      </c>
    </row>
    <row r="4250" spans="1:2">
      <c r="A4250">
        <v>5</v>
      </c>
      <c r="B4250">
        <v>0.82440836608300005</v>
      </c>
    </row>
    <row r="4251" spans="1:2">
      <c r="A4251">
        <v>9</v>
      </c>
      <c r="B4251">
        <v>1.29295428256</v>
      </c>
    </row>
    <row r="4252" spans="1:2">
      <c r="A4252">
        <v>7</v>
      </c>
      <c r="B4252">
        <v>1.41170151393</v>
      </c>
    </row>
    <row r="4253" spans="1:2">
      <c r="A4253">
        <v>7</v>
      </c>
      <c r="B4253">
        <v>1.62415290379</v>
      </c>
    </row>
    <row r="4254" spans="1:2">
      <c r="A4254">
        <v>4</v>
      </c>
      <c r="B4254">
        <v>1.6376633498499999</v>
      </c>
    </row>
    <row r="4255" spans="1:2">
      <c r="A4255">
        <v>6</v>
      </c>
      <c r="B4255">
        <v>1.5471180636299999</v>
      </c>
    </row>
    <row r="4256" spans="1:2">
      <c r="A4256">
        <v>8</v>
      </c>
      <c r="B4256">
        <v>1.4968326358399999</v>
      </c>
    </row>
    <row r="4257" spans="1:2">
      <c r="A4257">
        <v>6</v>
      </c>
      <c r="B4257">
        <v>1.5080494067300001</v>
      </c>
    </row>
    <row r="4258" spans="1:2">
      <c r="A4258">
        <v>3</v>
      </c>
      <c r="B4258">
        <v>3.7410126359899998</v>
      </c>
    </row>
    <row r="4259" spans="1:2">
      <c r="A4259">
        <v>6</v>
      </c>
      <c r="B4259">
        <v>1.5912627720200001</v>
      </c>
    </row>
    <row r="4260" spans="1:2">
      <c r="A4260">
        <v>5</v>
      </c>
      <c r="B4260">
        <v>1.88862254408</v>
      </c>
    </row>
    <row r="4261" spans="1:2">
      <c r="A4261">
        <v>9</v>
      </c>
      <c r="B4261">
        <v>2.16061260703</v>
      </c>
    </row>
    <row r="4262" spans="1:2">
      <c r="A4262">
        <v>7</v>
      </c>
      <c r="B4262">
        <v>1.3246682085899999</v>
      </c>
    </row>
    <row r="4263" spans="1:2">
      <c r="A4263">
        <v>4</v>
      </c>
      <c r="B4263">
        <v>1.25985222308</v>
      </c>
    </row>
    <row r="4264" spans="1:2">
      <c r="A4264">
        <v>8</v>
      </c>
      <c r="B4264">
        <v>2.43605678141</v>
      </c>
    </row>
    <row r="4265" spans="1:2">
      <c r="A4265">
        <v>8</v>
      </c>
      <c r="B4265">
        <v>2.2942025519000002</v>
      </c>
    </row>
    <row r="4266" spans="1:2">
      <c r="A4266">
        <v>6</v>
      </c>
      <c r="B4266">
        <v>1.4322247132199999</v>
      </c>
    </row>
    <row r="4267" spans="1:2">
      <c r="A4267">
        <v>4</v>
      </c>
      <c r="B4267">
        <v>2.0282799983399999</v>
      </c>
    </row>
    <row r="4268" spans="1:2">
      <c r="A4268">
        <v>8</v>
      </c>
      <c r="B4268">
        <v>1.3310436887999999</v>
      </c>
    </row>
    <row r="4269" spans="1:2">
      <c r="A4269">
        <v>4</v>
      </c>
      <c r="B4269">
        <v>2.4139521996700002</v>
      </c>
    </row>
    <row r="4270" spans="1:2">
      <c r="A4270">
        <v>3</v>
      </c>
      <c r="B4270">
        <v>1.7943877453699999</v>
      </c>
    </row>
    <row r="4271" spans="1:2">
      <c r="A4271">
        <v>9</v>
      </c>
      <c r="B4271">
        <v>1.4796535656900001</v>
      </c>
    </row>
    <row r="4272" spans="1:2">
      <c r="A4272">
        <v>8</v>
      </c>
      <c r="B4272">
        <v>1.8525391924000001</v>
      </c>
    </row>
    <row r="4273" spans="1:2">
      <c r="A4273">
        <v>5</v>
      </c>
      <c r="B4273">
        <v>1.0448981980800001</v>
      </c>
    </row>
    <row r="4274" spans="1:2">
      <c r="A4274">
        <v>3</v>
      </c>
      <c r="B4274">
        <v>1.26886874446</v>
      </c>
    </row>
    <row r="4275" spans="1:2">
      <c r="A4275">
        <v>3</v>
      </c>
      <c r="B4275">
        <v>1.91336795228</v>
      </c>
    </row>
    <row r="4276" spans="1:2">
      <c r="A4276">
        <v>5</v>
      </c>
      <c r="B4276">
        <v>0.93282758105700003</v>
      </c>
    </row>
    <row r="4277" spans="1:2">
      <c r="A4277">
        <v>8</v>
      </c>
      <c r="B4277">
        <v>2.0518147544700001</v>
      </c>
    </row>
    <row r="4278" spans="1:2">
      <c r="A4278">
        <v>5</v>
      </c>
      <c r="B4278">
        <v>0.65785206144499997</v>
      </c>
    </row>
    <row r="4279" spans="1:2">
      <c r="A4279">
        <v>7</v>
      </c>
      <c r="B4279">
        <v>1.30561223107</v>
      </c>
    </row>
    <row r="4280" spans="1:2">
      <c r="A4280">
        <v>8</v>
      </c>
      <c r="B4280">
        <v>1.5944717475000001</v>
      </c>
    </row>
    <row r="4281" spans="1:2">
      <c r="A4281">
        <v>3</v>
      </c>
      <c r="B4281">
        <v>1.47117711023</v>
      </c>
    </row>
    <row r="4282" spans="1:2">
      <c r="A4282">
        <v>6</v>
      </c>
      <c r="B4282">
        <v>2.26561898303</v>
      </c>
    </row>
    <row r="4283" spans="1:2">
      <c r="A4283">
        <v>8</v>
      </c>
      <c r="B4283">
        <v>0.82682395849300006</v>
      </c>
    </row>
    <row r="4284" spans="1:2">
      <c r="A4284">
        <v>8</v>
      </c>
      <c r="B4284">
        <v>0.97668271021700004</v>
      </c>
    </row>
    <row r="4285" spans="1:2">
      <c r="A4285">
        <v>3</v>
      </c>
      <c r="B4285">
        <v>3.7411724420399999</v>
      </c>
    </row>
    <row r="4286" spans="1:2">
      <c r="A4286">
        <v>4</v>
      </c>
      <c r="B4286">
        <v>1.6012349678</v>
      </c>
    </row>
    <row r="4287" spans="1:2">
      <c r="A4287">
        <v>9</v>
      </c>
      <c r="B4287">
        <v>2.5201076180599999</v>
      </c>
    </row>
    <row r="4288" spans="1:2">
      <c r="A4288">
        <v>7</v>
      </c>
      <c r="B4288">
        <v>0.97027955988699999</v>
      </c>
    </row>
    <row r="4289" spans="1:2">
      <c r="A4289">
        <v>5</v>
      </c>
      <c r="B4289">
        <v>2.1620396479099999</v>
      </c>
    </row>
    <row r="4290" spans="1:2">
      <c r="A4290">
        <v>6</v>
      </c>
      <c r="B4290">
        <v>1.3331108834600001</v>
      </c>
    </row>
    <row r="4291" spans="1:2">
      <c r="A4291">
        <v>8</v>
      </c>
      <c r="B4291">
        <v>2.3515269400199998</v>
      </c>
    </row>
    <row r="4292" spans="1:2">
      <c r="A4292">
        <v>7</v>
      </c>
      <c r="B4292">
        <v>0.97950963649900002</v>
      </c>
    </row>
    <row r="4293" spans="1:2">
      <c r="A4293">
        <v>6</v>
      </c>
      <c r="B4293">
        <v>2.1115419488599998</v>
      </c>
    </row>
    <row r="4294" spans="1:2">
      <c r="A4294">
        <v>6</v>
      </c>
      <c r="B4294">
        <v>2.2424586948999998</v>
      </c>
    </row>
    <row r="4295" spans="1:2">
      <c r="A4295">
        <v>3</v>
      </c>
      <c r="B4295">
        <v>0.79786954768399998</v>
      </c>
    </row>
    <row r="4296" spans="1:2">
      <c r="A4296">
        <v>5</v>
      </c>
      <c r="B4296">
        <v>0.71186736466599998</v>
      </c>
    </row>
    <row r="4297" spans="1:2">
      <c r="A4297">
        <v>6</v>
      </c>
      <c r="B4297">
        <v>1.0115437783300001</v>
      </c>
    </row>
    <row r="4298" spans="1:2">
      <c r="A4298">
        <v>7</v>
      </c>
      <c r="B4298">
        <v>1.33909975633</v>
      </c>
    </row>
    <row r="4299" spans="1:2">
      <c r="A4299">
        <v>6</v>
      </c>
      <c r="B4299">
        <v>1.2380985222000001</v>
      </c>
    </row>
    <row r="4300" spans="1:2">
      <c r="A4300">
        <v>5</v>
      </c>
      <c r="B4300">
        <v>1.30146911237</v>
      </c>
    </row>
    <row r="4301" spans="1:2">
      <c r="A4301">
        <v>7</v>
      </c>
      <c r="B4301">
        <v>2.0807405322300001</v>
      </c>
    </row>
    <row r="4302" spans="1:2">
      <c r="A4302">
        <v>6</v>
      </c>
      <c r="B4302">
        <v>1.06467682714</v>
      </c>
    </row>
    <row r="4303" spans="1:2">
      <c r="A4303">
        <v>6</v>
      </c>
      <c r="B4303">
        <v>0.65396553820600001</v>
      </c>
    </row>
    <row r="4304" spans="1:2">
      <c r="A4304">
        <v>9</v>
      </c>
      <c r="B4304">
        <v>1.1678973048000001</v>
      </c>
    </row>
    <row r="4305" spans="1:2">
      <c r="A4305">
        <v>5</v>
      </c>
      <c r="B4305">
        <v>2.57264357677</v>
      </c>
    </row>
    <row r="4306" spans="1:2">
      <c r="A4306">
        <v>9</v>
      </c>
      <c r="B4306">
        <v>1.89516148408</v>
      </c>
    </row>
    <row r="4307" spans="1:2">
      <c r="A4307">
        <v>5</v>
      </c>
      <c r="B4307">
        <v>2.0124615614699999</v>
      </c>
    </row>
    <row r="4308" spans="1:2">
      <c r="A4308">
        <v>5</v>
      </c>
      <c r="B4308">
        <v>2.2176319957500001</v>
      </c>
    </row>
    <row r="4309" spans="1:2">
      <c r="A4309">
        <v>4</v>
      </c>
      <c r="B4309">
        <v>0.91343323213799998</v>
      </c>
    </row>
    <row r="4310" spans="1:2">
      <c r="A4310">
        <v>4</v>
      </c>
      <c r="B4310">
        <v>3.5814638220599999</v>
      </c>
    </row>
    <row r="4311" spans="1:2">
      <c r="A4311">
        <v>8</v>
      </c>
      <c r="B4311">
        <v>2.1047657696000002</v>
      </c>
    </row>
    <row r="4312" spans="1:2">
      <c r="A4312">
        <v>6</v>
      </c>
      <c r="B4312">
        <v>1.74895852343</v>
      </c>
    </row>
    <row r="4313" spans="1:2">
      <c r="A4313">
        <v>7</v>
      </c>
      <c r="B4313">
        <v>1.1128676039800001</v>
      </c>
    </row>
    <row r="4314" spans="1:2">
      <c r="A4314">
        <v>6</v>
      </c>
      <c r="B4314">
        <v>1.4055020195300001</v>
      </c>
    </row>
    <row r="4315" spans="1:2">
      <c r="A4315">
        <v>5</v>
      </c>
      <c r="B4315">
        <v>2.3562368384000001</v>
      </c>
    </row>
    <row r="4316" spans="1:2">
      <c r="A4316">
        <v>6</v>
      </c>
      <c r="B4316">
        <v>0.64290638037199999</v>
      </c>
    </row>
    <row r="4317" spans="1:2">
      <c r="A4317">
        <v>5</v>
      </c>
      <c r="B4317">
        <v>1.32146256135</v>
      </c>
    </row>
    <row r="4318" spans="1:2">
      <c r="A4318">
        <v>5</v>
      </c>
      <c r="B4318">
        <v>1.4263419184899999</v>
      </c>
    </row>
    <row r="4319" spans="1:2">
      <c r="A4319">
        <v>7</v>
      </c>
      <c r="B4319">
        <v>2.0560061671200001</v>
      </c>
    </row>
    <row r="4320" spans="1:2">
      <c r="A4320">
        <v>8</v>
      </c>
      <c r="B4320">
        <v>1.91528562904</v>
      </c>
    </row>
    <row r="4321" spans="1:2">
      <c r="A4321">
        <v>8</v>
      </c>
      <c r="B4321">
        <v>1.6040779164400001</v>
      </c>
    </row>
    <row r="4322" spans="1:2">
      <c r="A4322">
        <v>8</v>
      </c>
      <c r="B4322">
        <v>1.54699416985</v>
      </c>
    </row>
    <row r="4323" spans="1:2">
      <c r="A4323">
        <v>8</v>
      </c>
      <c r="B4323">
        <v>1.6246708409899999</v>
      </c>
    </row>
    <row r="4324" spans="1:2">
      <c r="A4324">
        <v>5</v>
      </c>
      <c r="B4324">
        <v>1.2460132990899999</v>
      </c>
    </row>
    <row r="4325" spans="1:2">
      <c r="A4325">
        <v>5</v>
      </c>
      <c r="B4325">
        <v>1.51771402177</v>
      </c>
    </row>
    <row r="4326" spans="1:2">
      <c r="A4326">
        <v>3</v>
      </c>
      <c r="B4326">
        <v>2.7243659011700001</v>
      </c>
    </row>
    <row r="4327" spans="1:2">
      <c r="A4327">
        <v>4</v>
      </c>
      <c r="B4327">
        <v>3.5525021321499999</v>
      </c>
    </row>
    <row r="4328" spans="1:2">
      <c r="A4328">
        <v>4</v>
      </c>
      <c r="B4328">
        <v>1.6000691678500001</v>
      </c>
    </row>
    <row r="4329" spans="1:2">
      <c r="A4329">
        <v>10</v>
      </c>
      <c r="B4329">
        <v>1.89059778849</v>
      </c>
    </row>
    <row r="4330" spans="1:2">
      <c r="A4330">
        <v>3</v>
      </c>
      <c r="B4330">
        <v>2.9914181678</v>
      </c>
    </row>
    <row r="4331" spans="1:2">
      <c r="A4331">
        <v>5</v>
      </c>
      <c r="B4331">
        <v>1.36115545533</v>
      </c>
    </row>
    <row r="4332" spans="1:2">
      <c r="A4332">
        <v>7</v>
      </c>
      <c r="B4332">
        <v>0.76977249468499997</v>
      </c>
    </row>
    <row r="4333" spans="1:2">
      <c r="A4333">
        <v>7</v>
      </c>
      <c r="B4333">
        <v>1.5869100737099999</v>
      </c>
    </row>
    <row r="4334" spans="1:2">
      <c r="A4334">
        <v>9</v>
      </c>
      <c r="B4334">
        <v>1.1437614970600001</v>
      </c>
    </row>
    <row r="4335" spans="1:2">
      <c r="A4335">
        <v>4</v>
      </c>
      <c r="B4335">
        <v>0.89590489479699997</v>
      </c>
    </row>
    <row r="4336" spans="1:2">
      <c r="A4336">
        <v>7</v>
      </c>
      <c r="B4336">
        <v>1.8022618830799999</v>
      </c>
    </row>
    <row r="4337" spans="1:2">
      <c r="A4337">
        <v>8</v>
      </c>
      <c r="B4337">
        <v>1.36188278908</v>
      </c>
    </row>
    <row r="4338" spans="1:2">
      <c r="A4338">
        <v>7</v>
      </c>
      <c r="B4338">
        <v>1.8269080663999999</v>
      </c>
    </row>
    <row r="4339" spans="1:2">
      <c r="A4339">
        <v>7</v>
      </c>
      <c r="B4339">
        <v>2.0564637351599999</v>
      </c>
    </row>
    <row r="4340" spans="1:2">
      <c r="A4340">
        <v>5</v>
      </c>
      <c r="B4340">
        <v>2.2696154168799998</v>
      </c>
    </row>
    <row r="4341" spans="1:2">
      <c r="A4341">
        <v>8</v>
      </c>
      <c r="B4341">
        <v>1.5045517988599999</v>
      </c>
    </row>
    <row r="4342" spans="1:2">
      <c r="A4342">
        <v>3</v>
      </c>
      <c r="B4342">
        <v>1.59196338049</v>
      </c>
    </row>
    <row r="4343" spans="1:2">
      <c r="A4343">
        <v>5</v>
      </c>
      <c r="B4343">
        <v>1.6989107078600001</v>
      </c>
    </row>
    <row r="4344" spans="1:2">
      <c r="A4344">
        <v>4</v>
      </c>
      <c r="B4344">
        <v>1.21817558971</v>
      </c>
    </row>
    <row r="4345" spans="1:2">
      <c r="A4345">
        <v>3</v>
      </c>
      <c r="B4345">
        <v>3.0798699276199999</v>
      </c>
    </row>
    <row r="4346" spans="1:2">
      <c r="A4346">
        <v>5</v>
      </c>
      <c r="B4346">
        <v>1.64622300003</v>
      </c>
    </row>
    <row r="4347" spans="1:2">
      <c r="A4347">
        <v>2</v>
      </c>
      <c r="B4347">
        <v>3.9960830112900001</v>
      </c>
    </row>
    <row r="4348" spans="1:2">
      <c r="A4348">
        <v>9</v>
      </c>
      <c r="B4348">
        <v>1.7870626272800001</v>
      </c>
    </row>
    <row r="4349" spans="1:2">
      <c r="A4349">
        <v>4</v>
      </c>
      <c r="B4349">
        <v>1.5170397368099999</v>
      </c>
    </row>
    <row r="4350" spans="1:2">
      <c r="A4350">
        <v>9</v>
      </c>
      <c r="B4350">
        <v>1.61298114538</v>
      </c>
    </row>
    <row r="4351" spans="1:2">
      <c r="A4351">
        <v>8</v>
      </c>
      <c r="B4351">
        <v>3.2649049731200002</v>
      </c>
    </row>
    <row r="4352" spans="1:2">
      <c r="A4352">
        <v>3</v>
      </c>
      <c r="B4352">
        <v>1.58489667751</v>
      </c>
    </row>
    <row r="4353" spans="1:2">
      <c r="A4353">
        <v>8</v>
      </c>
      <c r="B4353">
        <v>1.3293819547900001</v>
      </c>
    </row>
    <row r="4354" spans="1:2">
      <c r="A4354">
        <v>7</v>
      </c>
      <c r="B4354">
        <v>1.68040901317</v>
      </c>
    </row>
    <row r="4355" spans="1:2">
      <c r="A4355">
        <v>8</v>
      </c>
      <c r="B4355">
        <v>2.9506689426000001</v>
      </c>
    </row>
    <row r="4356" spans="1:2">
      <c r="A4356">
        <v>2</v>
      </c>
      <c r="B4356">
        <v>1.708525879</v>
      </c>
    </row>
    <row r="4357" spans="1:2">
      <c r="A4357">
        <v>7</v>
      </c>
      <c r="B4357">
        <v>1.4787521327599999</v>
      </c>
    </row>
    <row r="4358" spans="1:2">
      <c r="A4358">
        <v>5</v>
      </c>
      <c r="B4358">
        <v>2.0420432376100002</v>
      </c>
    </row>
    <row r="4359" spans="1:2">
      <c r="A4359">
        <v>5</v>
      </c>
      <c r="B4359">
        <v>2.5755530805600002</v>
      </c>
    </row>
    <row r="4360" spans="1:2">
      <c r="A4360">
        <v>8</v>
      </c>
      <c r="B4360">
        <v>1.3896075935200001</v>
      </c>
    </row>
    <row r="4361" spans="1:2">
      <c r="A4361">
        <v>6</v>
      </c>
      <c r="B4361">
        <v>1.88933903662</v>
      </c>
    </row>
    <row r="4362" spans="1:2">
      <c r="A4362">
        <v>6</v>
      </c>
      <c r="B4362">
        <v>1.75766110318</v>
      </c>
    </row>
    <row r="4363" spans="1:2">
      <c r="A4363">
        <v>4</v>
      </c>
      <c r="B4363">
        <v>1.5830990445399999</v>
      </c>
    </row>
    <row r="4364" spans="1:2">
      <c r="A4364">
        <v>7</v>
      </c>
      <c r="B4364">
        <v>1.53630019639</v>
      </c>
    </row>
    <row r="4365" spans="1:2">
      <c r="A4365">
        <v>5</v>
      </c>
      <c r="B4365">
        <v>3.1322461434600002</v>
      </c>
    </row>
    <row r="4366" spans="1:2">
      <c r="A4366">
        <v>7</v>
      </c>
      <c r="B4366">
        <v>1.88993540829</v>
      </c>
    </row>
    <row r="4367" spans="1:2">
      <c r="A4367">
        <v>7</v>
      </c>
      <c r="B4367">
        <v>0.96286024364900002</v>
      </c>
    </row>
    <row r="4368" spans="1:2">
      <c r="A4368">
        <v>7</v>
      </c>
      <c r="B4368">
        <v>1.21101343885</v>
      </c>
    </row>
    <row r="4369" spans="1:2">
      <c r="A4369">
        <v>7</v>
      </c>
      <c r="B4369">
        <v>1.22460464408</v>
      </c>
    </row>
    <row r="4370" spans="1:2">
      <c r="A4370">
        <v>7</v>
      </c>
      <c r="B4370">
        <v>1.1984894398199999</v>
      </c>
    </row>
    <row r="4371" spans="1:2">
      <c r="A4371">
        <v>7</v>
      </c>
      <c r="B4371">
        <v>1.0851382062399999</v>
      </c>
    </row>
    <row r="4372" spans="1:2">
      <c r="A4372">
        <v>7</v>
      </c>
      <c r="B4372">
        <v>1.3145017826400001</v>
      </c>
    </row>
    <row r="4373" spans="1:2">
      <c r="A4373">
        <v>6</v>
      </c>
      <c r="B4373">
        <v>1.6745852335</v>
      </c>
    </row>
    <row r="4374" spans="1:2">
      <c r="A4374">
        <v>9</v>
      </c>
      <c r="B4374">
        <v>1.74643158094</v>
      </c>
    </row>
    <row r="4375" spans="1:2">
      <c r="A4375">
        <v>6</v>
      </c>
      <c r="B4375">
        <v>2.2109318677899998</v>
      </c>
    </row>
    <row r="4376" spans="1:2">
      <c r="A4376">
        <v>0</v>
      </c>
      <c r="B4376">
        <v>3.5844880190000001</v>
      </c>
    </row>
    <row r="4377" spans="1:2">
      <c r="A4377">
        <v>6</v>
      </c>
      <c r="B4377">
        <v>2.2192519495699998</v>
      </c>
    </row>
    <row r="4378" spans="1:2">
      <c r="A4378">
        <v>4</v>
      </c>
      <c r="B4378">
        <v>1.2700846171</v>
      </c>
    </row>
    <row r="4379" spans="1:2">
      <c r="A4379">
        <v>8</v>
      </c>
      <c r="B4379">
        <v>0.74066104118300002</v>
      </c>
    </row>
    <row r="4380" spans="1:2">
      <c r="A4380">
        <v>6</v>
      </c>
      <c r="B4380">
        <v>1.41393003846</v>
      </c>
    </row>
    <row r="4381" spans="1:2">
      <c r="A4381">
        <v>6</v>
      </c>
      <c r="B4381">
        <v>2.5836478836699999</v>
      </c>
    </row>
    <row r="4382" spans="1:2">
      <c r="A4382">
        <v>5</v>
      </c>
      <c r="B4382">
        <v>1.5920685154700001</v>
      </c>
    </row>
    <row r="4383" spans="1:2">
      <c r="A4383">
        <v>5</v>
      </c>
      <c r="B4383">
        <v>1.1586113846599999</v>
      </c>
    </row>
    <row r="4384" spans="1:2">
      <c r="A4384">
        <v>8</v>
      </c>
      <c r="B4384">
        <v>1.9759678834400001</v>
      </c>
    </row>
    <row r="4385" spans="1:2">
      <c r="A4385">
        <v>7</v>
      </c>
      <c r="B4385">
        <v>2.7155682754099999</v>
      </c>
    </row>
    <row r="4386" spans="1:2">
      <c r="A4386">
        <v>7</v>
      </c>
      <c r="B4386">
        <v>1.34221003904</v>
      </c>
    </row>
    <row r="4387" spans="1:2">
      <c r="A4387">
        <v>4</v>
      </c>
      <c r="B4387">
        <v>1.3498123822000001</v>
      </c>
    </row>
    <row r="4388" spans="1:2">
      <c r="A4388">
        <v>8</v>
      </c>
      <c r="B4388">
        <v>1.59670703131</v>
      </c>
    </row>
    <row r="4389" spans="1:2">
      <c r="A4389">
        <v>7</v>
      </c>
      <c r="B4389">
        <v>0.95890639097899999</v>
      </c>
    </row>
    <row r="4390" spans="1:2">
      <c r="A4390">
        <v>5</v>
      </c>
      <c r="B4390">
        <v>1.1197311970699999</v>
      </c>
    </row>
    <row r="4391" spans="1:2">
      <c r="A4391">
        <v>8</v>
      </c>
      <c r="B4391">
        <v>1.1208930429599999</v>
      </c>
    </row>
    <row r="4392" spans="1:2">
      <c r="A4392">
        <v>6</v>
      </c>
      <c r="B4392">
        <v>3.6712582226800001</v>
      </c>
    </row>
    <row r="4393" spans="1:2">
      <c r="A4393">
        <v>5</v>
      </c>
      <c r="B4393">
        <v>1.64031164311</v>
      </c>
    </row>
    <row r="4394" spans="1:2">
      <c r="A4394">
        <v>7</v>
      </c>
      <c r="B4394">
        <v>1.64211848123</v>
      </c>
    </row>
    <row r="4395" spans="1:2">
      <c r="A4395">
        <v>6</v>
      </c>
      <c r="B4395">
        <v>1.2862144761700001</v>
      </c>
    </row>
    <row r="4396" spans="1:2">
      <c r="A4396">
        <v>3</v>
      </c>
      <c r="B4396">
        <v>2.1466399014599999</v>
      </c>
    </row>
    <row r="4397" spans="1:2">
      <c r="A4397">
        <v>7</v>
      </c>
      <c r="B4397">
        <v>1.30811661366</v>
      </c>
    </row>
    <row r="4398" spans="1:2">
      <c r="A4398">
        <v>6</v>
      </c>
      <c r="B4398">
        <v>1.28794549496</v>
      </c>
    </row>
    <row r="4399" spans="1:2">
      <c r="A4399">
        <v>3</v>
      </c>
      <c r="B4399">
        <v>2.1204797151200001</v>
      </c>
    </row>
    <row r="4400" spans="1:2">
      <c r="A4400">
        <v>8</v>
      </c>
      <c r="B4400">
        <v>1.9506400724399999</v>
      </c>
    </row>
    <row r="4401" spans="1:2">
      <c r="A4401">
        <v>6</v>
      </c>
      <c r="B4401">
        <v>1.3393169547099999</v>
      </c>
    </row>
    <row r="4402" spans="1:2">
      <c r="A4402">
        <v>10</v>
      </c>
      <c r="B4402">
        <v>1.7671261809100001</v>
      </c>
    </row>
    <row r="4403" spans="1:2">
      <c r="A4403">
        <v>3</v>
      </c>
      <c r="B4403">
        <v>2.75725712817</v>
      </c>
    </row>
    <row r="4404" spans="1:2">
      <c r="A4404">
        <v>8</v>
      </c>
      <c r="B4404">
        <v>1.4116562126300001</v>
      </c>
    </row>
    <row r="4405" spans="1:2">
      <c r="A4405">
        <v>3</v>
      </c>
      <c r="B4405">
        <v>2.8426193343900001</v>
      </c>
    </row>
    <row r="4406" spans="1:2">
      <c r="A4406">
        <v>5</v>
      </c>
      <c r="B4406">
        <v>1.73582696467</v>
      </c>
    </row>
    <row r="4407" spans="1:2">
      <c r="A4407">
        <v>7</v>
      </c>
      <c r="B4407">
        <v>1.5249426632700001</v>
      </c>
    </row>
    <row r="4408" spans="1:2">
      <c r="A4408">
        <v>8</v>
      </c>
      <c r="B4408">
        <v>1.3714045646799999</v>
      </c>
    </row>
    <row r="4409" spans="1:2">
      <c r="A4409">
        <v>5</v>
      </c>
      <c r="B4409">
        <v>1.4174280831399999</v>
      </c>
    </row>
    <row r="4410" spans="1:2">
      <c r="A4410">
        <v>5</v>
      </c>
      <c r="B4410">
        <v>0.81760400664099997</v>
      </c>
    </row>
    <row r="4411" spans="1:2">
      <c r="A4411">
        <v>4</v>
      </c>
      <c r="B4411">
        <v>1.6458370499099999</v>
      </c>
    </row>
    <row r="4412" spans="1:2">
      <c r="A4412">
        <v>4</v>
      </c>
      <c r="B4412">
        <v>1.3710537923599999</v>
      </c>
    </row>
    <row r="4413" spans="1:2">
      <c r="A4413">
        <v>5</v>
      </c>
      <c r="B4413">
        <v>1.11393004223</v>
      </c>
    </row>
    <row r="4414" spans="1:2">
      <c r="A4414">
        <v>5</v>
      </c>
      <c r="B4414">
        <v>1.2986860442399999</v>
      </c>
    </row>
    <row r="4415" spans="1:2">
      <c r="A4415">
        <v>9</v>
      </c>
      <c r="B4415">
        <v>2.1171334429800002</v>
      </c>
    </row>
    <row r="4416" spans="1:2">
      <c r="A4416">
        <v>6</v>
      </c>
      <c r="B4416">
        <v>1.79367666497</v>
      </c>
    </row>
    <row r="4417" spans="1:2">
      <c r="A4417">
        <v>8</v>
      </c>
      <c r="B4417">
        <v>0.818214123746</v>
      </c>
    </row>
    <row r="4418" spans="1:2">
      <c r="A4418">
        <v>8</v>
      </c>
      <c r="B4418">
        <v>2.00822933725</v>
      </c>
    </row>
    <row r="4419" spans="1:2">
      <c r="A4419">
        <v>3</v>
      </c>
      <c r="B4419">
        <v>2.2468347693999999</v>
      </c>
    </row>
    <row r="4420" spans="1:2">
      <c r="A4420">
        <v>7</v>
      </c>
      <c r="B4420">
        <v>1.6170363363</v>
      </c>
    </row>
    <row r="4421" spans="1:2">
      <c r="A4421">
        <v>6</v>
      </c>
      <c r="B4421">
        <v>2.6300190091700002</v>
      </c>
    </row>
    <row r="4422" spans="1:2">
      <c r="A4422">
        <v>8</v>
      </c>
      <c r="B4422">
        <v>1.1274295403200001</v>
      </c>
    </row>
    <row r="4423" spans="1:2">
      <c r="A4423">
        <v>8</v>
      </c>
      <c r="B4423">
        <v>1.2293307895800001</v>
      </c>
    </row>
    <row r="4424" spans="1:2">
      <c r="A4424">
        <v>5</v>
      </c>
      <c r="B4424">
        <v>0.94805736407600005</v>
      </c>
    </row>
    <row r="4425" spans="1:2">
      <c r="A4425">
        <v>7</v>
      </c>
      <c r="B4425">
        <v>1.3913079499900001</v>
      </c>
    </row>
    <row r="4426" spans="1:2">
      <c r="A4426">
        <v>5</v>
      </c>
      <c r="B4426">
        <v>1.2767838488900001</v>
      </c>
    </row>
    <row r="4427" spans="1:2">
      <c r="A4427">
        <v>8</v>
      </c>
      <c r="B4427">
        <v>1.47900091428</v>
      </c>
    </row>
    <row r="4428" spans="1:2">
      <c r="A4428">
        <v>5</v>
      </c>
      <c r="B4428">
        <v>1.3381289073</v>
      </c>
    </row>
    <row r="4429" spans="1:2">
      <c r="A4429">
        <v>4</v>
      </c>
      <c r="B4429">
        <v>1.2660372612199999</v>
      </c>
    </row>
    <row r="4430" spans="1:2">
      <c r="A4430">
        <v>5</v>
      </c>
      <c r="B4430">
        <v>1.2369967585599999</v>
      </c>
    </row>
    <row r="4431" spans="1:2">
      <c r="A4431">
        <v>7</v>
      </c>
      <c r="B4431">
        <v>1.51432106383</v>
      </c>
    </row>
    <row r="4432" spans="1:2">
      <c r="A4432">
        <v>3</v>
      </c>
      <c r="B4432">
        <v>2.0029660114999999</v>
      </c>
    </row>
    <row r="4433" spans="1:2">
      <c r="A4433">
        <v>5</v>
      </c>
      <c r="B4433">
        <v>1.7685281239499999</v>
      </c>
    </row>
    <row r="4434" spans="1:2">
      <c r="A4434">
        <v>7</v>
      </c>
      <c r="B4434">
        <v>1.6441786704300001</v>
      </c>
    </row>
    <row r="4435" spans="1:2">
      <c r="A4435">
        <v>5</v>
      </c>
      <c r="B4435">
        <v>1.2798730902</v>
      </c>
    </row>
    <row r="4436" spans="1:2">
      <c r="A4436">
        <v>10</v>
      </c>
      <c r="B4436">
        <v>2.3998242350700001</v>
      </c>
    </row>
    <row r="4437" spans="1:2">
      <c r="A4437">
        <v>6</v>
      </c>
      <c r="B4437">
        <v>1.4968064679099999</v>
      </c>
    </row>
    <row r="4438" spans="1:2">
      <c r="A4438">
        <v>6</v>
      </c>
      <c r="B4438">
        <v>1.3489026914</v>
      </c>
    </row>
    <row r="4439" spans="1:2">
      <c r="A4439">
        <v>8</v>
      </c>
      <c r="B4439">
        <v>1.4887133609400001</v>
      </c>
    </row>
    <row r="4440" spans="1:2">
      <c r="A4440">
        <v>6</v>
      </c>
      <c r="B4440">
        <v>2.1842549312299999</v>
      </c>
    </row>
    <row r="4441" spans="1:2">
      <c r="A4441">
        <v>4</v>
      </c>
      <c r="B4441">
        <v>1.1636739119199999</v>
      </c>
    </row>
    <row r="4442" spans="1:2">
      <c r="A4442">
        <v>6</v>
      </c>
      <c r="B4442">
        <v>0.81465552096600002</v>
      </c>
    </row>
    <row r="4443" spans="1:2">
      <c r="A4443">
        <v>4</v>
      </c>
      <c r="B4443">
        <v>1.3999965372800001</v>
      </c>
    </row>
    <row r="4444" spans="1:2">
      <c r="A4444">
        <v>4</v>
      </c>
      <c r="B4444">
        <v>2.0516246278499999</v>
      </c>
    </row>
    <row r="4445" spans="1:2">
      <c r="A4445">
        <v>6</v>
      </c>
      <c r="B4445">
        <v>1.5496541771700001</v>
      </c>
    </row>
    <row r="4446" spans="1:2">
      <c r="A4446">
        <v>7</v>
      </c>
      <c r="B4446">
        <v>2.6297209269300001</v>
      </c>
    </row>
    <row r="4447" spans="1:2">
      <c r="A4447">
        <v>8</v>
      </c>
      <c r="B4447">
        <v>1.9584403667900001</v>
      </c>
    </row>
    <row r="4448" spans="1:2">
      <c r="A4448">
        <v>8</v>
      </c>
      <c r="B4448">
        <v>1.0978383512900001</v>
      </c>
    </row>
    <row r="4449" spans="1:2">
      <c r="A4449">
        <v>5</v>
      </c>
      <c r="B4449">
        <v>1.26856063406</v>
      </c>
    </row>
    <row r="4450" spans="1:2">
      <c r="A4450">
        <v>6</v>
      </c>
      <c r="B4450">
        <v>1.57824917105</v>
      </c>
    </row>
    <row r="4451" spans="1:2">
      <c r="A4451">
        <v>8</v>
      </c>
      <c r="B4451">
        <v>1.0895245877499999</v>
      </c>
    </row>
    <row r="4452" spans="1:2">
      <c r="A4452">
        <v>10</v>
      </c>
      <c r="B4452">
        <v>1.3927964569</v>
      </c>
    </row>
    <row r="4453" spans="1:2">
      <c r="A4453">
        <v>5</v>
      </c>
      <c r="B4453">
        <v>1.5844497715400001</v>
      </c>
    </row>
    <row r="4454" spans="1:2">
      <c r="A4454">
        <v>6</v>
      </c>
      <c r="B4454">
        <v>1.67361487256</v>
      </c>
    </row>
    <row r="4455" spans="1:2">
      <c r="A4455">
        <v>7</v>
      </c>
      <c r="B4455">
        <v>1.98256636401</v>
      </c>
    </row>
    <row r="4456" spans="1:2">
      <c r="A4456">
        <v>6</v>
      </c>
      <c r="B4456">
        <v>2.6658278426300002</v>
      </c>
    </row>
    <row r="4457" spans="1:2">
      <c r="A4457">
        <v>4</v>
      </c>
      <c r="B4457">
        <v>0.86231037024599999</v>
      </c>
    </row>
    <row r="4458" spans="1:2">
      <c r="A4458">
        <v>7</v>
      </c>
      <c r="B4458">
        <v>1.54113576821</v>
      </c>
    </row>
    <row r="4459" spans="1:2">
      <c r="A4459">
        <v>4</v>
      </c>
      <c r="B4459">
        <v>2.55618249719</v>
      </c>
    </row>
    <row r="4460" spans="1:2">
      <c r="A4460">
        <v>6</v>
      </c>
      <c r="B4460">
        <v>2.1241689509500001</v>
      </c>
    </row>
    <row r="4461" spans="1:2">
      <c r="A4461">
        <v>9</v>
      </c>
      <c r="B4461">
        <v>1.8747967865199999</v>
      </c>
    </row>
    <row r="4462" spans="1:2">
      <c r="A4462">
        <v>7</v>
      </c>
      <c r="B4462">
        <v>1.3418313260300001</v>
      </c>
    </row>
    <row r="4463" spans="1:2">
      <c r="A4463">
        <v>3</v>
      </c>
      <c r="B4463">
        <v>1.53877315592</v>
      </c>
    </row>
    <row r="4464" spans="1:2">
      <c r="A4464">
        <v>3</v>
      </c>
      <c r="B4464">
        <v>1.4655879334199999</v>
      </c>
    </row>
    <row r="4465" spans="1:2">
      <c r="A4465">
        <v>7</v>
      </c>
      <c r="B4465">
        <v>0.71614119340000004</v>
      </c>
    </row>
    <row r="4466" spans="1:2">
      <c r="A4466">
        <v>7</v>
      </c>
      <c r="B4466">
        <v>1.99613486557</v>
      </c>
    </row>
    <row r="4467" spans="1:2">
      <c r="A4467">
        <v>6</v>
      </c>
      <c r="B4467">
        <v>1.2341629945599999</v>
      </c>
    </row>
    <row r="4468" spans="1:2">
      <c r="A4468">
        <v>4</v>
      </c>
      <c r="B4468">
        <v>2.9190777357300002</v>
      </c>
    </row>
    <row r="4469" spans="1:2">
      <c r="A4469">
        <v>1</v>
      </c>
      <c r="B4469">
        <v>3.4992548497899998</v>
      </c>
    </row>
    <row r="4470" spans="1:2">
      <c r="A4470">
        <v>6</v>
      </c>
      <c r="B4470">
        <v>1.42576085172</v>
      </c>
    </row>
    <row r="4471" spans="1:2">
      <c r="A4471">
        <v>3</v>
      </c>
      <c r="B4471">
        <v>2.22795983984</v>
      </c>
    </row>
    <row r="4472" spans="1:2">
      <c r="A4472">
        <v>6</v>
      </c>
      <c r="B4472">
        <v>1.55905938719</v>
      </c>
    </row>
    <row r="4473" spans="1:2">
      <c r="A4473">
        <v>6</v>
      </c>
      <c r="B4473">
        <v>2.0160932370100002</v>
      </c>
    </row>
    <row r="4474" spans="1:2">
      <c r="A4474">
        <v>4</v>
      </c>
      <c r="B4474">
        <v>1.5459001597199999</v>
      </c>
    </row>
    <row r="4475" spans="1:2">
      <c r="A4475">
        <v>5</v>
      </c>
      <c r="B4475">
        <v>1.3642572937299999</v>
      </c>
    </row>
    <row r="4476" spans="1:2">
      <c r="A4476">
        <v>9</v>
      </c>
      <c r="B4476">
        <v>1.89545763928</v>
      </c>
    </row>
    <row r="4477" spans="1:2">
      <c r="A4477">
        <v>9</v>
      </c>
      <c r="B4477">
        <v>0.949646460601</v>
      </c>
    </row>
    <row r="4478" spans="1:2">
      <c r="A4478">
        <v>6</v>
      </c>
      <c r="B4478">
        <v>1.6511340248199999</v>
      </c>
    </row>
    <row r="4479" spans="1:2">
      <c r="A4479">
        <v>5</v>
      </c>
      <c r="B4479">
        <v>1.78985821534</v>
      </c>
    </row>
    <row r="4480" spans="1:2">
      <c r="A4480">
        <v>5</v>
      </c>
      <c r="B4480">
        <v>1.6530281582899999</v>
      </c>
    </row>
    <row r="4481" spans="1:2">
      <c r="A4481">
        <v>7</v>
      </c>
      <c r="B4481">
        <v>1.66205151561</v>
      </c>
    </row>
    <row r="4482" spans="1:2">
      <c r="A4482">
        <v>6</v>
      </c>
      <c r="B4482">
        <v>1.2368823923300001</v>
      </c>
    </row>
    <row r="4483" spans="1:2">
      <c r="A4483">
        <v>6</v>
      </c>
      <c r="B4483">
        <v>2.214788397</v>
      </c>
    </row>
    <row r="4484" spans="1:2">
      <c r="A4484">
        <v>3</v>
      </c>
      <c r="B4484">
        <v>1.88922907508</v>
      </c>
    </row>
    <row r="4485" spans="1:2">
      <c r="A4485">
        <v>7</v>
      </c>
      <c r="B4485">
        <v>0.99085968721100004</v>
      </c>
    </row>
    <row r="4486" spans="1:2">
      <c r="A4486">
        <v>8</v>
      </c>
      <c r="B4486">
        <v>0.97662909645499996</v>
      </c>
    </row>
    <row r="4487" spans="1:2">
      <c r="A4487">
        <v>5</v>
      </c>
      <c r="B4487">
        <v>1.2795408638700001</v>
      </c>
    </row>
    <row r="4488" spans="1:2">
      <c r="A4488">
        <v>8</v>
      </c>
      <c r="B4488">
        <v>0.71748695541700003</v>
      </c>
    </row>
    <row r="4489" spans="1:2">
      <c r="A4489">
        <v>6</v>
      </c>
      <c r="B4489">
        <v>4.4333447338200003</v>
      </c>
    </row>
    <row r="4490" spans="1:2">
      <c r="A4490">
        <v>6</v>
      </c>
      <c r="B4490">
        <v>1.9486938793699999</v>
      </c>
    </row>
    <row r="4491" spans="1:2">
      <c r="A4491">
        <v>7</v>
      </c>
      <c r="B4491">
        <v>0.67746563145000005</v>
      </c>
    </row>
    <row r="4492" spans="1:2">
      <c r="A4492">
        <v>8</v>
      </c>
      <c r="B4492">
        <v>1.0318867335599999</v>
      </c>
    </row>
    <row r="4493" spans="1:2">
      <c r="A4493">
        <v>6</v>
      </c>
      <c r="B4493">
        <v>2.2847989162200002</v>
      </c>
    </row>
    <row r="4494" spans="1:2">
      <c r="A4494">
        <v>6</v>
      </c>
      <c r="B4494">
        <v>1.7428009924000001</v>
      </c>
    </row>
    <row r="4495" spans="1:2">
      <c r="A4495">
        <v>7</v>
      </c>
      <c r="B4495">
        <v>1.6066367642099999</v>
      </c>
    </row>
    <row r="4496" spans="1:2">
      <c r="A4496">
        <v>3</v>
      </c>
      <c r="B4496">
        <v>2.9067493068900001</v>
      </c>
    </row>
    <row r="4497" spans="1:2">
      <c r="A4497">
        <v>5</v>
      </c>
      <c r="B4497">
        <v>1.51399586389</v>
      </c>
    </row>
    <row r="4498" spans="1:2">
      <c r="A4498">
        <v>4</v>
      </c>
      <c r="B4498">
        <v>1.0738381627</v>
      </c>
    </row>
    <row r="4499" spans="1:2">
      <c r="A4499">
        <v>4</v>
      </c>
      <c r="B4499">
        <v>1.2883816940499999</v>
      </c>
    </row>
    <row r="4500" spans="1:2">
      <c r="A4500">
        <v>9</v>
      </c>
      <c r="B4500">
        <v>1.6305590301699999</v>
      </c>
    </row>
    <row r="4501" spans="1:2">
      <c r="A4501">
        <v>6</v>
      </c>
      <c r="B4501">
        <v>2.1636404692000002</v>
      </c>
    </row>
    <row r="4502" spans="1:2">
      <c r="A4502">
        <v>7</v>
      </c>
      <c r="B4502">
        <v>1.57201142622</v>
      </c>
    </row>
    <row r="4503" spans="1:2">
      <c r="A4503">
        <v>8</v>
      </c>
      <c r="B4503">
        <v>2.24567766319</v>
      </c>
    </row>
    <row r="4504" spans="1:2">
      <c r="A4504">
        <v>8</v>
      </c>
      <c r="B4504">
        <v>1.60368543448</v>
      </c>
    </row>
    <row r="4505" spans="1:2">
      <c r="A4505">
        <v>6</v>
      </c>
      <c r="B4505">
        <v>3.4137595583999998</v>
      </c>
    </row>
    <row r="4506" spans="1:2">
      <c r="A4506">
        <v>5</v>
      </c>
      <c r="B4506">
        <v>1.5241680440000001</v>
      </c>
    </row>
    <row r="4507" spans="1:2">
      <c r="A4507">
        <v>3</v>
      </c>
      <c r="B4507">
        <v>1.73892703912</v>
      </c>
    </row>
    <row r="4508" spans="1:2">
      <c r="A4508">
        <v>6</v>
      </c>
      <c r="B4508">
        <v>1.2997678986300001</v>
      </c>
    </row>
    <row r="4509" spans="1:2">
      <c r="A4509">
        <v>5</v>
      </c>
      <c r="B4509">
        <v>1.03542902211</v>
      </c>
    </row>
    <row r="4510" spans="1:2">
      <c r="A4510">
        <v>8</v>
      </c>
      <c r="B4510">
        <v>1.0995484365099999</v>
      </c>
    </row>
    <row r="4511" spans="1:2">
      <c r="A4511">
        <v>2</v>
      </c>
      <c r="B4511">
        <v>2.99236884312</v>
      </c>
    </row>
    <row r="4512" spans="1:2">
      <c r="A4512">
        <v>5</v>
      </c>
      <c r="B4512">
        <v>1.23107971564</v>
      </c>
    </row>
    <row r="4513" spans="1:2">
      <c r="A4513">
        <v>7</v>
      </c>
      <c r="B4513">
        <v>1.29508376231</v>
      </c>
    </row>
    <row r="4514" spans="1:2">
      <c r="A4514">
        <v>6</v>
      </c>
      <c r="B4514">
        <v>1.0002295488899999</v>
      </c>
    </row>
    <row r="4515" spans="1:2">
      <c r="A4515">
        <v>7</v>
      </c>
      <c r="B4515">
        <v>1.7326927224099999</v>
      </c>
    </row>
    <row r="4516" spans="1:2">
      <c r="A4516">
        <v>5</v>
      </c>
      <c r="B4516">
        <v>1.3862885738099999</v>
      </c>
    </row>
    <row r="4517" spans="1:2">
      <c r="A4517">
        <v>8</v>
      </c>
      <c r="B4517">
        <v>1.5582129471599999</v>
      </c>
    </row>
    <row r="4518" spans="1:2">
      <c r="A4518">
        <v>8</v>
      </c>
      <c r="B4518">
        <v>1.6346845868</v>
      </c>
    </row>
    <row r="4519" spans="1:2">
      <c r="A4519">
        <v>6</v>
      </c>
      <c r="B4519">
        <v>1.2820123382999999</v>
      </c>
    </row>
    <row r="4520" spans="1:2">
      <c r="A4520">
        <v>7</v>
      </c>
      <c r="B4520">
        <v>1.5095749752300001</v>
      </c>
    </row>
    <row r="4521" spans="1:2">
      <c r="A4521">
        <v>5</v>
      </c>
      <c r="B4521">
        <v>1.4812791730299999</v>
      </c>
    </row>
    <row r="4522" spans="1:2">
      <c r="A4522">
        <v>7</v>
      </c>
      <c r="B4522">
        <v>1.60321186777</v>
      </c>
    </row>
    <row r="4523" spans="1:2">
      <c r="A4523">
        <v>5</v>
      </c>
      <c r="B4523">
        <v>1.13111403827</v>
      </c>
    </row>
    <row r="4524" spans="1:2">
      <c r="A4524">
        <v>6</v>
      </c>
      <c r="B4524">
        <v>1.3350169566900001</v>
      </c>
    </row>
    <row r="4525" spans="1:2">
      <c r="A4525">
        <v>5</v>
      </c>
      <c r="B4525">
        <v>0.78717308457799995</v>
      </c>
    </row>
    <row r="4526" spans="1:2">
      <c r="A4526">
        <v>6</v>
      </c>
      <c r="B4526">
        <v>1.8222000968400001</v>
      </c>
    </row>
    <row r="4527" spans="1:2">
      <c r="A4527">
        <v>1</v>
      </c>
      <c r="B4527">
        <v>1.5393639944499999</v>
      </c>
    </row>
    <row r="4528" spans="1:2">
      <c r="A4528">
        <v>6</v>
      </c>
      <c r="B4528">
        <v>2.2131804968200002</v>
      </c>
    </row>
    <row r="4529" spans="1:2">
      <c r="A4529">
        <v>5</v>
      </c>
      <c r="B4529">
        <v>1.68014709043</v>
      </c>
    </row>
    <row r="4530" spans="1:2">
      <c r="A4530">
        <v>9</v>
      </c>
      <c r="B4530">
        <v>0.77701405063700002</v>
      </c>
    </row>
    <row r="4531" spans="1:2">
      <c r="A4531">
        <v>7</v>
      </c>
      <c r="B4531">
        <v>1.46476551186</v>
      </c>
    </row>
    <row r="4532" spans="1:2">
      <c r="A4532">
        <v>5</v>
      </c>
      <c r="B4532">
        <v>1.22295027382</v>
      </c>
    </row>
    <row r="4533" spans="1:2">
      <c r="A4533">
        <v>6</v>
      </c>
      <c r="B4533">
        <v>2.8917246797799998</v>
      </c>
    </row>
    <row r="4534" spans="1:2">
      <c r="A4534">
        <v>5</v>
      </c>
      <c r="B4534">
        <v>1.35196183755</v>
      </c>
    </row>
    <row r="4535" spans="1:2">
      <c r="A4535">
        <v>6</v>
      </c>
      <c r="B4535">
        <v>1.32650533503</v>
      </c>
    </row>
    <row r="4536" spans="1:2">
      <c r="A4536">
        <v>8</v>
      </c>
      <c r="B4536">
        <v>0.78885248232600003</v>
      </c>
    </row>
    <row r="4537" spans="1:2">
      <c r="A4537">
        <v>7</v>
      </c>
      <c r="B4537">
        <v>1.3616965596399999</v>
      </c>
    </row>
    <row r="4538" spans="1:2">
      <c r="A4538">
        <v>5</v>
      </c>
      <c r="B4538">
        <v>1.9887850392999999</v>
      </c>
    </row>
    <row r="4539" spans="1:2">
      <c r="A4539">
        <v>6</v>
      </c>
      <c r="B4539">
        <v>1.8082525951599999</v>
      </c>
    </row>
    <row r="4540" spans="1:2">
      <c r="A4540">
        <v>3</v>
      </c>
      <c r="B4540">
        <v>1.51713537739</v>
      </c>
    </row>
    <row r="4541" spans="1:2">
      <c r="A4541">
        <v>3</v>
      </c>
      <c r="B4541">
        <v>3.3676438377900002</v>
      </c>
    </row>
    <row r="4542" spans="1:2">
      <c r="A4542">
        <v>6</v>
      </c>
      <c r="B4542">
        <v>2.7493243014000002</v>
      </c>
    </row>
    <row r="4543" spans="1:2">
      <c r="A4543">
        <v>7</v>
      </c>
      <c r="B4543">
        <v>1.4280881598099999</v>
      </c>
    </row>
    <row r="4544" spans="1:2">
      <c r="A4544">
        <v>5</v>
      </c>
      <c r="B4544">
        <v>1.42013228749</v>
      </c>
    </row>
    <row r="4545" spans="1:2">
      <c r="A4545">
        <v>6</v>
      </c>
      <c r="B4545">
        <v>1.0495593111899999</v>
      </c>
    </row>
    <row r="4546" spans="1:2">
      <c r="A4546">
        <v>3</v>
      </c>
      <c r="B4546">
        <v>1.9095391021499999</v>
      </c>
    </row>
    <row r="4547" spans="1:2">
      <c r="A4547">
        <v>4</v>
      </c>
      <c r="B4547">
        <v>1.84994874683</v>
      </c>
    </row>
    <row r="4548" spans="1:2">
      <c r="A4548">
        <v>5</v>
      </c>
      <c r="B4548">
        <v>1.49267183909</v>
      </c>
    </row>
    <row r="4549" spans="1:2">
      <c r="A4549">
        <v>6</v>
      </c>
      <c r="B4549">
        <v>1.38006541782</v>
      </c>
    </row>
    <row r="4550" spans="1:2">
      <c r="A4550">
        <v>6</v>
      </c>
      <c r="B4550">
        <v>3.0925553933000001</v>
      </c>
    </row>
    <row r="4551" spans="1:2">
      <c r="A4551">
        <v>5</v>
      </c>
      <c r="B4551">
        <v>1.85720583717</v>
      </c>
    </row>
    <row r="4552" spans="1:2">
      <c r="A4552">
        <v>8</v>
      </c>
      <c r="B4552">
        <v>1.5175046483500001</v>
      </c>
    </row>
    <row r="4553" spans="1:2">
      <c r="A4553">
        <v>3</v>
      </c>
      <c r="B4553">
        <v>2.59634757257</v>
      </c>
    </row>
    <row r="4554" spans="1:2">
      <c r="A4554">
        <v>4</v>
      </c>
      <c r="B4554">
        <v>2.4530059051299999</v>
      </c>
    </row>
    <row r="4555" spans="1:2">
      <c r="A4555">
        <v>7</v>
      </c>
      <c r="B4555">
        <v>1.1620827838400001</v>
      </c>
    </row>
    <row r="4556" spans="1:2">
      <c r="A4556">
        <v>7</v>
      </c>
      <c r="B4556">
        <v>1.36626529118</v>
      </c>
    </row>
    <row r="4557" spans="1:2">
      <c r="A4557">
        <v>6</v>
      </c>
      <c r="B4557">
        <v>1.2297873723499999</v>
      </c>
    </row>
    <row r="4558" spans="1:2">
      <c r="A4558">
        <v>9</v>
      </c>
      <c r="B4558">
        <v>1.3497853821200001</v>
      </c>
    </row>
    <row r="4559" spans="1:2">
      <c r="A4559">
        <v>7</v>
      </c>
      <c r="B4559">
        <v>1.6898099466100001</v>
      </c>
    </row>
    <row r="4560" spans="1:2">
      <c r="A4560">
        <v>4</v>
      </c>
      <c r="B4560">
        <v>2.3004290408500001</v>
      </c>
    </row>
    <row r="4561" spans="1:2">
      <c r="A4561">
        <v>6</v>
      </c>
      <c r="B4561">
        <v>0.98037823246900002</v>
      </c>
    </row>
    <row r="4562" spans="1:2">
      <c r="A4562">
        <v>8</v>
      </c>
      <c r="B4562">
        <v>0.80313986274799998</v>
      </c>
    </row>
    <row r="4563" spans="1:2">
      <c r="A4563">
        <v>5</v>
      </c>
      <c r="B4563">
        <v>1.26691812372</v>
      </c>
    </row>
    <row r="4564" spans="1:2">
      <c r="A4564">
        <v>5</v>
      </c>
      <c r="B4564">
        <v>1.3170534818999999</v>
      </c>
    </row>
    <row r="4565" spans="1:2">
      <c r="A4565">
        <v>5</v>
      </c>
      <c r="B4565">
        <v>1.6147876323299999</v>
      </c>
    </row>
    <row r="4566" spans="1:2">
      <c r="A4566">
        <v>2</v>
      </c>
      <c r="B4566">
        <v>2.9103008143100002</v>
      </c>
    </row>
    <row r="4567" spans="1:2">
      <c r="A4567">
        <v>4</v>
      </c>
      <c r="B4567">
        <v>3.0694649531399998</v>
      </c>
    </row>
    <row r="4568" spans="1:2">
      <c r="A4568">
        <v>5</v>
      </c>
      <c r="B4568">
        <v>1.0648774487799999</v>
      </c>
    </row>
    <row r="4569" spans="1:2">
      <c r="A4569">
        <v>6</v>
      </c>
      <c r="B4569">
        <v>1.3973138398</v>
      </c>
    </row>
    <row r="4570" spans="1:2">
      <c r="A4570">
        <v>5</v>
      </c>
      <c r="B4570">
        <v>1.4984260297500001</v>
      </c>
    </row>
    <row r="4571" spans="1:2">
      <c r="A4571">
        <v>6</v>
      </c>
      <c r="B4571">
        <v>3.0216653406799998</v>
      </c>
    </row>
    <row r="4572" spans="1:2">
      <c r="A4572">
        <v>7</v>
      </c>
      <c r="B4572">
        <v>1.56724450599</v>
      </c>
    </row>
    <row r="4573" spans="1:2">
      <c r="A4573">
        <v>3</v>
      </c>
      <c r="B4573">
        <v>2.40636707032</v>
      </c>
    </row>
    <row r="4574" spans="1:2">
      <c r="A4574">
        <v>7</v>
      </c>
      <c r="B4574">
        <v>1.07781695965</v>
      </c>
    </row>
    <row r="4575" spans="1:2">
      <c r="A4575">
        <v>5</v>
      </c>
      <c r="B4575">
        <v>2.5268840055099999</v>
      </c>
    </row>
    <row r="4576" spans="1:2">
      <c r="A4576">
        <v>3</v>
      </c>
      <c r="B4576">
        <v>1.5203960036499999</v>
      </c>
    </row>
    <row r="4577" spans="1:2">
      <c r="A4577">
        <v>9</v>
      </c>
      <c r="B4577">
        <v>1.0223378757999999</v>
      </c>
    </row>
    <row r="4578" spans="1:2">
      <c r="A4578">
        <v>5</v>
      </c>
      <c r="B4578">
        <v>2.5830732262699998</v>
      </c>
    </row>
    <row r="4579" spans="1:2">
      <c r="A4579">
        <v>5</v>
      </c>
      <c r="B4579">
        <v>1.8534945464499999</v>
      </c>
    </row>
    <row r="4580" spans="1:2">
      <c r="A4580">
        <v>9</v>
      </c>
      <c r="B4580">
        <v>1.5681014471400001</v>
      </c>
    </row>
    <row r="4581" spans="1:2">
      <c r="A4581">
        <v>6</v>
      </c>
      <c r="B4581">
        <v>0.97198298990300003</v>
      </c>
    </row>
    <row r="4582" spans="1:2">
      <c r="A4582">
        <v>8</v>
      </c>
      <c r="B4582">
        <v>1.2392492345299999</v>
      </c>
    </row>
    <row r="4583" spans="1:2">
      <c r="A4583">
        <v>6</v>
      </c>
      <c r="B4583">
        <v>1.41795309068</v>
      </c>
    </row>
    <row r="4584" spans="1:2">
      <c r="A4584">
        <v>8</v>
      </c>
      <c r="B4584">
        <v>1.1102965487600001</v>
      </c>
    </row>
    <row r="4585" spans="1:2">
      <c r="A4585">
        <v>4</v>
      </c>
      <c r="B4585">
        <v>3.0918417630300001</v>
      </c>
    </row>
    <row r="4586" spans="1:2">
      <c r="A4586">
        <v>6</v>
      </c>
      <c r="B4586">
        <v>1.4844815152799999</v>
      </c>
    </row>
    <row r="4587" spans="1:2">
      <c r="A4587">
        <v>4</v>
      </c>
      <c r="B4587">
        <v>2.13920744779</v>
      </c>
    </row>
    <row r="4588" spans="1:2">
      <c r="A4588">
        <v>4</v>
      </c>
      <c r="B4588">
        <v>1.5142318178800001</v>
      </c>
    </row>
    <row r="4589" spans="1:2">
      <c r="A4589">
        <v>7</v>
      </c>
      <c r="B4589">
        <v>1.7174693031699999</v>
      </c>
    </row>
    <row r="4590" spans="1:2">
      <c r="A4590">
        <v>8</v>
      </c>
      <c r="B4590">
        <v>1.3448167854899999</v>
      </c>
    </row>
    <row r="4591" spans="1:2">
      <c r="A4591">
        <v>8</v>
      </c>
      <c r="B4591">
        <v>1.6686070709</v>
      </c>
    </row>
    <row r="4592" spans="1:2">
      <c r="A4592">
        <v>6</v>
      </c>
      <c r="B4592">
        <v>1.4308011761499999</v>
      </c>
    </row>
    <row r="4593" spans="1:2">
      <c r="A4593">
        <v>3</v>
      </c>
      <c r="B4593">
        <v>1.2810711077300001</v>
      </c>
    </row>
    <row r="4594" spans="1:2">
      <c r="A4594">
        <v>9</v>
      </c>
      <c r="B4594">
        <v>1.50558118465</v>
      </c>
    </row>
    <row r="4595" spans="1:2">
      <c r="A4595">
        <v>3</v>
      </c>
      <c r="B4595">
        <v>3.5517417882000002</v>
      </c>
    </row>
    <row r="4596" spans="1:2">
      <c r="A4596">
        <v>7</v>
      </c>
      <c r="B4596">
        <v>1.8269035225000001</v>
      </c>
    </row>
    <row r="4597" spans="1:2">
      <c r="A4597">
        <v>8</v>
      </c>
      <c r="B4597">
        <v>1.47275382396</v>
      </c>
    </row>
    <row r="4598" spans="1:2">
      <c r="A4598">
        <v>3</v>
      </c>
      <c r="B4598">
        <v>1.93924706511</v>
      </c>
    </row>
    <row r="4599" spans="1:2">
      <c r="A4599">
        <v>7</v>
      </c>
      <c r="B4599">
        <v>1.2287047554099999</v>
      </c>
    </row>
    <row r="4600" spans="1:2">
      <c r="A4600">
        <v>2</v>
      </c>
      <c r="B4600">
        <v>3.5321069040199999</v>
      </c>
    </row>
    <row r="4601" spans="1:2">
      <c r="A4601">
        <v>7</v>
      </c>
      <c r="B4601">
        <v>1.88728863777</v>
      </c>
    </row>
    <row r="4602" spans="1:2">
      <c r="A4602">
        <v>6</v>
      </c>
      <c r="B4602">
        <v>2.1615107226200001</v>
      </c>
    </row>
    <row r="4603" spans="1:2">
      <c r="A4603">
        <v>4</v>
      </c>
      <c r="B4603">
        <v>1.50107557188</v>
      </c>
    </row>
    <row r="4604" spans="1:2">
      <c r="A4604">
        <v>6</v>
      </c>
      <c r="B4604">
        <v>1.5900981053700001</v>
      </c>
    </row>
    <row r="4605" spans="1:2">
      <c r="A4605">
        <v>7</v>
      </c>
      <c r="B4605">
        <v>1.22995153877</v>
      </c>
    </row>
    <row r="4606" spans="1:2">
      <c r="A4606">
        <v>8</v>
      </c>
      <c r="B4606">
        <v>2.1472285435999998</v>
      </c>
    </row>
    <row r="4607" spans="1:2">
      <c r="A4607">
        <v>6</v>
      </c>
      <c r="B4607">
        <v>1.9768049797</v>
      </c>
    </row>
    <row r="4608" spans="1:2">
      <c r="A4608">
        <v>4</v>
      </c>
      <c r="B4608">
        <v>1.8748688475999999</v>
      </c>
    </row>
    <row r="4609" spans="1:2">
      <c r="A4609">
        <v>7</v>
      </c>
      <c r="B4609">
        <v>2.43903600293</v>
      </c>
    </row>
    <row r="4610" spans="1:2">
      <c r="A4610">
        <v>7</v>
      </c>
      <c r="B4610">
        <v>1.2811447464700001</v>
      </c>
    </row>
    <row r="4611" spans="1:2">
      <c r="A4611">
        <v>5</v>
      </c>
      <c r="B4611">
        <v>3.0832115203999999</v>
      </c>
    </row>
    <row r="4612" spans="1:2">
      <c r="A4612">
        <v>6</v>
      </c>
      <c r="B4612">
        <v>2.9635234937799999</v>
      </c>
    </row>
    <row r="4613" spans="1:2">
      <c r="A4613">
        <v>4</v>
      </c>
      <c r="B4613">
        <v>1.71665404666</v>
      </c>
    </row>
    <row r="4614" spans="1:2">
      <c r="A4614">
        <v>5</v>
      </c>
      <c r="B4614">
        <v>0.610865780729</v>
      </c>
    </row>
    <row r="4615" spans="1:2">
      <c r="A4615">
        <v>6</v>
      </c>
      <c r="B4615">
        <v>0.98416337149900002</v>
      </c>
    </row>
    <row r="4616" spans="1:2">
      <c r="A4616">
        <v>6</v>
      </c>
      <c r="B4616">
        <v>1.09657919093</v>
      </c>
    </row>
    <row r="4617" spans="1:2">
      <c r="A4617">
        <v>5</v>
      </c>
      <c r="B4617">
        <v>1.4803744381899999</v>
      </c>
    </row>
    <row r="4618" spans="1:2">
      <c r="A4618">
        <v>6</v>
      </c>
      <c r="B4618">
        <v>1.40652518746</v>
      </c>
    </row>
    <row r="4619" spans="1:2">
      <c r="A4619">
        <v>4</v>
      </c>
      <c r="B4619">
        <v>2.2173689461300001</v>
      </c>
    </row>
    <row r="4620" spans="1:2">
      <c r="A4620">
        <v>7</v>
      </c>
      <c r="B4620">
        <v>1.2722000067100001</v>
      </c>
    </row>
    <row r="4621" spans="1:2">
      <c r="A4621">
        <v>6</v>
      </c>
      <c r="B4621">
        <v>1.3690809364100001</v>
      </c>
    </row>
    <row r="4622" spans="1:2">
      <c r="A4622">
        <v>8</v>
      </c>
      <c r="B4622">
        <v>1.4503351277200001</v>
      </c>
    </row>
    <row r="4623" spans="1:2">
      <c r="A4623">
        <v>7</v>
      </c>
      <c r="B4623">
        <v>1.29452231174</v>
      </c>
    </row>
    <row r="4624" spans="1:2">
      <c r="A4624">
        <v>6</v>
      </c>
      <c r="B4624">
        <v>0.782258061906</v>
      </c>
    </row>
    <row r="4625" spans="1:2">
      <c r="A4625">
        <v>6</v>
      </c>
      <c r="B4625">
        <v>1.1188303235199999</v>
      </c>
    </row>
    <row r="4626" spans="1:2">
      <c r="A4626">
        <v>8</v>
      </c>
      <c r="B4626">
        <v>2.2378777432999999</v>
      </c>
    </row>
    <row r="4627" spans="1:2">
      <c r="A4627">
        <v>7</v>
      </c>
      <c r="B4627">
        <v>1.5316018195600001</v>
      </c>
    </row>
    <row r="4628" spans="1:2">
      <c r="A4628">
        <v>4</v>
      </c>
      <c r="B4628">
        <v>1.5885472786499999</v>
      </c>
    </row>
    <row r="4629" spans="1:2">
      <c r="A4629">
        <v>7</v>
      </c>
      <c r="B4629">
        <v>1.6870083765399999</v>
      </c>
    </row>
    <row r="4630" spans="1:2">
      <c r="A4630">
        <v>6</v>
      </c>
      <c r="B4630">
        <v>1.26436066686</v>
      </c>
    </row>
    <row r="4631" spans="1:2">
      <c r="A4631">
        <v>8</v>
      </c>
      <c r="B4631">
        <v>1.1754096977599999</v>
      </c>
    </row>
    <row r="4632" spans="1:2">
      <c r="A4632">
        <v>8</v>
      </c>
      <c r="B4632">
        <v>2.3632834797500002</v>
      </c>
    </row>
    <row r="4633" spans="1:2">
      <c r="A4633">
        <v>5</v>
      </c>
      <c r="B4633">
        <v>1.56936724437</v>
      </c>
    </row>
    <row r="4634" spans="1:2">
      <c r="A4634">
        <v>8</v>
      </c>
      <c r="B4634">
        <v>1.1498448076300001</v>
      </c>
    </row>
    <row r="4635" spans="1:2">
      <c r="A4635">
        <v>5</v>
      </c>
      <c r="B4635">
        <v>1.2123674334500001</v>
      </c>
    </row>
    <row r="4636" spans="1:2">
      <c r="A4636">
        <v>6</v>
      </c>
      <c r="B4636">
        <v>1.8365248670100001</v>
      </c>
    </row>
    <row r="4637" spans="1:2">
      <c r="A4637">
        <v>8</v>
      </c>
      <c r="B4637">
        <v>2.10920894273</v>
      </c>
    </row>
    <row r="4638" spans="1:2">
      <c r="A4638">
        <v>6</v>
      </c>
      <c r="B4638">
        <v>1.1629440170900001</v>
      </c>
    </row>
    <row r="4639" spans="1:2">
      <c r="A4639">
        <v>2</v>
      </c>
      <c r="B4639">
        <v>2.96206799542</v>
      </c>
    </row>
    <row r="4640" spans="1:2">
      <c r="A4640">
        <v>8</v>
      </c>
      <c r="B4640">
        <v>1.5560563911600001</v>
      </c>
    </row>
    <row r="4641" spans="1:2">
      <c r="A4641">
        <v>7</v>
      </c>
      <c r="B4641">
        <v>0.98312079549499998</v>
      </c>
    </row>
    <row r="4642" spans="1:2">
      <c r="A4642">
        <v>7</v>
      </c>
      <c r="B4642">
        <v>1.92186684681</v>
      </c>
    </row>
    <row r="4643" spans="1:2">
      <c r="A4643">
        <v>5</v>
      </c>
      <c r="B4643">
        <v>2.5241553176</v>
      </c>
    </row>
    <row r="4644" spans="1:2">
      <c r="A4644">
        <v>7</v>
      </c>
      <c r="B4644">
        <v>1.53704121364</v>
      </c>
    </row>
    <row r="4645" spans="1:2">
      <c r="A4645">
        <v>9</v>
      </c>
      <c r="B4645">
        <v>1.0462670136400001</v>
      </c>
    </row>
    <row r="4646" spans="1:2">
      <c r="A4646">
        <v>8</v>
      </c>
      <c r="B4646">
        <v>2.2492602202900001</v>
      </c>
    </row>
    <row r="4647" spans="1:2">
      <c r="A4647">
        <v>9</v>
      </c>
      <c r="B4647">
        <v>1.5893681388200001</v>
      </c>
    </row>
    <row r="4648" spans="1:2">
      <c r="A4648">
        <v>6</v>
      </c>
      <c r="B4648">
        <v>1.2476864811299999</v>
      </c>
    </row>
    <row r="4649" spans="1:2">
      <c r="A4649">
        <v>7</v>
      </c>
      <c r="B4649">
        <v>1.4015140632400001</v>
      </c>
    </row>
    <row r="4650" spans="1:2">
      <c r="A4650">
        <v>2</v>
      </c>
      <c r="B4650">
        <v>1.6837633712</v>
      </c>
    </row>
    <row r="4651" spans="1:2">
      <c r="A4651">
        <v>7</v>
      </c>
      <c r="B4651">
        <v>1.86905604512</v>
      </c>
    </row>
    <row r="4652" spans="1:2">
      <c r="A4652">
        <v>6</v>
      </c>
      <c r="B4652">
        <v>1.9791750351999999</v>
      </c>
    </row>
    <row r="4653" spans="1:2">
      <c r="A4653">
        <v>4</v>
      </c>
      <c r="B4653">
        <v>2.9894373733499999</v>
      </c>
    </row>
    <row r="4654" spans="1:2">
      <c r="A4654">
        <v>5</v>
      </c>
      <c r="B4654">
        <v>1.19242812775</v>
      </c>
    </row>
    <row r="4655" spans="1:2">
      <c r="A4655">
        <v>8</v>
      </c>
      <c r="B4655">
        <v>2.6150803445899999</v>
      </c>
    </row>
    <row r="4656" spans="1:2">
      <c r="A4656">
        <v>5</v>
      </c>
      <c r="B4656">
        <v>2.51371587086</v>
      </c>
    </row>
    <row r="4657" spans="1:2">
      <c r="A4657">
        <v>7</v>
      </c>
      <c r="B4657">
        <v>1.1597609815000001</v>
      </c>
    </row>
    <row r="4658" spans="1:2">
      <c r="A4658">
        <v>4</v>
      </c>
      <c r="B4658">
        <v>1.1226750489599999</v>
      </c>
    </row>
    <row r="4659" spans="1:2">
      <c r="A4659">
        <v>5</v>
      </c>
      <c r="B4659">
        <v>3.76847243393</v>
      </c>
    </row>
    <row r="4660" spans="1:2">
      <c r="A4660">
        <v>4</v>
      </c>
      <c r="B4660">
        <v>3.6232027943</v>
      </c>
    </row>
    <row r="4661" spans="1:2">
      <c r="A4661">
        <v>6</v>
      </c>
      <c r="B4661">
        <v>0.96413234148000004</v>
      </c>
    </row>
    <row r="4662" spans="1:2">
      <c r="A4662">
        <v>5</v>
      </c>
      <c r="B4662">
        <v>2.1933371476399999</v>
      </c>
    </row>
    <row r="4663" spans="1:2">
      <c r="A4663">
        <v>8</v>
      </c>
      <c r="B4663">
        <v>1.75547346075</v>
      </c>
    </row>
    <row r="4664" spans="1:2">
      <c r="A4664">
        <v>2</v>
      </c>
      <c r="B4664">
        <v>3.0004864001699998</v>
      </c>
    </row>
    <row r="4665" spans="1:2">
      <c r="A4665">
        <v>4</v>
      </c>
      <c r="B4665">
        <v>1.3710153790099999</v>
      </c>
    </row>
    <row r="4666" spans="1:2">
      <c r="A4666">
        <v>6</v>
      </c>
      <c r="B4666">
        <v>1.11746077179</v>
      </c>
    </row>
    <row r="4667" spans="1:2">
      <c r="A4667">
        <v>4</v>
      </c>
      <c r="B4667">
        <v>1.68522511803</v>
      </c>
    </row>
    <row r="4668" spans="1:2">
      <c r="A4668">
        <v>6</v>
      </c>
      <c r="B4668">
        <v>1.70153089157</v>
      </c>
    </row>
    <row r="4669" spans="1:2">
      <c r="A4669">
        <v>6</v>
      </c>
      <c r="B4669">
        <v>2.8133902614499999</v>
      </c>
    </row>
    <row r="4670" spans="1:2">
      <c r="A4670">
        <v>5</v>
      </c>
      <c r="B4670">
        <v>1.40585798016</v>
      </c>
    </row>
    <row r="4671" spans="1:2">
      <c r="A4671">
        <v>6</v>
      </c>
      <c r="B4671">
        <v>1.3307663449</v>
      </c>
    </row>
    <row r="4672" spans="1:2">
      <c r="A4672">
        <v>5</v>
      </c>
      <c r="B4672">
        <v>1.3037196983299999</v>
      </c>
    </row>
    <row r="4673" spans="1:2">
      <c r="A4673">
        <v>4</v>
      </c>
      <c r="B4673">
        <v>1.5506954580300001</v>
      </c>
    </row>
    <row r="4674" spans="1:2">
      <c r="A4674">
        <v>6</v>
      </c>
      <c r="B4674">
        <v>1.7217427919299999</v>
      </c>
    </row>
    <row r="4675" spans="1:2">
      <c r="A4675">
        <v>2</v>
      </c>
      <c r="B4675">
        <v>4.4436311632200001</v>
      </c>
    </row>
    <row r="4676" spans="1:2">
      <c r="A4676">
        <v>6</v>
      </c>
      <c r="B4676">
        <v>0.99209973796100004</v>
      </c>
    </row>
    <row r="4677" spans="1:2">
      <c r="A4677">
        <v>4</v>
      </c>
      <c r="B4677">
        <v>3.4890074897700001</v>
      </c>
    </row>
    <row r="4678" spans="1:2">
      <c r="A4678">
        <v>5</v>
      </c>
      <c r="B4678">
        <v>1.42041891828</v>
      </c>
    </row>
    <row r="4679" spans="1:2">
      <c r="A4679">
        <v>3</v>
      </c>
      <c r="B4679">
        <v>2.3343340333699998</v>
      </c>
    </row>
    <row r="4680" spans="1:2">
      <c r="A4680">
        <v>5</v>
      </c>
      <c r="B4680">
        <v>2.05594076598</v>
      </c>
    </row>
    <row r="4681" spans="1:2">
      <c r="A4681">
        <v>6</v>
      </c>
      <c r="B4681">
        <v>1.45961528084</v>
      </c>
    </row>
    <row r="4682" spans="1:2">
      <c r="A4682">
        <v>8</v>
      </c>
      <c r="B4682">
        <v>1.3867592389700001</v>
      </c>
    </row>
    <row r="4683" spans="1:2">
      <c r="A4683">
        <v>6</v>
      </c>
      <c r="B4683">
        <v>1.6507992849899999</v>
      </c>
    </row>
    <row r="4684" spans="1:2">
      <c r="A4684">
        <v>4</v>
      </c>
      <c r="B4684">
        <v>2.0297148061399999</v>
      </c>
    </row>
    <row r="4685" spans="1:2">
      <c r="A4685">
        <v>6</v>
      </c>
      <c r="B4685">
        <v>1.4633656073200001</v>
      </c>
    </row>
    <row r="4686" spans="1:2">
      <c r="A4686">
        <v>8</v>
      </c>
      <c r="B4686">
        <v>2.0388230379999999</v>
      </c>
    </row>
    <row r="4687" spans="1:2">
      <c r="A4687">
        <v>9</v>
      </c>
      <c r="B4687">
        <v>2.0927075683799998</v>
      </c>
    </row>
    <row r="4688" spans="1:2">
      <c r="A4688">
        <v>9</v>
      </c>
      <c r="B4688">
        <v>2.1147754524</v>
      </c>
    </row>
    <row r="4689" spans="1:2">
      <c r="A4689">
        <v>7</v>
      </c>
      <c r="B4689">
        <v>2.0354417089100001</v>
      </c>
    </row>
    <row r="4690" spans="1:2">
      <c r="A4690">
        <v>6</v>
      </c>
      <c r="B4690">
        <v>1.37255717173</v>
      </c>
    </row>
    <row r="4691" spans="1:2">
      <c r="A4691">
        <v>6</v>
      </c>
      <c r="B4691">
        <v>1.5271265896399999</v>
      </c>
    </row>
    <row r="4692" spans="1:2">
      <c r="A4692">
        <v>8</v>
      </c>
      <c r="B4692">
        <v>0.544039501993</v>
      </c>
    </row>
    <row r="4693" spans="1:2">
      <c r="A4693">
        <v>6</v>
      </c>
      <c r="B4693">
        <v>3.4115712661000002</v>
      </c>
    </row>
    <row r="4694" spans="1:2">
      <c r="A4694">
        <v>9</v>
      </c>
      <c r="B4694">
        <v>0.73462585136799996</v>
      </c>
    </row>
    <row r="4695" spans="1:2">
      <c r="A4695">
        <v>8</v>
      </c>
      <c r="B4695">
        <v>1.3571552091500001</v>
      </c>
    </row>
    <row r="4696" spans="1:2">
      <c r="A4696">
        <v>5</v>
      </c>
      <c r="B4696">
        <v>1.2821141456</v>
      </c>
    </row>
    <row r="4697" spans="1:2">
      <c r="A4697">
        <v>10</v>
      </c>
      <c r="B4697">
        <v>1.13967310583</v>
      </c>
    </row>
    <row r="4698" spans="1:2">
      <c r="A4698">
        <v>4</v>
      </c>
      <c r="B4698">
        <v>1.6533563406</v>
      </c>
    </row>
    <row r="4699" spans="1:2">
      <c r="A4699">
        <v>7</v>
      </c>
      <c r="B4699">
        <v>1.1722191721199999</v>
      </c>
    </row>
    <row r="4700" spans="1:2">
      <c r="A4700">
        <v>9</v>
      </c>
      <c r="B4700">
        <v>1.9290140955599999</v>
      </c>
    </row>
    <row r="4701" spans="1:2">
      <c r="A4701">
        <v>3</v>
      </c>
      <c r="B4701">
        <v>1.7488556606500001</v>
      </c>
    </row>
    <row r="4702" spans="1:2">
      <c r="A4702">
        <v>6</v>
      </c>
      <c r="B4702">
        <v>2.7211161000700002</v>
      </c>
    </row>
    <row r="4703" spans="1:2">
      <c r="A4703">
        <v>6</v>
      </c>
      <c r="B4703">
        <v>1.4518197801899999</v>
      </c>
    </row>
    <row r="4704" spans="1:2">
      <c r="A4704">
        <v>5</v>
      </c>
      <c r="B4704">
        <v>3.0502483353700001</v>
      </c>
    </row>
    <row r="4705" spans="1:2">
      <c r="A4705">
        <v>5</v>
      </c>
      <c r="B4705">
        <v>1.8851645241899999</v>
      </c>
    </row>
    <row r="4706" spans="1:2">
      <c r="A4706">
        <v>7</v>
      </c>
      <c r="B4706">
        <v>0.64875193360500005</v>
      </c>
    </row>
    <row r="4707" spans="1:2">
      <c r="A4707">
        <v>6</v>
      </c>
      <c r="B4707">
        <v>1.95252823894</v>
      </c>
    </row>
    <row r="4708" spans="1:2">
      <c r="A4708">
        <v>5</v>
      </c>
      <c r="B4708">
        <v>1.51834749521</v>
      </c>
    </row>
    <row r="4709" spans="1:2">
      <c r="A4709">
        <v>7</v>
      </c>
      <c r="B4709">
        <v>1.4803689204099999</v>
      </c>
    </row>
    <row r="4710" spans="1:2">
      <c r="A4710">
        <v>7</v>
      </c>
      <c r="B4710">
        <v>0.72421194701199998</v>
      </c>
    </row>
    <row r="4711" spans="1:2">
      <c r="A4711">
        <v>6</v>
      </c>
      <c r="B4711">
        <v>3.2045110117200002</v>
      </c>
    </row>
    <row r="4712" spans="1:2">
      <c r="A4712">
        <v>7</v>
      </c>
      <c r="B4712">
        <v>1.3825711064899999</v>
      </c>
    </row>
    <row r="4713" spans="1:2">
      <c r="A4713">
        <v>10</v>
      </c>
      <c r="B4713">
        <v>1.34912944551</v>
      </c>
    </row>
    <row r="4714" spans="1:2">
      <c r="A4714">
        <v>5</v>
      </c>
      <c r="B4714">
        <v>2.6246159643500002</v>
      </c>
    </row>
    <row r="4715" spans="1:2">
      <c r="A4715">
        <v>8</v>
      </c>
      <c r="B4715">
        <v>1.5970186067600001</v>
      </c>
    </row>
    <row r="4716" spans="1:2">
      <c r="A4716">
        <v>5</v>
      </c>
      <c r="B4716">
        <v>1.7306105029100001</v>
      </c>
    </row>
    <row r="4717" spans="1:2">
      <c r="A4717">
        <v>7</v>
      </c>
      <c r="B4717">
        <v>0.75015750269100001</v>
      </c>
    </row>
    <row r="4718" spans="1:2">
      <c r="A4718">
        <v>10</v>
      </c>
      <c r="B4718">
        <v>1.4727915976199999</v>
      </c>
    </row>
    <row r="4719" spans="1:2">
      <c r="A4719">
        <v>5</v>
      </c>
      <c r="B4719">
        <v>1.35873194333</v>
      </c>
    </row>
    <row r="4720" spans="1:2">
      <c r="A4720">
        <v>7</v>
      </c>
      <c r="B4720">
        <v>1.47350063031</v>
      </c>
    </row>
    <row r="4721" spans="1:2">
      <c r="A4721">
        <v>6</v>
      </c>
      <c r="B4721">
        <v>1.60165658846</v>
      </c>
    </row>
    <row r="4722" spans="1:2">
      <c r="A4722">
        <v>8</v>
      </c>
      <c r="B4722">
        <v>2.2178988372899999</v>
      </c>
    </row>
    <row r="4723" spans="1:2">
      <c r="A4723">
        <v>8</v>
      </c>
      <c r="B4723">
        <v>1.91723128513</v>
      </c>
    </row>
    <row r="4724" spans="1:2">
      <c r="A4724">
        <v>5</v>
      </c>
      <c r="B4724">
        <v>1.2247584172599999</v>
      </c>
    </row>
    <row r="4725" spans="1:2">
      <c r="A4725">
        <v>5</v>
      </c>
      <c r="B4725">
        <v>2.1236397028099998</v>
      </c>
    </row>
    <row r="4726" spans="1:2">
      <c r="A4726">
        <v>7</v>
      </c>
      <c r="B4726">
        <v>1.9607526813</v>
      </c>
    </row>
    <row r="4727" spans="1:2">
      <c r="A4727">
        <v>5</v>
      </c>
      <c r="B4727">
        <v>0.79014957782600004</v>
      </c>
    </row>
    <row r="4728" spans="1:2">
      <c r="A4728">
        <v>6</v>
      </c>
      <c r="B4728">
        <v>0.85758016690299999</v>
      </c>
    </row>
    <row r="4729" spans="1:2">
      <c r="A4729">
        <v>9</v>
      </c>
      <c r="B4729">
        <v>1.3635586612199999</v>
      </c>
    </row>
    <row r="4730" spans="1:2">
      <c r="A4730">
        <v>5</v>
      </c>
      <c r="B4730">
        <v>1.0007336816900001</v>
      </c>
    </row>
    <row r="4731" spans="1:2">
      <c r="A4731">
        <v>6</v>
      </c>
      <c r="B4731">
        <v>1.4847770334199999</v>
      </c>
    </row>
    <row r="4732" spans="1:2">
      <c r="A4732">
        <v>8</v>
      </c>
      <c r="B4732">
        <v>1.29317230123</v>
      </c>
    </row>
    <row r="4733" spans="1:2">
      <c r="A4733">
        <v>5</v>
      </c>
      <c r="B4733">
        <v>1.3151139004600001</v>
      </c>
    </row>
    <row r="4734" spans="1:2">
      <c r="A4734">
        <v>7</v>
      </c>
      <c r="B4734">
        <v>1.3796313389699999</v>
      </c>
    </row>
    <row r="4735" spans="1:2">
      <c r="A4735">
        <v>2</v>
      </c>
      <c r="B4735">
        <v>2.09835576514</v>
      </c>
    </row>
    <row r="4736" spans="1:2">
      <c r="A4736">
        <v>9</v>
      </c>
      <c r="B4736">
        <v>0.88843343433599997</v>
      </c>
    </row>
    <row r="4737" spans="1:2">
      <c r="A4737">
        <v>6</v>
      </c>
      <c r="B4737">
        <v>1.03586257668</v>
      </c>
    </row>
    <row r="4738" spans="1:2">
      <c r="A4738">
        <v>7</v>
      </c>
      <c r="B4738">
        <v>3.4681924955099999</v>
      </c>
    </row>
    <row r="4739" spans="1:2">
      <c r="A4739">
        <v>5</v>
      </c>
      <c r="B4739">
        <v>1.8245964996699999</v>
      </c>
    </row>
    <row r="4740" spans="1:2">
      <c r="A4740">
        <v>0</v>
      </c>
      <c r="B4740">
        <v>4.1797089673999999</v>
      </c>
    </row>
    <row r="4741" spans="1:2">
      <c r="A4741">
        <v>7</v>
      </c>
      <c r="B4741">
        <v>0.94545922717499997</v>
      </c>
    </row>
    <row r="4742" spans="1:2">
      <c r="A4742">
        <v>8</v>
      </c>
      <c r="B4742">
        <v>1.80183445392</v>
      </c>
    </row>
    <row r="4743" spans="1:2">
      <c r="A4743">
        <v>7</v>
      </c>
      <c r="B4743">
        <v>2.2190944208499999</v>
      </c>
    </row>
    <row r="4744" spans="1:2">
      <c r="A4744">
        <v>9</v>
      </c>
      <c r="B4744">
        <v>1.53477705572</v>
      </c>
    </row>
    <row r="4745" spans="1:2">
      <c r="A4745">
        <v>3</v>
      </c>
      <c r="B4745">
        <v>3.1742579314400001</v>
      </c>
    </row>
    <row r="4746" spans="1:2">
      <c r="A4746">
        <v>8</v>
      </c>
      <c r="B4746">
        <v>1.5778631998899999</v>
      </c>
    </row>
    <row r="4747" spans="1:2">
      <c r="A4747">
        <v>6</v>
      </c>
      <c r="B4747">
        <v>3.0470046374200002</v>
      </c>
    </row>
    <row r="4748" spans="1:2">
      <c r="A4748">
        <v>5</v>
      </c>
      <c r="B4748">
        <v>1.23843660311</v>
      </c>
    </row>
    <row r="4749" spans="1:2">
      <c r="A4749">
        <v>6</v>
      </c>
      <c r="B4749">
        <v>1.1707765931</v>
      </c>
    </row>
    <row r="4750" spans="1:2">
      <c r="A4750">
        <v>5</v>
      </c>
      <c r="B4750">
        <v>2.0134987572599998</v>
      </c>
    </row>
    <row r="4751" spans="1:2">
      <c r="A4751">
        <v>7</v>
      </c>
      <c r="B4751">
        <v>1.6307493268</v>
      </c>
    </row>
    <row r="4752" spans="1:2">
      <c r="A4752">
        <v>2</v>
      </c>
      <c r="B4752">
        <v>1.49276590024</v>
      </c>
    </row>
    <row r="4753" spans="1:2">
      <c r="A4753">
        <v>4</v>
      </c>
      <c r="B4753">
        <v>1.82911663337</v>
      </c>
    </row>
    <row r="4754" spans="1:2">
      <c r="A4754">
        <v>5</v>
      </c>
      <c r="B4754">
        <v>1.95083136297</v>
      </c>
    </row>
    <row r="4755" spans="1:2">
      <c r="A4755">
        <v>2</v>
      </c>
      <c r="B4755">
        <v>3.24982619203</v>
      </c>
    </row>
    <row r="4756" spans="1:2">
      <c r="A4756">
        <v>3</v>
      </c>
      <c r="B4756">
        <v>3.1004676030699998</v>
      </c>
    </row>
    <row r="4757" spans="1:2">
      <c r="A4757">
        <v>6</v>
      </c>
      <c r="B4757">
        <v>1.5108465951400001</v>
      </c>
    </row>
    <row r="4758" spans="1:2">
      <c r="A4758">
        <v>4</v>
      </c>
      <c r="B4758">
        <v>1.08720190054</v>
      </c>
    </row>
    <row r="4759" spans="1:2">
      <c r="A4759">
        <v>7</v>
      </c>
      <c r="B4759">
        <v>1.9065521757799999</v>
      </c>
    </row>
    <row r="4760" spans="1:2">
      <c r="A4760">
        <v>6</v>
      </c>
      <c r="B4760">
        <v>1.99375793346</v>
      </c>
    </row>
    <row r="4761" spans="1:2">
      <c r="A4761">
        <v>3</v>
      </c>
      <c r="B4761">
        <v>1.4768392827200001</v>
      </c>
    </row>
    <row r="4762" spans="1:2">
      <c r="A4762">
        <v>7</v>
      </c>
      <c r="B4762">
        <v>1.1856368900300001</v>
      </c>
    </row>
    <row r="4763" spans="1:2">
      <c r="A4763">
        <v>7</v>
      </c>
      <c r="B4763">
        <v>0.76927539956900004</v>
      </c>
    </row>
    <row r="4764" spans="1:2">
      <c r="A4764">
        <v>8</v>
      </c>
      <c r="B4764">
        <v>1.4811509274600001</v>
      </c>
    </row>
    <row r="4765" spans="1:2">
      <c r="A4765">
        <v>8</v>
      </c>
      <c r="B4765">
        <v>1.2369656744799999</v>
      </c>
    </row>
    <row r="4766" spans="1:2">
      <c r="A4766">
        <v>7</v>
      </c>
      <c r="B4766">
        <v>1.9494828902800001</v>
      </c>
    </row>
    <row r="4767" spans="1:2">
      <c r="A4767">
        <v>8</v>
      </c>
      <c r="B4767">
        <v>1.0284870530400001</v>
      </c>
    </row>
    <row r="4768" spans="1:2">
      <c r="A4768">
        <v>3</v>
      </c>
      <c r="B4768">
        <v>3.1297907650800001</v>
      </c>
    </row>
    <row r="4769" spans="1:2">
      <c r="A4769">
        <v>7</v>
      </c>
      <c r="B4769">
        <v>1.94093910749</v>
      </c>
    </row>
    <row r="4770" spans="1:2">
      <c r="A4770">
        <v>5</v>
      </c>
      <c r="B4770">
        <v>2.0651176001499998</v>
      </c>
    </row>
    <row r="4771" spans="1:2">
      <c r="A4771">
        <v>5</v>
      </c>
      <c r="B4771">
        <v>1.1705007549099999</v>
      </c>
    </row>
    <row r="4772" spans="1:2">
      <c r="A4772">
        <v>6</v>
      </c>
      <c r="B4772">
        <v>1.74850278093</v>
      </c>
    </row>
    <row r="4773" spans="1:2">
      <c r="A4773">
        <v>6</v>
      </c>
      <c r="B4773">
        <v>1.8303654524199999</v>
      </c>
    </row>
    <row r="4774" spans="1:2">
      <c r="A4774">
        <v>8</v>
      </c>
      <c r="B4774">
        <v>1.9054100781400001</v>
      </c>
    </row>
    <row r="4775" spans="1:2">
      <c r="A4775">
        <v>9</v>
      </c>
      <c r="B4775">
        <v>1.1709450608700001</v>
      </c>
    </row>
    <row r="4776" spans="1:2">
      <c r="A4776">
        <v>10</v>
      </c>
      <c r="B4776">
        <v>1.1115749002799999</v>
      </c>
    </row>
    <row r="4777" spans="1:2">
      <c r="A4777">
        <v>4</v>
      </c>
      <c r="B4777">
        <v>3.7320986128300002</v>
      </c>
    </row>
    <row r="4778" spans="1:2">
      <c r="A4778">
        <v>4</v>
      </c>
      <c r="B4778">
        <v>1.4141729759299999</v>
      </c>
    </row>
    <row r="4779" spans="1:2">
      <c r="A4779">
        <v>6</v>
      </c>
      <c r="B4779">
        <v>1.02676002016</v>
      </c>
    </row>
    <row r="4780" spans="1:2">
      <c r="A4780">
        <v>5</v>
      </c>
      <c r="B4780">
        <v>1.9389747612499999</v>
      </c>
    </row>
    <row r="4781" spans="1:2">
      <c r="A4781">
        <v>8</v>
      </c>
      <c r="B4781">
        <v>1.4686471831200001</v>
      </c>
    </row>
    <row r="4782" spans="1:2">
      <c r="A4782">
        <v>5</v>
      </c>
      <c r="B4782">
        <v>1.1556659031800001</v>
      </c>
    </row>
    <row r="4783" spans="1:2">
      <c r="A4783">
        <v>4</v>
      </c>
      <c r="B4783">
        <v>2.4407699484699998</v>
      </c>
    </row>
    <row r="4784" spans="1:2">
      <c r="A4784">
        <v>4</v>
      </c>
      <c r="B4784">
        <v>1.3395240209799999</v>
      </c>
    </row>
    <row r="4785" spans="1:2">
      <c r="A4785">
        <v>10</v>
      </c>
      <c r="B4785">
        <v>2.06797883656</v>
      </c>
    </row>
    <row r="4786" spans="1:2">
      <c r="A4786">
        <v>8</v>
      </c>
      <c r="B4786">
        <v>0.94420040560600005</v>
      </c>
    </row>
    <row r="4787" spans="1:2">
      <c r="A4787">
        <v>3</v>
      </c>
      <c r="B4787">
        <v>2.4678411786300001</v>
      </c>
    </row>
    <row r="4788" spans="1:2">
      <c r="A4788">
        <v>5</v>
      </c>
      <c r="B4788">
        <v>3.0445422621199998</v>
      </c>
    </row>
    <row r="4789" spans="1:2">
      <c r="A4789">
        <v>6</v>
      </c>
      <c r="B4789">
        <v>1.5925365433800001</v>
      </c>
    </row>
    <row r="4790" spans="1:2">
      <c r="A4790">
        <v>8</v>
      </c>
      <c r="B4790">
        <v>1.5340497773099999</v>
      </c>
    </row>
    <row r="4791" spans="1:2">
      <c r="A4791">
        <v>5</v>
      </c>
      <c r="B4791">
        <v>3.42210922154</v>
      </c>
    </row>
    <row r="4792" spans="1:2">
      <c r="A4792">
        <v>2</v>
      </c>
      <c r="B4792">
        <v>2.3671452772600001</v>
      </c>
    </row>
    <row r="4793" spans="1:2">
      <c r="A4793">
        <v>7</v>
      </c>
      <c r="B4793">
        <v>0.64090581441600003</v>
      </c>
    </row>
    <row r="4794" spans="1:2">
      <c r="A4794">
        <v>7</v>
      </c>
      <c r="B4794">
        <v>1.55143249708</v>
      </c>
    </row>
    <row r="4795" spans="1:2">
      <c r="A4795">
        <v>7</v>
      </c>
      <c r="B4795">
        <v>2.3662339981899998</v>
      </c>
    </row>
    <row r="4796" spans="1:2">
      <c r="A4796">
        <v>6</v>
      </c>
      <c r="B4796">
        <v>1.3412404876799999</v>
      </c>
    </row>
    <row r="4797" spans="1:2">
      <c r="A4797">
        <v>5</v>
      </c>
      <c r="B4797">
        <v>2.2986303756000002</v>
      </c>
    </row>
    <row r="4798" spans="1:2">
      <c r="A4798">
        <v>8</v>
      </c>
      <c r="B4798">
        <v>1.5016851438700001</v>
      </c>
    </row>
    <row r="4799" spans="1:2">
      <c r="A4799">
        <v>9</v>
      </c>
      <c r="B4799">
        <v>2.2692901064200002</v>
      </c>
    </row>
    <row r="4800" spans="1:2">
      <c r="A4800">
        <v>5</v>
      </c>
      <c r="B4800">
        <v>1.5600298315200001</v>
      </c>
    </row>
    <row r="4801" spans="1:2">
      <c r="A4801">
        <v>4</v>
      </c>
      <c r="B4801">
        <v>1.3579708614599999</v>
      </c>
    </row>
    <row r="4802" spans="1:2">
      <c r="A4802">
        <v>7</v>
      </c>
      <c r="B4802">
        <v>1.10132631045</v>
      </c>
    </row>
    <row r="4803" spans="1:2">
      <c r="A4803">
        <v>5</v>
      </c>
      <c r="B4803">
        <v>1.0719957819099999</v>
      </c>
    </row>
    <row r="4804" spans="1:2">
      <c r="A4804">
        <v>4</v>
      </c>
      <c r="B4804">
        <v>1.76863775372</v>
      </c>
    </row>
    <row r="4805" spans="1:2">
      <c r="A4805">
        <v>3</v>
      </c>
      <c r="B4805">
        <v>0.80540875572299997</v>
      </c>
    </row>
    <row r="4806" spans="1:2">
      <c r="A4806">
        <v>3</v>
      </c>
      <c r="B4806">
        <v>2.9525838010999998</v>
      </c>
    </row>
    <row r="4807" spans="1:2">
      <c r="A4807">
        <v>6</v>
      </c>
      <c r="B4807">
        <v>1.0474573951699999</v>
      </c>
    </row>
    <row r="4808" spans="1:2">
      <c r="A4808">
        <v>7</v>
      </c>
      <c r="B4808">
        <v>4.0650882617099997</v>
      </c>
    </row>
    <row r="4809" spans="1:2">
      <c r="A4809">
        <v>7</v>
      </c>
      <c r="B4809">
        <v>1.4901035598100001</v>
      </c>
    </row>
    <row r="4810" spans="1:2">
      <c r="A4810">
        <v>9</v>
      </c>
      <c r="B4810">
        <v>1.65733833315</v>
      </c>
    </row>
    <row r="4811" spans="1:2">
      <c r="A4811">
        <v>7</v>
      </c>
      <c r="B4811">
        <v>1.1044461945499999</v>
      </c>
    </row>
    <row r="4812" spans="1:2">
      <c r="A4812">
        <v>4</v>
      </c>
      <c r="B4812">
        <v>0.70435753703100001</v>
      </c>
    </row>
    <row r="4813" spans="1:2">
      <c r="A4813">
        <v>3</v>
      </c>
      <c r="B4813">
        <v>3.78870838994</v>
      </c>
    </row>
    <row r="4814" spans="1:2">
      <c r="A4814">
        <v>4</v>
      </c>
      <c r="B4814">
        <v>0.55261474096899998</v>
      </c>
    </row>
    <row r="4815" spans="1:2">
      <c r="A4815">
        <v>7</v>
      </c>
      <c r="B4815">
        <v>1.1847770771499999</v>
      </c>
    </row>
    <row r="4816" spans="1:2">
      <c r="A4816">
        <v>4</v>
      </c>
      <c r="B4816">
        <v>1.7074164594100001</v>
      </c>
    </row>
    <row r="4817" spans="1:2">
      <c r="A4817">
        <v>7</v>
      </c>
      <c r="B4817">
        <v>1.45348271215</v>
      </c>
    </row>
    <row r="4818" spans="1:2">
      <c r="A4818">
        <v>8</v>
      </c>
      <c r="B4818">
        <v>1.4628685305</v>
      </c>
    </row>
    <row r="4819" spans="1:2">
      <c r="A4819">
        <v>5</v>
      </c>
      <c r="B4819">
        <v>1.55667750637</v>
      </c>
    </row>
    <row r="4820" spans="1:2">
      <c r="A4820">
        <v>6</v>
      </c>
      <c r="B4820">
        <v>1.4092520290499999</v>
      </c>
    </row>
    <row r="4821" spans="1:2">
      <c r="A4821">
        <v>7</v>
      </c>
      <c r="B4821">
        <v>1.01114786161</v>
      </c>
    </row>
    <row r="4822" spans="1:2">
      <c r="A4822">
        <v>9</v>
      </c>
      <c r="B4822">
        <v>1.65658781774</v>
      </c>
    </row>
    <row r="4823" spans="1:2">
      <c r="A4823">
        <v>4</v>
      </c>
      <c r="B4823">
        <v>2.1674503171200001</v>
      </c>
    </row>
    <row r="4824" spans="1:2">
      <c r="A4824">
        <v>4</v>
      </c>
      <c r="B4824">
        <v>1.40570143124</v>
      </c>
    </row>
    <row r="4825" spans="1:2">
      <c r="A4825">
        <v>8</v>
      </c>
      <c r="B4825">
        <v>1.16638267547</v>
      </c>
    </row>
    <row r="4826" spans="1:2">
      <c r="A4826">
        <v>7</v>
      </c>
      <c r="B4826">
        <v>1.7351178082500001</v>
      </c>
    </row>
    <row r="4827" spans="1:2">
      <c r="A4827">
        <v>6</v>
      </c>
      <c r="B4827">
        <v>1.2468783541599999</v>
      </c>
    </row>
    <row r="4828" spans="1:2">
      <c r="A4828">
        <v>5</v>
      </c>
      <c r="B4828">
        <v>0.94812350601399997</v>
      </c>
    </row>
    <row r="4829" spans="1:2">
      <c r="A4829">
        <v>7</v>
      </c>
      <c r="B4829">
        <v>1.0450296158300001</v>
      </c>
    </row>
    <row r="4830" spans="1:2">
      <c r="A4830">
        <v>5</v>
      </c>
      <c r="B4830">
        <v>1.2763705939900001</v>
      </c>
    </row>
    <row r="4831" spans="1:2">
      <c r="A4831">
        <v>8</v>
      </c>
      <c r="B4831">
        <v>0.41343761108100002</v>
      </c>
    </row>
    <row r="4832" spans="1:2">
      <c r="A4832">
        <v>5</v>
      </c>
      <c r="B4832">
        <v>2.3016595120200001</v>
      </c>
    </row>
    <row r="4833" spans="1:2">
      <c r="A4833">
        <v>9</v>
      </c>
      <c r="B4833">
        <v>1.98204207439</v>
      </c>
    </row>
    <row r="4834" spans="1:2">
      <c r="A4834">
        <v>3</v>
      </c>
      <c r="B4834">
        <v>1.0762947976099999</v>
      </c>
    </row>
    <row r="4835" spans="1:2">
      <c r="A4835">
        <v>5</v>
      </c>
      <c r="B4835">
        <v>2.7345105941500001</v>
      </c>
    </row>
    <row r="4836" spans="1:2">
      <c r="A4836">
        <v>10</v>
      </c>
      <c r="B4836">
        <v>2.0582848030099998</v>
      </c>
    </row>
    <row r="4837" spans="1:2">
      <c r="A4837">
        <v>6</v>
      </c>
      <c r="B4837">
        <v>2.7545216292100001</v>
      </c>
    </row>
    <row r="4838" spans="1:2">
      <c r="A4838">
        <v>5</v>
      </c>
      <c r="B4838">
        <v>0.94964098713300005</v>
      </c>
    </row>
    <row r="4839" spans="1:2">
      <c r="A4839">
        <v>6</v>
      </c>
      <c r="B4839">
        <v>1.3231912540099999</v>
      </c>
    </row>
    <row r="4840" spans="1:2">
      <c r="A4840">
        <v>7</v>
      </c>
      <c r="B4840">
        <v>1.8460840323500001</v>
      </c>
    </row>
    <row r="4841" spans="1:2">
      <c r="A4841">
        <v>6</v>
      </c>
      <c r="B4841">
        <v>2.2978771035299999</v>
      </c>
    </row>
    <row r="4842" spans="1:2">
      <c r="A4842">
        <v>7</v>
      </c>
      <c r="B4842">
        <v>1.8409218061699999</v>
      </c>
    </row>
    <row r="4843" spans="1:2">
      <c r="A4843">
        <v>8</v>
      </c>
      <c r="B4843">
        <v>1.4347761674999999</v>
      </c>
    </row>
    <row r="4844" spans="1:2">
      <c r="A4844">
        <v>6</v>
      </c>
      <c r="B4844">
        <v>0.786024911981</v>
      </c>
    </row>
    <row r="4845" spans="1:2">
      <c r="A4845">
        <v>2</v>
      </c>
      <c r="B4845">
        <v>3.2169987461999998</v>
      </c>
    </row>
    <row r="4846" spans="1:2">
      <c r="A4846">
        <v>5</v>
      </c>
      <c r="B4846">
        <v>1.5549391640000001</v>
      </c>
    </row>
    <row r="4847" spans="1:2">
      <c r="A4847">
        <v>6</v>
      </c>
      <c r="B4847">
        <v>2.0686515334400002</v>
      </c>
    </row>
    <row r="4848" spans="1:2">
      <c r="A4848">
        <v>6</v>
      </c>
      <c r="B4848">
        <v>1.2746267976200001</v>
      </c>
    </row>
    <row r="4849" spans="1:2">
      <c r="A4849">
        <v>5</v>
      </c>
      <c r="B4849">
        <v>1.4710767464100001</v>
      </c>
    </row>
    <row r="4850" spans="1:2">
      <c r="A4850">
        <v>4</v>
      </c>
      <c r="B4850">
        <v>1.1216435043299999</v>
      </c>
    </row>
    <row r="4851" spans="1:2">
      <c r="A4851">
        <v>6</v>
      </c>
      <c r="B4851">
        <v>1.5519385935600001</v>
      </c>
    </row>
    <row r="4852" spans="1:2">
      <c r="A4852">
        <v>6</v>
      </c>
      <c r="B4852">
        <v>2.2573970979200002</v>
      </c>
    </row>
    <row r="4853" spans="1:2">
      <c r="A4853">
        <v>7</v>
      </c>
      <c r="B4853">
        <v>0.93638769794800003</v>
      </c>
    </row>
    <row r="4854" spans="1:2">
      <c r="A4854">
        <v>9</v>
      </c>
      <c r="B4854">
        <v>1.16525877365</v>
      </c>
    </row>
    <row r="4855" spans="1:2">
      <c r="A4855">
        <v>6</v>
      </c>
      <c r="B4855">
        <v>1.69687624077</v>
      </c>
    </row>
    <row r="4856" spans="1:2">
      <c r="A4856">
        <v>5</v>
      </c>
      <c r="B4856">
        <v>1.5378049114400001</v>
      </c>
    </row>
    <row r="4857" spans="1:2">
      <c r="A4857">
        <v>6</v>
      </c>
      <c r="B4857">
        <v>1.4368982348399999</v>
      </c>
    </row>
    <row r="4858" spans="1:2">
      <c r="A4858">
        <v>2</v>
      </c>
      <c r="B4858">
        <v>2.5329700705099998</v>
      </c>
    </row>
    <row r="4859" spans="1:2">
      <c r="A4859">
        <v>5</v>
      </c>
      <c r="B4859">
        <v>1.1065683711500001</v>
      </c>
    </row>
    <row r="4860" spans="1:2">
      <c r="A4860">
        <v>6</v>
      </c>
      <c r="B4860">
        <v>1.0567286897299999</v>
      </c>
    </row>
    <row r="4861" spans="1:2">
      <c r="A4861">
        <v>6</v>
      </c>
      <c r="B4861">
        <v>0.89931466555200001</v>
      </c>
    </row>
    <row r="4862" spans="1:2">
      <c r="A4862">
        <v>4</v>
      </c>
      <c r="B4862">
        <v>3.5115805035499998</v>
      </c>
    </row>
    <row r="4863" spans="1:2">
      <c r="A4863">
        <v>7</v>
      </c>
      <c r="B4863">
        <v>1.1794651564600001</v>
      </c>
    </row>
    <row r="4864" spans="1:2">
      <c r="A4864">
        <v>8</v>
      </c>
      <c r="B4864">
        <v>1.7055704844899999</v>
      </c>
    </row>
    <row r="4865" spans="1:2">
      <c r="A4865">
        <v>8</v>
      </c>
      <c r="B4865">
        <v>1.7366732549199999</v>
      </c>
    </row>
    <row r="4866" spans="1:2">
      <c r="A4866">
        <v>6</v>
      </c>
      <c r="B4866">
        <v>1.7268880206199999</v>
      </c>
    </row>
    <row r="4867" spans="1:2">
      <c r="A4867">
        <v>4</v>
      </c>
      <c r="B4867">
        <v>2.8702025593</v>
      </c>
    </row>
    <row r="4868" spans="1:2">
      <c r="A4868">
        <v>4</v>
      </c>
      <c r="B4868">
        <v>3.7418204451900001</v>
      </c>
    </row>
    <row r="4869" spans="1:2">
      <c r="A4869">
        <v>5</v>
      </c>
      <c r="B4869">
        <v>1.07093101767</v>
      </c>
    </row>
    <row r="4870" spans="1:2">
      <c r="A4870">
        <v>3</v>
      </c>
      <c r="B4870">
        <v>1.5892036732599999</v>
      </c>
    </row>
    <row r="4871" spans="1:2">
      <c r="A4871">
        <v>6</v>
      </c>
      <c r="B4871">
        <v>2.2907494439899998</v>
      </c>
    </row>
    <row r="4872" spans="1:2">
      <c r="A4872">
        <v>7</v>
      </c>
      <c r="B4872">
        <v>1.3669436539699999</v>
      </c>
    </row>
    <row r="4873" spans="1:2">
      <c r="A4873">
        <v>6</v>
      </c>
      <c r="B4873">
        <v>0.96372071993099995</v>
      </c>
    </row>
    <row r="4874" spans="1:2">
      <c r="A4874">
        <v>6</v>
      </c>
      <c r="B4874">
        <v>1.81898482747</v>
      </c>
    </row>
    <row r="4875" spans="1:2">
      <c r="A4875">
        <v>4</v>
      </c>
      <c r="B4875">
        <v>1.88910677666</v>
      </c>
    </row>
    <row r="4876" spans="1:2">
      <c r="A4876">
        <v>3</v>
      </c>
      <c r="B4876">
        <v>2.2075839626499998</v>
      </c>
    </row>
    <row r="4877" spans="1:2">
      <c r="A4877">
        <v>6</v>
      </c>
      <c r="B4877">
        <v>1.3985803429300001</v>
      </c>
    </row>
    <row r="4878" spans="1:2">
      <c r="A4878">
        <v>6</v>
      </c>
      <c r="B4878">
        <v>1.0535855487100001</v>
      </c>
    </row>
    <row r="4879" spans="1:2">
      <c r="A4879">
        <v>8</v>
      </c>
      <c r="B4879">
        <v>1.2017799367899999</v>
      </c>
    </row>
    <row r="4880" spans="1:2">
      <c r="A4880">
        <v>5</v>
      </c>
      <c r="B4880">
        <v>0.79121372048399996</v>
      </c>
    </row>
    <row r="4881" spans="1:2">
      <c r="A4881">
        <v>6</v>
      </c>
      <c r="B4881">
        <v>1.8459320639800001</v>
      </c>
    </row>
    <row r="4882" spans="1:2">
      <c r="A4882">
        <v>4</v>
      </c>
      <c r="B4882">
        <v>2.0468266543400002</v>
      </c>
    </row>
    <row r="4883" spans="1:2">
      <c r="A4883">
        <v>5</v>
      </c>
      <c r="B4883">
        <v>1.16757085047</v>
      </c>
    </row>
    <row r="4884" spans="1:2">
      <c r="A4884">
        <v>8</v>
      </c>
      <c r="B4884">
        <v>2.0703546950299998</v>
      </c>
    </row>
    <row r="4885" spans="1:2">
      <c r="A4885">
        <v>8</v>
      </c>
      <c r="B4885">
        <v>1.2675072494599999</v>
      </c>
    </row>
    <row r="4886" spans="1:2">
      <c r="A4886">
        <v>7</v>
      </c>
      <c r="B4886">
        <v>2.1729701070799998</v>
      </c>
    </row>
    <row r="4887" spans="1:2">
      <c r="A4887">
        <v>3</v>
      </c>
      <c r="B4887">
        <v>1.8458235708699999</v>
      </c>
    </row>
    <row r="4888" spans="1:2">
      <c r="A4888">
        <v>6</v>
      </c>
      <c r="B4888">
        <v>1.4850387434200001</v>
      </c>
    </row>
    <row r="4889" spans="1:2">
      <c r="A4889">
        <v>7</v>
      </c>
      <c r="B4889">
        <v>1.14759272801</v>
      </c>
    </row>
    <row r="4890" spans="1:2">
      <c r="A4890">
        <v>5</v>
      </c>
      <c r="B4890">
        <v>1.3891194012200001</v>
      </c>
    </row>
    <row r="4891" spans="1:2">
      <c r="A4891">
        <v>5</v>
      </c>
      <c r="B4891">
        <v>1.2541046333600001</v>
      </c>
    </row>
    <row r="4892" spans="1:2">
      <c r="A4892">
        <v>8</v>
      </c>
      <c r="B4892">
        <v>2.0963039808600001</v>
      </c>
    </row>
    <row r="4893" spans="1:2">
      <c r="A4893">
        <v>5</v>
      </c>
      <c r="B4893">
        <v>1.01781178646</v>
      </c>
    </row>
    <row r="4894" spans="1:2">
      <c r="A4894">
        <v>2</v>
      </c>
      <c r="B4894">
        <v>1.65254681229</v>
      </c>
    </row>
    <row r="4895" spans="1:2">
      <c r="A4895">
        <v>8</v>
      </c>
      <c r="B4895">
        <v>0.84740933205500002</v>
      </c>
    </row>
    <row r="4896" spans="1:2">
      <c r="A4896">
        <v>5</v>
      </c>
      <c r="B4896">
        <v>1.5640577201700001</v>
      </c>
    </row>
    <row r="4897" spans="1:2">
      <c r="A4897">
        <v>8</v>
      </c>
      <c r="B4897">
        <v>1.0945309700500001</v>
      </c>
    </row>
    <row r="4898" spans="1:2">
      <c r="A4898">
        <v>6</v>
      </c>
      <c r="B4898">
        <v>1.0204213037000001</v>
      </c>
    </row>
    <row r="4899" spans="1:2">
      <c r="A4899">
        <v>5</v>
      </c>
      <c r="B4899">
        <v>1.5315061218799999</v>
      </c>
    </row>
    <row r="4900" spans="1:2">
      <c r="A4900">
        <v>5</v>
      </c>
      <c r="B4900">
        <v>1.65086213412</v>
      </c>
    </row>
    <row r="4901" spans="1:2">
      <c r="A4901">
        <v>4</v>
      </c>
      <c r="B4901">
        <v>1.1039229668199999</v>
      </c>
    </row>
    <row r="4902" spans="1:2">
      <c r="A4902">
        <v>7</v>
      </c>
      <c r="B4902">
        <v>2.04663862102</v>
      </c>
    </row>
    <row r="4903" spans="1:2">
      <c r="A4903">
        <v>8</v>
      </c>
      <c r="B4903">
        <v>2.4808841668900001</v>
      </c>
    </row>
    <row r="4904" spans="1:2">
      <c r="A4904">
        <v>5</v>
      </c>
      <c r="B4904">
        <v>1.62347152742</v>
      </c>
    </row>
    <row r="4905" spans="1:2">
      <c r="A4905">
        <v>8</v>
      </c>
      <c r="B4905">
        <v>2.2058267859599998</v>
      </c>
    </row>
    <row r="4906" spans="1:2">
      <c r="A4906">
        <v>6</v>
      </c>
      <c r="B4906">
        <v>1.5280771100599999</v>
      </c>
    </row>
    <row r="4907" spans="1:2">
      <c r="A4907">
        <v>9</v>
      </c>
      <c r="B4907">
        <v>1.50955148154</v>
      </c>
    </row>
    <row r="4908" spans="1:2">
      <c r="A4908">
        <v>6</v>
      </c>
      <c r="B4908">
        <v>1.23335933475</v>
      </c>
    </row>
    <row r="4909" spans="1:2">
      <c r="A4909">
        <v>5</v>
      </c>
      <c r="B4909">
        <v>1.0055177261599999</v>
      </c>
    </row>
    <row r="4910" spans="1:2">
      <c r="A4910">
        <v>4</v>
      </c>
      <c r="B4910">
        <v>3.0920718711199999</v>
      </c>
    </row>
    <row r="4911" spans="1:2">
      <c r="A4911">
        <v>5</v>
      </c>
      <c r="B4911">
        <v>1.60003676778</v>
      </c>
    </row>
    <row r="4912" spans="1:2">
      <c r="A4912">
        <v>9</v>
      </c>
      <c r="B4912">
        <v>1.1703519596700001</v>
      </c>
    </row>
    <row r="4913" spans="1:2">
      <c r="A4913">
        <v>4</v>
      </c>
      <c r="B4913">
        <v>1.5158895145</v>
      </c>
    </row>
    <row r="4914" spans="1:2">
      <c r="A4914">
        <v>5</v>
      </c>
      <c r="B4914">
        <v>2.17223858871</v>
      </c>
    </row>
    <row r="4915" spans="1:2">
      <c r="A4915">
        <v>6</v>
      </c>
      <c r="B4915">
        <v>2.8326655644100001</v>
      </c>
    </row>
    <row r="4916" spans="1:2">
      <c r="A4916">
        <v>6</v>
      </c>
      <c r="B4916">
        <v>1.5519338283799999</v>
      </c>
    </row>
    <row r="4917" spans="1:2">
      <c r="A4917">
        <v>3</v>
      </c>
      <c r="B4917">
        <v>1.5245308155199999</v>
      </c>
    </row>
    <row r="4918" spans="1:2">
      <c r="A4918">
        <v>6</v>
      </c>
      <c r="B4918">
        <v>1.2188529209800001</v>
      </c>
    </row>
    <row r="4919" spans="1:2">
      <c r="A4919">
        <v>5</v>
      </c>
      <c r="B4919">
        <v>1.3913604457099999</v>
      </c>
    </row>
    <row r="4920" spans="1:2">
      <c r="A4920">
        <v>4</v>
      </c>
      <c r="B4920">
        <v>0.94801864612099995</v>
      </c>
    </row>
    <row r="4921" spans="1:2">
      <c r="A4921">
        <v>7</v>
      </c>
      <c r="B4921">
        <v>0.99432451073000006</v>
      </c>
    </row>
    <row r="4922" spans="1:2">
      <c r="A4922">
        <v>4</v>
      </c>
      <c r="B4922">
        <v>0.98089662302699998</v>
      </c>
    </row>
    <row r="4923" spans="1:2">
      <c r="A4923">
        <v>8</v>
      </c>
      <c r="B4923">
        <v>1.20719316202</v>
      </c>
    </row>
    <row r="4924" spans="1:2">
      <c r="A4924">
        <v>6</v>
      </c>
      <c r="B4924">
        <v>1.26438020822</v>
      </c>
    </row>
    <row r="4925" spans="1:2">
      <c r="A4925">
        <v>8</v>
      </c>
      <c r="B4925">
        <v>2.0496972412900001</v>
      </c>
    </row>
    <row r="4926" spans="1:2">
      <c r="A4926">
        <v>6</v>
      </c>
      <c r="B4926">
        <v>1.1685368950499999</v>
      </c>
    </row>
    <row r="4927" spans="1:2">
      <c r="A4927">
        <v>7</v>
      </c>
      <c r="B4927">
        <v>1.29756987846</v>
      </c>
    </row>
    <row r="4928" spans="1:2">
      <c r="A4928">
        <v>7</v>
      </c>
      <c r="B4928">
        <v>1.7914402492299999</v>
      </c>
    </row>
    <row r="4929" spans="1:2">
      <c r="A4929">
        <v>7</v>
      </c>
      <c r="B4929">
        <v>1.5893918330300001</v>
      </c>
    </row>
    <row r="4930" spans="1:2">
      <c r="A4930">
        <v>6</v>
      </c>
      <c r="B4930">
        <v>1.3192431570600001</v>
      </c>
    </row>
    <row r="4931" spans="1:2">
      <c r="A4931">
        <v>9</v>
      </c>
      <c r="B4931">
        <v>2.4681978966</v>
      </c>
    </row>
    <row r="4932" spans="1:2">
      <c r="A4932">
        <v>10</v>
      </c>
      <c r="B4932">
        <v>1.63084836655</v>
      </c>
    </row>
    <row r="4933" spans="1:2">
      <c r="A4933">
        <v>7</v>
      </c>
      <c r="B4933">
        <v>0.76778308162300002</v>
      </c>
    </row>
    <row r="4934" spans="1:2">
      <c r="A4934">
        <v>5</v>
      </c>
      <c r="B4934">
        <v>1.2878266463000001</v>
      </c>
    </row>
    <row r="4935" spans="1:2">
      <c r="A4935">
        <v>7</v>
      </c>
      <c r="B4935">
        <v>3.55360272874</v>
      </c>
    </row>
    <row r="4936" spans="1:2">
      <c r="A4936">
        <v>8</v>
      </c>
      <c r="B4936">
        <v>0.91067184189499994</v>
      </c>
    </row>
    <row r="4937" spans="1:2">
      <c r="A4937">
        <v>4</v>
      </c>
      <c r="B4937">
        <v>1.7198979354499999</v>
      </c>
    </row>
    <row r="4938" spans="1:2">
      <c r="A4938">
        <v>7</v>
      </c>
      <c r="B4938">
        <v>1.5509313548400001</v>
      </c>
    </row>
    <row r="4939" spans="1:2">
      <c r="A4939">
        <v>6</v>
      </c>
      <c r="B4939">
        <v>1.53543616043</v>
      </c>
    </row>
    <row r="4940" spans="1:2">
      <c r="A4940">
        <v>5</v>
      </c>
      <c r="B4940">
        <v>1.1048774617499999</v>
      </c>
    </row>
    <row r="4941" spans="1:2">
      <c r="A4941">
        <v>7</v>
      </c>
      <c r="B4941">
        <v>1.5430406532900001</v>
      </c>
    </row>
    <row r="4942" spans="1:2">
      <c r="A4942">
        <v>6</v>
      </c>
      <c r="B4942">
        <v>1.48392492073</v>
      </c>
    </row>
    <row r="4943" spans="1:2">
      <c r="A4943">
        <v>8</v>
      </c>
      <c r="B4943">
        <v>1.44931979959</v>
      </c>
    </row>
    <row r="4944" spans="1:2">
      <c r="A4944">
        <v>7</v>
      </c>
      <c r="B4944">
        <v>1.0702678972899999</v>
      </c>
    </row>
    <row r="4945" spans="1:2">
      <c r="A4945">
        <v>7</v>
      </c>
      <c r="B4945">
        <v>1.84825221424</v>
      </c>
    </row>
    <row r="4946" spans="1:2">
      <c r="A4946">
        <v>6</v>
      </c>
      <c r="B4946">
        <v>0.91187022064900003</v>
      </c>
    </row>
    <row r="4947" spans="1:2">
      <c r="A4947">
        <v>7</v>
      </c>
      <c r="B4947">
        <v>1.1609908626200001</v>
      </c>
    </row>
    <row r="4948" spans="1:2">
      <c r="A4948">
        <v>6</v>
      </c>
      <c r="B4948">
        <v>1.1899816618500001</v>
      </c>
    </row>
    <row r="4949" spans="1:2">
      <c r="A4949">
        <v>8</v>
      </c>
      <c r="B4949">
        <v>1.1153745337500001</v>
      </c>
    </row>
    <row r="4950" spans="1:2">
      <c r="A4950">
        <v>7</v>
      </c>
      <c r="B4950">
        <v>0.95082288880499999</v>
      </c>
    </row>
    <row r="4951" spans="1:2">
      <c r="A4951">
        <v>5</v>
      </c>
      <c r="B4951">
        <v>0.788390808444</v>
      </c>
    </row>
    <row r="4952" spans="1:2">
      <c r="A4952">
        <v>5</v>
      </c>
      <c r="B4952">
        <v>0.986716506223</v>
      </c>
    </row>
    <row r="4953" spans="1:2">
      <c r="A4953">
        <v>4</v>
      </c>
      <c r="B4953">
        <v>1.56207136729</v>
      </c>
    </row>
    <row r="4954" spans="1:2">
      <c r="A4954">
        <v>10</v>
      </c>
      <c r="B4954">
        <v>2.2601626463</v>
      </c>
    </row>
    <row r="4955" spans="1:2">
      <c r="A4955">
        <v>8</v>
      </c>
      <c r="B4955">
        <v>1.4565675998600001</v>
      </c>
    </row>
    <row r="4956" spans="1:2">
      <c r="A4956">
        <v>5</v>
      </c>
      <c r="B4956">
        <v>1.59935294583</v>
      </c>
    </row>
    <row r="4957" spans="1:2">
      <c r="A4957">
        <v>5</v>
      </c>
      <c r="B4957">
        <v>1.1533909787400001</v>
      </c>
    </row>
    <row r="4958" spans="1:2">
      <c r="A4958">
        <v>7</v>
      </c>
      <c r="B4958">
        <v>1.39515721492</v>
      </c>
    </row>
    <row r="4959" spans="1:2">
      <c r="A4959">
        <v>9</v>
      </c>
      <c r="B4959">
        <v>1.0676251086499999</v>
      </c>
    </row>
    <row r="4960" spans="1:2">
      <c r="A4960">
        <v>10</v>
      </c>
      <c r="B4960">
        <v>2.0494441172500002</v>
      </c>
    </row>
    <row r="4961" spans="1:2">
      <c r="A4961">
        <v>7</v>
      </c>
      <c r="B4961">
        <v>1.7301565573</v>
      </c>
    </row>
    <row r="4962" spans="1:2">
      <c r="A4962">
        <v>8</v>
      </c>
      <c r="B4962">
        <v>1.5094708861099999</v>
      </c>
    </row>
    <row r="4963" spans="1:2">
      <c r="A4963">
        <v>4</v>
      </c>
      <c r="B4963">
        <v>2.5677565685400001</v>
      </c>
    </row>
    <row r="4964" spans="1:2">
      <c r="A4964">
        <v>6</v>
      </c>
      <c r="B4964">
        <v>1.1093873357799999</v>
      </c>
    </row>
    <row r="4965" spans="1:2">
      <c r="A4965">
        <v>6</v>
      </c>
      <c r="B4965">
        <v>1.0330057557200001</v>
      </c>
    </row>
    <row r="4966" spans="1:2">
      <c r="A4966">
        <v>5</v>
      </c>
      <c r="B4966">
        <v>2.9462434060299998</v>
      </c>
    </row>
    <row r="4967" spans="1:2">
      <c r="A4967">
        <v>3</v>
      </c>
      <c r="B4967">
        <v>1.5861850200500001</v>
      </c>
    </row>
    <row r="4968" spans="1:2">
      <c r="A4968">
        <v>4</v>
      </c>
      <c r="B4968">
        <v>2.56118448374</v>
      </c>
    </row>
    <row r="4969" spans="1:2">
      <c r="A4969">
        <v>5</v>
      </c>
      <c r="B4969">
        <v>1.8079925167899999</v>
      </c>
    </row>
    <row r="4970" spans="1:2">
      <c r="A4970">
        <v>7</v>
      </c>
      <c r="B4970">
        <v>1.6980584860900001</v>
      </c>
    </row>
    <row r="4971" spans="1:2">
      <c r="A4971">
        <v>6</v>
      </c>
      <c r="B4971">
        <v>1.01408091938</v>
      </c>
    </row>
    <row r="4972" spans="1:2">
      <c r="A4972">
        <v>6</v>
      </c>
      <c r="B4972">
        <v>1.7501079862</v>
      </c>
    </row>
    <row r="4973" spans="1:2">
      <c r="A4973">
        <v>7</v>
      </c>
      <c r="B4973">
        <v>1.4970491674799999</v>
      </c>
    </row>
    <row r="4974" spans="1:2">
      <c r="A4974">
        <v>5</v>
      </c>
      <c r="B4974">
        <v>2.6336400167399998</v>
      </c>
    </row>
    <row r="4975" spans="1:2">
      <c r="A4975">
        <v>6</v>
      </c>
      <c r="B4975">
        <v>1.61345658463</v>
      </c>
    </row>
    <row r="4976" spans="1:2">
      <c r="A4976">
        <v>4</v>
      </c>
      <c r="B4976">
        <v>1.69172649356</v>
      </c>
    </row>
    <row r="4977" spans="1:2">
      <c r="A4977">
        <v>8</v>
      </c>
      <c r="B4977">
        <v>1.4204505628299999</v>
      </c>
    </row>
    <row r="4978" spans="1:2">
      <c r="A4978">
        <v>5</v>
      </c>
      <c r="B4978">
        <v>2.6523132365099999</v>
      </c>
    </row>
    <row r="4979" spans="1:2">
      <c r="A4979">
        <v>4</v>
      </c>
      <c r="B4979">
        <v>1.4333068312599999</v>
      </c>
    </row>
    <row r="4980" spans="1:2">
      <c r="A4980">
        <v>5</v>
      </c>
      <c r="B4980">
        <v>3.0149974881900001</v>
      </c>
    </row>
    <row r="4981" spans="1:2">
      <c r="A4981">
        <v>7</v>
      </c>
      <c r="B4981">
        <v>1.10055920857</v>
      </c>
    </row>
    <row r="4982" spans="1:2">
      <c r="A4982">
        <v>7</v>
      </c>
      <c r="B4982">
        <v>2.1140478013299999</v>
      </c>
    </row>
    <row r="4983" spans="1:2">
      <c r="A4983">
        <v>7</v>
      </c>
      <c r="B4983">
        <v>2.0400310787799998</v>
      </c>
    </row>
    <row r="4984" spans="1:2">
      <c r="A4984">
        <v>6</v>
      </c>
      <c r="B4984">
        <v>2.2745624975399998</v>
      </c>
    </row>
    <row r="4985" spans="1:2">
      <c r="A4985">
        <v>6</v>
      </c>
      <c r="B4985">
        <v>2.11324857377</v>
      </c>
    </row>
    <row r="4986" spans="1:2">
      <c r="A4986">
        <v>6</v>
      </c>
      <c r="B4986">
        <v>1.3992555524600001</v>
      </c>
    </row>
    <row r="4987" spans="1:2">
      <c r="A4987">
        <v>8</v>
      </c>
      <c r="B4987">
        <v>1.3167155232100001</v>
      </c>
    </row>
    <row r="4988" spans="1:2">
      <c r="A4988">
        <v>8</v>
      </c>
      <c r="B4988">
        <v>1.4404669664400001</v>
      </c>
    </row>
    <row r="4989" spans="1:2">
      <c r="A4989">
        <v>5</v>
      </c>
      <c r="B4989">
        <v>1.1914199481800001</v>
      </c>
    </row>
    <row r="4990" spans="1:2">
      <c r="A4990">
        <v>7</v>
      </c>
      <c r="B4990">
        <v>1.39867109877</v>
      </c>
    </row>
    <row r="4991" spans="1:2">
      <c r="A4991">
        <v>6</v>
      </c>
      <c r="B4991">
        <v>1.5234888153499999</v>
      </c>
    </row>
    <row r="4992" spans="1:2">
      <c r="A4992">
        <v>8</v>
      </c>
      <c r="B4992">
        <v>3.2637086371000001</v>
      </c>
    </row>
    <row r="4993" spans="1:2">
      <c r="A4993">
        <v>6</v>
      </c>
      <c r="B4993">
        <v>2.4200101742200002</v>
      </c>
    </row>
    <row r="4994" spans="1:2">
      <c r="A4994">
        <v>5</v>
      </c>
      <c r="B4994">
        <v>1.5015434022800001</v>
      </c>
    </row>
    <row r="4995" spans="1:2">
      <c r="A4995">
        <v>6</v>
      </c>
      <c r="B4995">
        <v>2.7800524383099998</v>
      </c>
    </row>
    <row r="4996" spans="1:2">
      <c r="A4996">
        <v>5</v>
      </c>
      <c r="B4996">
        <v>0.398937635387</v>
      </c>
    </row>
    <row r="4997" spans="1:2">
      <c r="A4997">
        <v>7</v>
      </c>
      <c r="B4997">
        <v>1.09684997211</v>
      </c>
    </row>
    <row r="4998" spans="1:2">
      <c r="A4998">
        <v>5</v>
      </c>
      <c r="B4998">
        <v>2.5845655752300001</v>
      </c>
    </row>
    <row r="4999" spans="1:2">
      <c r="A4999">
        <v>7</v>
      </c>
      <c r="B4999">
        <v>2.0828046354600001</v>
      </c>
    </row>
    <row r="5000" spans="1:2">
      <c r="A5000">
        <v>6</v>
      </c>
      <c r="B5000">
        <v>2.54202901237</v>
      </c>
    </row>
    <row r="5001" spans="1:2">
      <c r="A5001">
        <v>7</v>
      </c>
      <c r="B5001">
        <v>1.21606759281</v>
      </c>
    </row>
    <row r="5002" spans="1:2">
      <c r="A5002">
        <v>5</v>
      </c>
      <c r="B5002">
        <v>1.80423606527</v>
      </c>
    </row>
    <row r="5003" spans="1:2">
      <c r="A5003">
        <v>5</v>
      </c>
      <c r="B5003">
        <v>1.60112315211</v>
      </c>
    </row>
    <row r="5004" spans="1:2">
      <c r="A5004">
        <v>5</v>
      </c>
      <c r="B5004">
        <v>0.73543311327600003</v>
      </c>
    </row>
    <row r="5005" spans="1:2">
      <c r="A5005">
        <v>7</v>
      </c>
      <c r="B5005">
        <v>1.1141289489999999</v>
      </c>
    </row>
    <row r="5006" spans="1:2">
      <c r="A5006">
        <v>7</v>
      </c>
      <c r="B5006">
        <v>1.4574888474400001</v>
      </c>
    </row>
    <row r="5007" spans="1:2">
      <c r="A5007">
        <v>10</v>
      </c>
      <c r="B5007">
        <v>1.7151779253399999</v>
      </c>
    </row>
    <row r="5008" spans="1:2">
      <c r="A5008">
        <v>4</v>
      </c>
      <c r="B5008">
        <v>3.6367183998499999</v>
      </c>
    </row>
    <row r="5009" spans="1:2">
      <c r="A5009">
        <v>7</v>
      </c>
      <c r="B5009">
        <v>0.83204284848300003</v>
      </c>
    </row>
    <row r="5010" spans="1:2">
      <c r="A5010">
        <v>5</v>
      </c>
      <c r="B5010">
        <v>1.47268501364</v>
      </c>
    </row>
    <row r="5011" spans="1:2">
      <c r="A5011">
        <v>7</v>
      </c>
      <c r="B5011">
        <v>1.31614549741</v>
      </c>
    </row>
    <row r="5012" spans="1:2">
      <c r="A5012">
        <v>8</v>
      </c>
      <c r="B5012">
        <v>1.42375111813</v>
      </c>
    </row>
    <row r="5013" spans="1:2">
      <c r="A5013">
        <v>6</v>
      </c>
      <c r="B5013">
        <v>1.85230305919</v>
      </c>
    </row>
    <row r="5014" spans="1:2">
      <c r="A5014">
        <v>7</v>
      </c>
      <c r="B5014">
        <v>2.3080295636199999</v>
      </c>
    </row>
    <row r="5015" spans="1:2">
      <c r="A5015">
        <v>9</v>
      </c>
      <c r="B5015">
        <v>1.21312734549</v>
      </c>
    </row>
    <row r="5016" spans="1:2">
      <c r="A5016">
        <v>5</v>
      </c>
      <c r="B5016">
        <v>1.0743783034900001</v>
      </c>
    </row>
    <row r="5017" spans="1:2">
      <c r="A5017">
        <v>5</v>
      </c>
      <c r="B5017">
        <v>1.34866543528</v>
      </c>
    </row>
    <row r="5018" spans="1:2">
      <c r="A5018">
        <v>5</v>
      </c>
      <c r="B5018">
        <v>1.34604925224</v>
      </c>
    </row>
    <row r="5019" spans="1:2">
      <c r="A5019">
        <v>9</v>
      </c>
      <c r="B5019">
        <v>1.0602053758100001</v>
      </c>
    </row>
    <row r="5020" spans="1:2">
      <c r="A5020">
        <v>9</v>
      </c>
      <c r="B5020">
        <v>1.9682358840500001</v>
      </c>
    </row>
    <row r="5021" spans="1:2">
      <c r="A5021">
        <v>7</v>
      </c>
      <c r="B5021">
        <v>1.4990352304100001</v>
      </c>
    </row>
    <row r="5022" spans="1:2">
      <c r="A5022">
        <v>5</v>
      </c>
      <c r="B5022">
        <v>1.8688571953699999</v>
      </c>
    </row>
    <row r="5023" spans="1:2">
      <c r="A5023">
        <v>8</v>
      </c>
      <c r="B5023">
        <v>1.0852052330499999</v>
      </c>
    </row>
    <row r="5024" spans="1:2">
      <c r="A5024">
        <v>9</v>
      </c>
      <c r="B5024">
        <v>1.7502352433499999</v>
      </c>
    </row>
    <row r="5025" spans="1:2">
      <c r="A5025">
        <v>6</v>
      </c>
      <c r="B5025">
        <v>0.81330716860999996</v>
      </c>
    </row>
    <row r="5026" spans="1:2">
      <c r="A5026">
        <v>6</v>
      </c>
      <c r="B5026">
        <v>2.7198174333999998</v>
      </c>
    </row>
    <row r="5027" spans="1:2">
      <c r="A5027">
        <v>6</v>
      </c>
      <c r="B5027">
        <v>2.8223058211800001</v>
      </c>
    </row>
    <row r="5028" spans="1:2">
      <c r="A5028">
        <v>6</v>
      </c>
      <c r="B5028">
        <v>1.4139654939299999</v>
      </c>
    </row>
    <row r="5029" spans="1:2">
      <c r="A5029">
        <v>6</v>
      </c>
      <c r="B5029">
        <v>1.4323984248899999</v>
      </c>
    </row>
    <row r="5030" spans="1:2">
      <c r="A5030">
        <v>6</v>
      </c>
      <c r="B5030">
        <v>4.2961145411299997</v>
      </c>
    </row>
    <row r="5031" spans="1:2">
      <c r="A5031">
        <v>9</v>
      </c>
      <c r="B5031">
        <v>1.5526284187699999</v>
      </c>
    </row>
    <row r="5032" spans="1:2">
      <c r="A5032">
        <v>5</v>
      </c>
      <c r="B5032">
        <v>1.6900142607399999</v>
      </c>
    </row>
    <row r="5033" spans="1:2">
      <c r="A5033">
        <v>7</v>
      </c>
      <c r="B5033">
        <v>1.592062863</v>
      </c>
    </row>
    <row r="5034" spans="1:2">
      <c r="A5034">
        <v>8</v>
      </c>
      <c r="B5034">
        <v>1.23307858663</v>
      </c>
    </row>
    <row r="5035" spans="1:2">
      <c r="A5035">
        <v>6</v>
      </c>
      <c r="B5035">
        <v>1.17592437059</v>
      </c>
    </row>
    <row r="5036" spans="1:2">
      <c r="A5036">
        <v>10</v>
      </c>
      <c r="B5036">
        <v>1.0246829525800001</v>
      </c>
    </row>
    <row r="5037" spans="1:2">
      <c r="A5037">
        <v>6</v>
      </c>
      <c r="B5037">
        <v>1.0711406248299999</v>
      </c>
    </row>
    <row r="5038" spans="1:2">
      <c r="A5038">
        <v>7</v>
      </c>
      <c r="B5038">
        <v>2.85768054485</v>
      </c>
    </row>
    <row r="5039" spans="1:2">
      <c r="A5039">
        <v>7</v>
      </c>
      <c r="B5039">
        <v>1.2222854836899999</v>
      </c>
    </row>
    <row r="5040" spans="1:2">
      <c r="A5040">
        <v>4</v>
      </c>
      <c r="B5040">
        <v>2.7887215400900001</v>
      </c>
    </row>
    <row r="5041" spans="1:2">
      <c r="A5041">
        <v>4</v>
      </c>
      <c r="B5041">
        <v>1.0468856904099999</v>
      </c>
    </row>
    <row r="5042" spans="1:2">
      <c r="A5042">
        <v>4</v>
      </c>
      <c r="B5042">
        <v>1.98202998983</v>
      </c>
    </row>
    <row r="5043" spans="1:2">
      <c r="A5043">
        <v>6</v>
      </c>
      <c r="B5043">
        <v>1.5711642342500001</v>
      </c>
    </row>
    <row r="5044" spans="1:2">
      <c r="A5044">
        <v>9</v>
      </c>
      <c r="B5044">
        <v>1.42780761178</v>
      </c>
    </row>
    <row r="5045" spans="1:2">
      <c r="A5045">
        <v>7</v>
      </c>
      <c r="B5045">
        <v>2.07721840519</v>
      </c>
    </row>
    <row r="5046" spans="1:2">
      <c r="A5046">
        <v>6</v>
      </c>
      <c r="B5046">
        <v>1.38203172688</v>
      </c>
    </row>
    <row r="5047" spans="1:2">
      <c r="A5047">
        <v>5</v>
      </c>
      <c r="B5047">
        <v>1.4402064589100001</v>
      </c>
    </row>
    <row r="5048" spans="1:2">
      <c r="A5048">
        <v>9</v>
      </c>
      <c r="B5048">
        <v>1.3916357349399999</v>
      </c>
    </row>
    <row r="5049" spans="1:2">
      <c r="A5049">
        <v>4</v>
      </c>
      <c r="B5049">
        <v>2.0683757687800002</v>
      </c>
    </row>
    <row r="5050" spans="1:2">
      <c r="A5050">
        <v>5</v>
      </c>
      <c r="B5050">
        <v>0.35435972756299999</v>
      </c>
    </row>
    <row r="5051" spans="1:2">
      <c r="A5051">
        <v>5</v>
      </c>
      <c r="B5051">
        <v>3.47956058228</v>
      </c>
    </row>
    <row r="5052" spans="1:2">
      <c r="A5052">
        <v>9</v>
      </c>
      <c r="B5052">
        <v>1.57388276726</v>
      </c>
    </row>
    <row r="5053" spans="1:2">
      <c r="A5053">
        <v>6</v>
      </c>
      <c r="B5053">
        <v>2.3711828848200001</v>
      </c>
    </row>
    <row r="5054" spans="1:2">
      <c r="A5054">
        <v>7</v>
      </c>
      <c r="B5054">
        <v>1.8072415749999999</v>
      </c>
    </row>
    <row r="5055" spans="1:2">
      <c r="A5055">
        <v>6</v>
      </c>
      <c r="B5055">
        <v>1.05340289928</v>
      </c>
    </row>
    <row r="5056" spans="1:2">
      <c r="A5056">
        <v>6</v>
      </c>
      <c r="B5056">
        <v>1.4633307102899999</v>
      </c>
    </row>
    <row r="5057" spans="1:2">
      <c r="A5057">
        <v>2</v>
      </c>
      <c r="B5057">
        <v>3.4139276971500001</v>
      </c>
    </row>
    <row r="5058" spans="1:2">
      <c r="A5058">
        <v>7</v>
      </c>
      <c r="B5058">
        <v>1.7223779249</v>
      </c>
    </row>
    <row r="5059" spans="1:2">
      <c r="A5059">
        <v>6</v>
      </c>
      <c r="B5059">
        <v>1.4465632819300001</v>
      </c>
    </row>
    <row r="5060" spans="1:2">
      <c r="A5060">
        <v>4</v>
      </c>
      <c r="B5060">
        <v>2.7841901199799999</v>
      </c>
    </row>
    <row r="5061" spans="1:2">
      <c r="A5061">
        <v>5</v>
      </c>
      <c r="B5061">
        <v>2.05371444248</v>
      </c>
    </row>
    <row r="5062" spans="1:2">
      <c r="A5062">
        <v>9</v>
      </c>
      <c r="B5062">
        <v>1.2016829361000001</v>
      </c>
    </row>
    <row r="5063" spans="1:2">
      <c r="A5063">
        <v>5</v>
      </c>
      <c r="B5063">
        <v>0.82555910832599999</v>
      </c>
    </row>
    <row r="5064" spans="1:2">
      <c r="A5064">
        <v>3</v>
      </c>
      <c r="B5064">
        <v>2.2082244726</v>
      </c>
    </row>
    <row r="5065" spans="1:2">
      <c r="A5065">
        <v>8</v>
      </c>
      <c r="B5065">
        <v>1.6547874032600001</v>
      </c>
    </row>
    <row r="5066" spans="1:2">
      <c r="A5066">
        <v>4</v>
      </c>
      <c r="B5066">
        <v>1.7418565403099999</v>
      </c>
    </row>
    <row r="5067" spans="1:2">
      <c r="A5067">
        <v>6</v>
      </c>
      <c r="B5067">
        <v>1.1500641489100001</v>
      </c>
    </row>
    <row r="5068" spans="1:2">
      <c r="A5068">
        <v>5</v>
      </c>
      <c r="B5068">
        <v>1.6680795420400001</v>
      </c>
    </row>
    <row r="5069" spans="1:2">
      <c r="A5069">
        <v>9</v>
      </c>
      <c r="B5069">
        <v>1.4686365833199999</v>
      </c>
    </row>
    <row r="5070" spans="1:2">
      <c r="A5070">
        <v>8</v>
      </c>
      <c r="B5070">
        <v>1.7490410673800001</v>
      </c>
    </row>
    <row r="5071" spans="1:2">
      <c r="A5071">
        <v>8</v>
      </c>
      <c r="B5071">
        <v>2.0357556238800001</v>
      </c>
    </row>
    <row r="5072" spans="1:2">
      <c r="A5072">
        <v>4</v>
      </c>
      <c r="B5072">
        <v>1.90831616703</v>
      </c>
    </row>
    <row r="5073" spans="1:2">
      <c r="A5073">
        <v>5</v>
      </c>
      <c r="B5073">
        <v>1.9880980560999999</v>
      </c>
    </row>
    <row r="5074" spans="1:2">
      <c r="A5074">
        <v>6</v>
      </c>
      <c r="B5074">
        <v>0.98421315469399995</v>
      </c>
    </row>
    <row r="5075" spans="1:2">
      <c r="A5075">
        <v>6</v>
      </c>
      <c r="B5075">
        <v>1.56454690773</v>
      </c>
    </row>
    <row r="5076" spans="1:2">
      <c r="A5076">
        <v>8</v>
      </c>
      <c r="B5076">
        <v>1.4090887940400001</v>
      </c>
    </row>
    <row r="5077" spans="1:2">
      <c r="A5077">
        <v>5</v>
      </c>
      <c r="B5077">
        <v>1.8839345080600001</v>
      </c>
    </row>
    <row r="5078" spans="1:2">
      <c r="A5078">
        <v>2</v>
      </c>
      <c r="B5078">
        <v>2.1473583297099998</v>
      </c>
    </row>
    <row r="5079" spans="1:2">
      <c r="A5079">
        <v>1</v>
      </c>
      <c r="B5079">
        <v>1.04201835051</v>
      </c>
    </row>
    <row r="5080" spans="1:2">
      <c r="A5080">
        <v>5</v>
      </c>
      <c r="B5080">
        <v>1.56391262018</v>
      </c>
    </row>
    <row r="5081" spans="1:2">
      <c r="A5081">
        <v>8</v>
      </c>
      <c r="B5081">
        <v>1.4799469301299999</v>
      </c>
    </row>
    <row r="5082" spans="1:2">
      <c r="A5082">
        <v>4</v>
      </c>
      <c r="B5082">
        <v>1.33065948275</v>
      </c>
    </row>
    <row r="5083" spans="1:2">
      <c r="A5083">
        <v>3</v>
      </c>
      <c r="B5083">
        <v>1.5461794666599999</v>
      </c>
    </row>
    <row r="5084" spans="1:2">
      <c r="A5084">
        <v>7</v>
      </c>
      <c r="B5084">
        <v>1.4417116585500001</v>
      </c>
    </row>
    <row r="5085" spans="1:2">
      <c r="A5085">
        <v>7</v>
      </c>
      <c r="B5085">
        <v>2.1053818206299999</v>
      </c>
    </row>
    <row r="5086" spans="1:2">
      <c r="A5086">
        <v>7</v>
      </c>
      <c r="B5086">
        <v>0.96919123643899996</v>
      </c>
    </row>
    <row r="5087" spans="1:2">
      <c r="A5087">
        <v>6</v>
      </c>
      <c r="B5087">
        <v>0.70007044112799999</v>
      </c>
    </row>
    <row r="5088" spans="1:2">
      <c r="A5088">
        <v>5</v>
      </c>
      <c r="B5088">
        <v>1.5249957993200001</v>
      </c>
    </row>
    <row r="5089" spans="1:2">
      <c r="A5089">
        <v>8</v>
      </c>
      <c r="B5089">
        <v>1.7240579674200001</v>
      </c>
    </row>
    <row r="5090" spans="1:2">
      <c r="A5090">
        <v>5</v>
      </c>
      <c r="B5090">
        <v>2.9707285383699999</v>
      </c>
    </row>
    <row r="5091" spans="1:2">
      <c r="A5091">
        <v>5</v>
      </c>
      <c r="B5091">
        <v>1.08068277078</v>
      </c>
    </row>
    <row r="5092" spans="1:2">
      <c r="A5092">
        <v>5</v>
      </c>
      <c r="B5092">
        <v>1.4348939442899999</v>
      </c>
    </row>
    <row r="5093" spans="1:2">
      <c r="A5093">
        <v>6</v>
      </c>
      <c r="B5093">
        <v>1.03535127443</v>
      </c>
    </row>
    <row r="5094" spans="1:2">
      <c r="A5094">
        <v>4</v>
      </c>
      <c r="B5094">
        <v>3.6487734228200002</v>
      </c>
    </row>
    <row r="5095" spans="1:2">
      <c r="A5095">
        <v>6</v>
      </c>
      <c r="B5095">
        <v>1.50341757162</v>
      </c>
    </row>
    <row r="5096" spans="1:2">
      <c r="A5096">
        <v>5</v>
      </c>
      <c r="B5096">
        <v>1.49745272431</v>
      </c>
    </row>
    <row r="5097" spans="1:2">
      <c r="A5097">
        <v>8</v>
      </c>
      <c r="B5097">
        <v>1.7756473182000001</v>
      </c>
    </row>
    <row r="5098" spans="1:2">
      <c r="A5098">
        <v>7</v>
      </c>
      <c r="B5098">
        <v>0.98647562398699995</v>
      </c>
    </row>
    <row r="5099" spans="1:2">
      <c r="A5099">
        <v>10</v>
      </c>
      <c r="B5099">
        <v>2.5181297889800001</v>
      </c>
    </row>
    <row r="5100" spans="1:2">
      <c r="A5100">
        <v>3</v>
      </c>
      <c r="B5100">
        <v>2.0096577932000002</v>
      </c>
    </row>
    <row r="5101" spans="1:2">
      <c r="A5101">
        <v>6</v>
      </c>
      <c r="B5101">
        <v>1.1975843130599999</v>
      </c>
    </row>
    <row r="5102" spans="1:2">
      <c r="A5102">
        <v>6</v>
      </c>
      <c r="B5102">
        <v>1.0756763052</v>
      </c>
    </row>
    <row r="5103" spans="1:2">
      <c r="A5103">
        <v>7</v>
      </c>
      <c r="B5103">
        <v>1.4714524470200001</v>
      </c>
    </row>
    <row r="5104" spans="1:2">
      <c r="A5104">
        <v>8</v>
      </c>
      <c r="B5104">
        <v>1.4349558956899999</v>
      </c>
    </row>
    <row r="5105" spans="1:2">
      <c r="A5105">
        <v>6</v>
      </c>
      <c r="B5105">
        <v>0.89005994217499995</v>
      </c>
    </row>
    <row r="5106" spans="1:2">
      <c r="A5106">
        <v>4</v>
      </c>
      <c r="B5106">
        <v>2.3028853547599999</v>
      </c>
    </row>
    <row r="5107" spans="1:2">
      <c r="A5107">
        <v>8</v>
      </c>
      <c r="B5107">
        <v>1.34356611257</v>
      </c>
    </row>
    <row r="5108" spans="1:2">
      <c r="A5108">
        <v>6</v>
      </c>
      <c r="B5108">
        <v>1.3421566385199999</v>
      </c>
    </row>
    <row r="5109" spans="1:2">
      <c r="A5109">
        <v>6</v>
      </c>
      <c r="B5109">
        <v>1.0812784531399999</v>
      </c>
    </row>
    <row r="5110" spans="1:2">
      <c r="A5110">
        <v>8</v>
      </c>
      <c r="B5110">
        <v>2.59602645443</v>
      </c>
    </row>
    <row r="5111" spans="1:2">
      <c r="A5111">
        <v>6</v>
      </c>
      <c r="B5111">
        <v>1.7309778822299999</v>
      </c>
    </row>
    <row r="5112" spans="1:2">
      <c r="A5112">
        <v>4</v>
      </c>
      <c r="B5112">
        <v>0.86415617275800005</v>
      </c>
    </row>
    <row r="5113" spans="1:2">
      <c r="A5113">
        <v>8</v>
      </c>
      <c r="B5113">
        <v>1.42698599834</v>
      </c>
    </row>
    <row r="5114" spans="1:2">
      <c r="A5114">
        <v>6</v>
      </c>
      <c r="B5114">
        <v>1.0399491011099999</v>
      </c>
    </row>
    <row r="5115" spans="1:2">
      <c r="A5115">
        <v>7</v>
      </c>
      <c r="B5115">
        <v>1.1251978255699999</v>
      </c>
    </row>
    <row r="5116" spans="1:2">
      <c r="A5116">
        <v>6</v>
      </c>
      <c r="B5116">
        <v>0.94757815303100001</v>
      </c>
    </row>
    <row r="5117" spans="1:2">
      <c r="A5117">
        <v>5</v>
      </c>
      <c r="B5117">
        <v>4.3571003735499998</v>
      </c>
    </row>
    <row r="5118" spans="1:2">
      <c r="A5118">
        <v>8</v>
      </c>
      <c r="B5118">
        <v>1.6456934252099999</v>
      </c>
    </row>
    <row r="5119" spans="1:2">
      <c r="A5119">
        <v>7</v>
      </c>
      <c r="B5119">
        <v>1.8527656561900001</v>
      </c>
    </row>
    <row r="5120" spans="1:2">
      <c r="A5120">
        <v>6</v>
      </c>
      <c r="B5120">
        <v>2.7094114733599999</v>
      </c>
    </row>
    <row r="5121" spans="1:2">
      <c r="A5121">
        <v>7</v>
      </c>
      <c r="B5121">
        <v>1.5831812521599999</v>
      </c>
    </row>
    <row r="5122" spans="1:2">
      <c r="A5122">
        <v>7</v>
      </c>
      <c r="B5122">
        <v>2.6597608698399999</v>
      </c>
    </row>
    <row r="5123" spans="1:2">
      <c r="A5123">
        <v>7</v>
      </c>
      <c r="B5123">
        <v>1.53926129765</v>
      </c>
    </row>
    <row r="5124" spans="1:2">
      <c r="A5124">
        <v>2</v>
      </c>
      <c r="B5124">
        <v>1.75659430586</v>
      </c>
    </row>
    <row r="5125" spans="1:2">
      <c r="A5125">
        <v>7</v>
      </c>
      <c r="B5125">
        <v>1.9599330373199999</v>
      </c>
    </row>
    <row r="5126" spans="1:2">
      <c r="A5126">
        <v>7</v>
      </c>
      <c r="B5126">
        <v>1.0453895231100001</v>
      </c>
    </row>
    <row r="5127" spans="1:2">
      <c r="A5127">
        <v>5</v>
      </c>
      <c r="B5127">
        <v>1.68621062279</v>
      </c>
    </row>
    <row r="5128" spans="1:2">
      <c r="A5128">
        <v>5</v>
      </c>
      <c r="B5128">
        <v>2.7252897270799998</v>
      </c>
    </row>
    <row r="5129" spans="1:2">
      <c r="A5129">
        <v>5</v>
      </c>
      <c r="B5129">
        <v>1.29408546247</v>
      </c>
    </row>
    <row r="5130" spans="1:2">
      <c r="A5130">
        <v>6</v>
      </c>
      <c r="B5130">
        <v>1.9647080046300001</v>
      </c>
    </row>
    <row r="5131" spans="1:2">
      <c r="A5131">
        <v>3</v>
      </c>
      <c r="B5131">
        <v>1.82577233351</v>
      </c>
    </row>
    <row r="5132" spans="1:2">
      <c r="A5132">
        <v>6</v>
      </c>
      <c r="B5132">
        <v>1.0908058891200001</v>
      </c>
    </row>
    <row r="5133" spans="1:2">
      <c r="A5133">
        <v>5</v>
      </c>
      <c r="B5133">
        <v>3.6468105997800002</v>
      </c>
    </row>
    <row r="5134" spans="1:2">
      <c r="A5134">
        <v>6</v>
      </c>
      <c r="B5134">
        <v>2.5601174155600002</v>
      </c>
    </row>
    <row r="5135" spans="1:2">
      <c r="A5135">
        <v>4</v>
      </c>
      <c r="B5135">
        <v>3.5861427823500001</v>
      </c>
    </row>
    <row r="5136" spans="1:2">
      <c r="A5136">
        <v>5</v>
      </c>
      <c r="B5136">
        <v>0.98656936390799999</v>
      </c>
    </row>
    <row r="5137" spans="1:2">
      <c r="A5137">
        <v>5</v>
      </c>
      <c r="B5137">
        <v>0.81131816169100002</v>
      </c>
    </row>
    <row r="5138" spans="1:2">
      <c r="A5138">
        <v>4</v>
      </c>
      <c r="B5138">
        <v>0.86035657066899995</v>
      </c>
    </row>
    <row r="5139" spans="1:2">
      <c r="A5139">
        <v>5</v>
      </c>
      <c r="B5139">
        <v>0.66868630331599999</v>
      </c>
    </row>
    <row r="5140" spans="1:2">
      <c r="A5140">
        <v>7</v>
      </c>
      <c r="B5140">
        <v>1.11998299281</v>
      </c>
    </row>
    <row r="5141" spans="1:2">
      <c r="A5141">
        <v>6</v>
      </c>
      <c r="B5141">
        <v>1.30183241529</v>
      </c>
    </row>
    <row r="5142" spans="1:2">
      <c r="A5142">
        <v>3</v>
      </c>
      <c r="B5142">
        <v>2.2224005766100001</v>
      </c>
    </row>
    <row r="5143" spans="1:2">
      <c r="A5143">
        <v>6</v>
      </c>
      <c r="B5143">
        <v>1.86182260865</v>
      </c>
    </row>
    <row r="5144" spans="1:2">
      <c r="A5144">
        <v>7</v>
      </c>
      <c r="B5144">
        <v>2.0381752428</v>
      </c>
    </row>
    <row r="5145" spans="1:2">
      <c r="A5145">
        <v>7</v>
      </c>
      <c r="B5145">
        <v>1.2297904260200001</v>
      </c>
    </row>
    <row r="5146" spans="1:2">
      <c r="A5146">
        <v>7</v>
      </c>
      <c r="B5146">
        <v>1.40501989135</v>
      </c>
    </row>
    <row r="5147" spans="1:2">
      <c r="A5147">
        <v>8</v>
      </c>
      <c r="B5147">
        <v>1.65779815652</v>
      </c>
    </row>
    <row r="5148" spans="1:2">
      <c r="A5148">
        <v>6</v>
      </c>
      <c r="B5148">
        <v>1.1892728001399999</v>
      </c>
    </row>
    <row r="5149" spans="1:2">
      <c r="A5149">
        <v>5</v>
      </c>
      <c r="B5149">
        <v>1.25227999932</v>
      </c>
    </row>
    <row r="5150" spans="1:2">
      <c r="A5150">
        <v>8</v>
      </c>
      <c r="B5150">
        <v>0.88349379724800003</v>
      </c>
    </row>
    <row r="5151" spans="1:2">
      <c r="A5151">
        <v>8</v>
      </c>
      <c r="B5151">
        <v>1.78234636462</v>
      </c>
    </row>
    <row r="5152" spans="1:2">
      <c r="A5152">
        <v>4</v>
      </c>
      <c r="B5152">
        <v>2.35061341255</v>
      </c>
    </row>
    <row r="5153" spans="1:2">
      <c r="A5153">
        <v>5</v>
      </c>
      <c r="B5153">
        <v>1.5833915318</v>
      </c>
    </row>
    <row r="5154" spans="1:2">
      <c r="A5154">
        <v>5</v>
      </c>
      <c r="B5154">
        <v>1.3490168247000001</v>
      </c>
    </row>
    <row r="5155" spans="1:2">
      <c r="A5155">
        <v>7</v>
      </c>
      <c r="B5155">
        <v>1.9649209464199999</v>
      </c>
    </row>
    <row r="5156" spans="1:2">
      <c r="A5156">
        <v>6</v>
      </c>
      <c r="B5156">
        <v>0.98005755011399998</v>
      </c>
    </row>
    <row r="5157" spans="1:2">
      <c r="A5157">
        <v>6</v>
      </c>
      <c r="B5157">
        <v>1.11867746822</v>
      </c>
    </row>
    <row r="5158" spans="1:2">
      <c r="A5158">
        <v>7</v>
      </c>
      <c r="B5158">
        <v>1.7051787728200001</v>
      </c>
    </row>
    <row r="5159" spans="1:2">
      <c r="A5159">
        <v>6</v>
      </c>
      <c r="B5159">
        <v>2.7906859832599999</v>
      </c>
    </row>
    <row r="5160" spans="1:2">
      <c r="A5160">
        <v>5</v>
      </c>
      <c r="B5160">
        <v>1.1445506300999999</v>
      </c>
    </row>
    <row r="5161" spans="1:2">
      <c r="A5161">
        <v>4</v>
      </c>
      <c r="B5161">
        <v>1.03097305183</v>
      </c>
    </row>
    <row r="5162" spans="1:2">
      <c r="A5162">
        <v>7</v>
      </c>
      <c r="B5162">
        <v>1.1976701360399999</v>
      </c>
    </row>
    <row r="5163" spans="1:2">
      <c r="A5163">
        <v>7</v>
      </c>
      <c r="B5163">
        <v>0.91754280444000003</v>
      </c>
    </row>
    <row r="5164" spans="1:2">
      <c r="A5164">
        <v>4</v>
      </c>
      <c r="B5164">
        <v>1.5706340761499999</v>
      </c>
    </row>
    <row r="5165" spans="1:2">
      <c r="A5165">
        <v>7</v>
      </c>
      <c r="B5165">
        <v>1.7618378700299999</v>
      </c>
    </row>
    <row r="5166" spans="1:2">
      <c r="A5166">
        <v>4</v>
      </c>
      <c r="B5166">
        <v>1.0870523080300001</v>
      </c>
    </row>
    <row r="5167" spans="1:2">
      <c r="A5167">
        <v>7</v>
      </c>
      <c r="B5167">
        <v>1.2385376769800001</v>
      </c>
    </row>
    <row r="5168" spans="1:2">
      <c r="A5168">
        <v>6</v>
      </c>
      <c r="B5168">
        <v>1.1824014895399999</v>
      </c>
    </row>
    <row r="5169" spans="1:2">
      <c r="A5169">
        <v>6</v>
      </c>
      <c r="B5169">
        <v>1.2390183325799999</v>
      </c>
    </row>
    <row r="5170" spans="1:2">
      <c r="A5170">
        <v>6</v>
      </c>
      <c r="B5170">
        <v>0.75367347436599996</v>
      </c>
    </row>
    <row r="5171" spans="1:2">
      <c r="A5171">
        <v>7</v>
      </c>
      <c r="B5171">
        <v>1.17884799003</v>
      </c>
    </row>
    <row r="5172" spans="1:2">
      <c r="A5172">
        <v>1</v>
      </c>
      <c r="B5172">
        <v>2.9627486085700001</v>
      </c>
    </row>
    <row r="5173" spans="1:2">
      <c r="A5173">
        <v>7</v>
      </c>
      <c r="B5173">
        <v>2.25731457884</v>
      </c>
    </row>
    <row r="5174" spans="1:2">
      <c r="A5174">
        <v>4</v>
      </c>
      <c r="B5174">
        <v>3.1488121002199998</v>
      </c>
    </row>
    <row r="5175" spans="1:2">
      <c r="A5175">
        <v>5</v>
      </c>
      <c r="B5175">
        <v>2.5837862895199999</v>
      </c>
    </row>
    <row r="5176" spans="1:2">
      <c r="A5176">
        <v>6</v>
      </c>
      <c r="B5176">
        <v>0.97674207437399996</v>
      </c>
    </row>
    <row r="5177" spans="1:2">
      <c r="A5177">
        <v>7</v>
      </c>
      <c r="B5177">
        <v>1.8357551808899999</v>
      </c>
    </row>
    <row r="5178" spans="1:2">
      <c r="A5178">
        <v>4</v>
      </c>
      <c r="B5178">
        <v>1.30550884692</v>
      </c>
    </row>
    <row r="5179" spans="1:2">
      <c r="A5179">
        <v>5</v>
      </c>
      <c r="B5179">
        <v>1.1562009310600001</v>
      </c>
    </row>
    <row r="5180" spans="1:2">
      <c r="A5180">
        <v>3</v>
      </c>
      <c r="B5180">
        <v>5.2583084297599996</v>
      </c>
    </row>
    <row r="5181" spans="1:2">
      <c r="A5181">
        <v>7</v>
      </c>
      <c r="B5181">
        <v>1.50740347423</v>
      </c>
    </row>
    <row r="5182" spans="1:2">
      <c r="A5182">
        <v>5</v>
      </c>
      <c r="B5182">
        <v>2.4442878281599998</v>
      </c>
    </row>
    <row r="5183" spans="1:2">
      <c r="A5183">
        <v>5</v>
      </c>
      <c r="B5183">
        <v>1.18299905521</v>
      </c>
    </row>
    <row r="5184" spans="1:2">
      <c r="A5184">
        <v>7</v>
      </c>
      <c r="B5184">
        <v>2.0770230965700001</v>
      </c>
    </row>
    <row r="5185" spans="1:2">
      <c r="A5185">
        <v>8</v>
      </c>
      <c r="B5185">
        <v>2.1783478459399999</v>
      </c>
    </row>
    <row r="5186" spans="1:2">
      <c r="A5186">
        <v>8</v>
      </c>
      <c r="B5186">
        <v>1.34404295033</v>
      </c>
    </row>
    <row r="5187" spans="1:2">
      <c r="A5187">
        <v>6</v>
      </c>
      <c r="B5187">
        <v>1.6053803985299999</v>
      </c>
    </row>
    <row r="5188" spans="1:2">
      <c r="A5188">
        <v>2</v>
      </c>
      <c r="B5188">
        <v>4.8807309054300001</v>
      </c>
    </row>
    <row r="5189" spans="1:2">
      <c r="A5189">
        <v>6</v>
      </c>
      <c r="B5189">
        <v>1.74663322456</v>
      </c>
    </row>
    <row r="5190" spans="1:2">
      <c r="A5190">
        <v>5</v>
      </c>
      <c r="B5190">
        <v>1.0967246662600001</v>
      </c>
    </row>
    <row r="5191" spans="1:2">
      <c r="A5191">
        <v>7</v>
      </c>
      <c r="B5191">
        <v>1.2615905952799999</v>
      </c>
    </row>
    <row r="5192" spans="1:2">
      <c r="A5192">
        <v>8</v>
      </c>
      <c r="B5192">
        <v>2.0662457392600002</v>
      </c>
    </row>
    <row r="5193" spans="1:2">
      <c r="A5193">
        <v>8</v>
      </c>
      <c r="B5193">
        <v>2.0708992573299998</v>
      </c>
    </row>
    <row r="5194" spans="1:2">
      <c r="A5194">
        <v>8</v>
      </c>
      <c r="B5194">
        <v>2.0487008269100002</v>
      </c>
    </row>
    <row r="5195" spans="1:2">
      <c r="A5195">
        <v>5</v>
      </c>
      <c r="B5195">
        <v>1.8863727401199999</v>
      </c>
    </row>
    <row r="5196" spans="1:2">
      <c r="A5196">
        <v>5</v>
      </c>
      <c r="B5196">
        <v>0.89093714643999999</v>
      </c>
    </row>
    <row r="5197" spans="1:2">
      <c r="A5197">
        <v>5</v>
      </c>
      <c r="B5197">
        <v>0.78807133146099995</v>
      </c>
    </row>
    <row r="5198" spans="1:2">
      <c r="A5198">
        <v>4</v>
      </c>
      <c r="B5198">
        <v>2.5151462708399999</v>
      </c>
    </row>
    <row r="5199" spans="1:2">
      <c r="A5199">
        <v>10</v>
      </c>
      <c r="B5199">
        <v>1.8569789262700001</v>
      </c>
    </row>
    <row r="5200" spans="1:2">
      <c r="A5200">
        <v>8</v>
      </c>
      <c r="B5200">
        <v>1.48477120035</v>
      </c>
    </row>
    <row r="5201" spans="1:2">
      <c r="A5201">
        <v>6</v>
      </c>
      <c r="B5201">
        <v>1.6681102802400001</v>
      </c>
    </row>
    <row r="5202" spans="1:2">
      <c r="A5202">
        <v>5</v>
      </c>
      <c r="B5202">
        <v>1.70521911177</v>
      </c>
    </row>
    <row r="5203" spans="1:2">
      <c r="A5203">
        <v>7</v>
      </c>
      <c r="B5203">
        <v>1.5447056082399999</v>
      </c>
    </row>
    <row r="5204" spans="1:2">
      <c r="A5204">
        <v>4</v>
      </c>
      <c r="B5204">
        <v>1.5360126863500001</v>
      </c>
    </row>
    <row r="5205" spans="1:2">
      <c r="A5205">
        <v>6</v>
      </c>
      <c r="B5205">
        <v>1.8819840727399999</v>
      </c>
    </row>
    <row r="5206" spans="1:2">
      <c r="A5206">
        <v>8</v>
      </c>
      <c r="B5206">
        <v>1.39880364712</v>
      </c>
    </row>
    <row r="5207" spans="1:2">
      <c r="A5207">
        <v>6</v>
      </c>
      <c r="B5207">
        <v>1.1019187345799999</v>
      </c>
    </row>
    <row r="5208" spans="1:2">
      <c r="A5208">
        <v>8</v>
      </c>
      <c r="B5208">
        <v>2.1058816359199999</v>
      </c>
    </row>
    <row r="5209" spans="1:2">
      <c r="A5209">
        <v>8</v>
      </c>
      <c r="B5209">
        <v>1.44562359989</v>
      </c>
    </row>
    <row r="5210" spans="1:2">
      <c r="A5210">
        <v>7</v>
      </c>
      <c r="B5210">
        <v>1.0348470108400001</v>
      </c>
    </row>
    <row r="5211" spans="1:2">
      <c r="A5211">
        <v>6</v>
      </c>
      <c r="B5211">
        <v>1.2018581282</v>
      </c>
    </row>
    <row r="5212" spans="1:2">
      <c r="A5212">
        <v>7</v>
      </c>
      <c r="B5212">
        <v>1.58810523233</v>
      </c>
    </row>
    <row r="5213" spans="1:2">
      <c r="A5213">
        <v>6</v>
      </c>
      <c r="B5213">
        <v>0.97943350114000005</v>
      </c>
    </row>
    <row r="5214" spans="1:2">
      <c r="A5214">
        <v>6</v>
      </c>
      <c r="B5214">
        <v>2.1918187960600002</v>
      </c>
    </row>
    <row r="5215" spans="1:2">
      <c r="A5215">
        <v>6</v>
      </c>
      <c r="B5215">
        <v>1.24916719113</v>
      </c>
    </row>
    <row r="5216" spans="1:2">
      <c r="A5216">
        <v>5</v>
      </c>
      <c r="B5216">
        <v>0.85045212702100004</v>
      </c>
    </row>
    <row r="5217" spans="1:2">
      <c r="A5217">
        <v>8</v>
      </c>
      <c r="B5217">
        <v>1.5736188289599999</v>
      </c>
    </row>
    <row r="5218" spans="1:2">
      <c r="A5218">
        <v>4</v>
      </c>
      <c r="B5218">
        <v>2.4061116415699999</v>
      </c>
    </row>
    <row r="5219" spans="1:2">
      <c r="A5219">
        <v>6</v>
      </c>
      <c r="B5219">
        <v>1.96769425395</v>
      </c>
    </row>
    <row r="5220" spans="1:2">
      <c r="A5220">
        <v>8</v>
      </c>
      <c r="B5220">
        <v>2.2341926988999998</v>
      </c>
    </row>
    <row r="5221" spans="1:2">
      <c r="A5221">
        <v>9</v>
      </c>
      <c r="B5221">
        <v>2.2963739203800002</v>
      </c>
    </row>
    <row r="5222" spans="1:2">
      <c r="A5222">
        <v>7</v>
      </c>
      <c r="B5222">
        <v>1.4103652688899999</v>
      </c>
    </row>
    <row r="5223" spans="1:2">
      <c r="A5223">
        <v>7</v>
      </c>
      <c r="B5223">
        <v>1.58084653981</v>
      </c>
    </row>
    <row r="5224" spans="1:2">
      <c r="A5224">
        <v>6</v>
      </c>
      <c r="B5224">
        <v>3.2748305154500001</v>
      </c>
    </row>
    <row r="5225" spans="1:2">
      <c r="A5225">
        <v>7</v>
      </c>
      <c r="B5225">
        <v>1.59139857856</v>
      </c>
    </row>
    <row r="5226" spans="1:2">
      <c r="A5226">
        <v>8</v>
      </c>
      <c r="B5226">
        <v>1.4878213167100001</v>
      </c>
    </row>
    <row r="5227" spans="1:2">
      <c r="A5227">
        <v>8</v>
      </c>
      <c r="B5227">
        <v>2.3371653168900002</v>
      </c>
    </row>
    <row r="5228" spans="1:2">
      <c r="A5228">
        <v>6</v>
      </c>
      <c r="B5228">
        <v>1.90743654915</v>
      </c>
    </row>
    <row r="5229" spans="1:2">
      <c r="A5229">
        <v>4</v>
      </c>
      <c r="B5229">
        <v>1.88553336331</v>
      </c>
    </row>
    <row r="5230" spans="1:2">
      <c r="A5230">
        <v>5</v>
      </c>
      <c r="B5230">
        <v>1.4865175134099999</v>
      </c>
    </row>
    <row r="5231" spans="1:2">
      <c r="A5231">
        <v>9</v>
      </c>
      <c r="B5231">
        <v>1.0633871104299999</v>
      </c>
    </row>
    <row r="5232" spans="1:2">
      <c r="A5232">
        <v>7</v>
      </c>
      <c r="B5232">
        <v>1.8787401098200001</v>
      </c>
    </row>
    <row r="5233" spans="1:2">
      <c r="A5233">
        <v>8</v>
      </c>
      <c r="B5233">
        <v>1.1004359770900001</v>
      </c>
    </row>
    <row r="5234" spans="1:2">
      <c r="A5234">
        <v>6</v>
      </c>
      <c r="B5234">
        <v>4.1459848660700001</v>
      </c>
    </row>
    <row r="5235" spans="1:2">
      <c r="A5235">
        <v>1</v>
      </c>
      <c r="B5235">
        <v>2.1024659219699999</v>
      </c>
    </row>
    <row r="5236" spans="1:2">
      <c r="A5236">
        <v>6</v>
      </c>
      <c r="B5236">
        <v>1.6858750984499999</v>
      </c>
    </row>
    <row r="5237" spans="1:2">
      <c r="A5237">
        <v>4</v>
      </c>
      <c r="B5237">
        <v>1.51083414508</v>
      </c>
    </row>
    <row r="5238" spans="1:2">
      <c r="A5238">
        <v>4</v>
      </c>
      <c r="B5238">
        <v>1.84745055183</v>
      </c>
    </row>
    <row r="5239" spans="1:2">
      <c r="A5239">
        <v>4</v>
      </c>
      <c r="B5239">
        <v>0.51048711628900001</v>
      </c>
    </row>
    <row r="5240" spans="1:2">
      <c r="A5240">
        <v>6</v>
      </c>
      <c r="B5240">
        <v>0.85733847478799996</v>
      </c>
    </row>
    <row r="5241" spans="1:2">
      <c r="A5241">
        <v>6</v>
      </c>
      <c r="B5241">
        <v>1.00663611948</v>
      </c>
    </row>
    <row r="5242" spans="1:2">
      <c r="A5242">
        <v>8</v>
      </c>
      <c r="B5242">
        <v>1.7986694155</v>
      </c>
    </row>
    <row r="5243" spans="1:2">
      <c r="A5243">
        <v>8</v>
      </c>
      <c r="B5243">
        <v>0.996731791832</v>
      </c>
    </row>
    <row r="5244" spans="1:2">
      <c r="A5244">
        <v>9</v>
      </c>
      <c r="B5244">
        <v>1.2596650700100001</v>
      </c>
    </row>
    <row r="5245" spans="1:2">
      <c r="A5245">
        <v>7</v>
      </c>
      <c r="B5245">
        <v>1.8992989629999999</v>
      </c>
    </row>
    <row r="5246" spans="1:2">
      <c r="A5246">
        <v>8</v>
      </c>
      <c r="B5246">
        <v>1.3358268069499999</v>
      </c>
    </row>
    <row r="5247" spans="1:2">
      <c r="A5247">
        <v>6</v>
      </c>
      <c r="B5247">
        <v>1.7010574704600001</v>
      </c>
    </row>
    <row r="5248" spans="1:2">
      <c r="A5248">
        <v>4</v>
      </c>
      <c r="B5248">
        <v>1.7273516026</v>
      </c>
    </row>
    <row r="5249" spans="1:2">
      <c r="A5249">
        <v>5</v>
      </c>
      <c r="B5249">
        <v>1.9015086156800001</v>
      </c>
    </row>
    <row r="5250" spans="1:2">
      <c r="A5250">
        <v>6</v>
      </c>
      <c r="B5250">
        <v>1.87908086048</v>
      </c>
    </row>
    <row r="5251" spans="1:2">
      <c r="A5251">
        <v>7</v>
      </c>
      <c r="B5251">
        <v>1.7009775971900001</v>
      </c>
    </row>
    <row r="5252" spans="1:2">
      <c r="A5252">
        <v>5</v>
      </c>
      <c r="B5252">
        <v>1.4309706340799999</v>
      </c>
    </row>
    <row r="5253" spans="1:2">
      <c r="A5253">
        <v>6</v>
      </c>
      <c r="B5253">
        <v>1.74024784707</v>
      </c>
    </row>
    <row r="5254" spans="1:2">
      <c r="A5254">
        <v>9</v>
      </c>
      <c r="B5254">
        <v>1.75935772407</v>
      </c>
    </row>
    <row r="5255" spans="1:2">
      <c r="A5255">
        <v>5</v>
      </c>
      <c r="B5255">
        <v>1.00593840814</v>
      </c>
    </row>
    <row r="5256" spans="1:2">
      <c r="A5256">
        <v>6</v>
      </c>
      <c r="B5256">
        <v>1.80349416176</v>
      </c>
    </row>
    <row r="5257" spans="1:2">
      <c r="A5257">
        <v>7</v>
      </c>
      <c r="B5257">
        <v>1.9757368712300001</v>
      </c>
    </row>
    <row r="5258" spans="1:2">
      <c r="A5258">
        <v>4</v>
      </c>
      <c r="B5258">
        <v>2.6993095034199999</v>
      </c>
    </row>
    <row r="5259" spans="1:2">
      <c r="A5259">
        <v>9</v>
      </c>
      <c r="B5259">
        <v>1.1875847616599999</v>
      </c>
    </row>
    <row r="5260" spans="1:2">
      <c r="A5260">
        <v>6</v>
      </c>
      <c r="B5260">
        <v>3.1048188612900001</v>
      </c>
    </row>
    <row r="5261" spans="1:2">
      <c r="A5261">
        <v>8</v>
      </c>
      <c r="B5261">
        <v>0.85408670766499994</v>
      </c>
    </row>
    <row r="5262" spans="1:2">
      <c r="A5262">
        <v>6</v>
      </c>
      <c r="B5262">
        <v>1.97344214007</v>
      </c>
    </row>
    <row r="5263" spans="1:2">
      <c r="A5263">
        <v>3</v>
      </c>
      <c r="B5263">
        <v>2.05224874527</v>
      </c>
    </row>
    <row r="5264" spans="1:2">
      <c r="A5264">
        <v>10</v>
      </c>
      <c r="B5264">
        <v>1.5776360567200001</v>
      </c>
    </row>
    <row r="5265" spans="1:2">
      <c r="A5265">
        <v>5</v>
      </c>
      <c r="B5265">
        <v>2.1632864398699998</v>
      </c>
    </row>
    <row r="5266" spans="1:2">
      <c r="A5266">
        <v>7</v>
      </c>
      <c r="B5266">
        <v>1.2768719317499999</v>
      </c>
    </row>
    <row r="5267" spans="1:2">
      <c r="A5267">
        <v>4</v>
      </c>
      <c r="B5267">
        <v>2.23387423951</v>
      </c>
    </row>
    <row r="5268" spans="1:2">
      <c r="A5268">
        <v>6</v>
      </c>
      <c r="B5268">
        <v>1.8365078746500001</v>
      </c>
    </row>
    <row r="5269" spans="1:2">
      <c r="A5269">
        <v>9</v>
      </c>
      <c r="B5269">
        <v>1.4248016207300001</v>
      </c>
    </row>
    <row r="5270" spans="1:2">
      <c r="A5270">
        <v>6</v>
      </c>
      <c r="B5270">
        <v>2.0323774930499998</v>
      </c>
    </row>
    <row r="5271" spans="1:2">
      <c r="A5271">
        <v>6</v>
      </c>
      <c r="B5271">
        <v>2.72917914677</v>
      </c>
    </row>
    <row r="5272" spans="1:2">
      <c r="A5272">
        <v>7</v>
      </c>
      <c r="B5272">
        <v>0.94609977911499998</v>
      </c>
    </row>
    <row r="5273" spans="1:2">
      <c r="A5273">
        <v>5</v>
      </c>
      <c r="B5273">
        <v>1.3328662525399999</v>
      </c>
    </row>
    <row r="5274" spans="1:2">
      <c r="A5274">
        <v>3</v>
      </c>
      <c r="B5274">
        <v>2.3028391829200001</v>
      </c>
    </row>
    <row r="5275" spans="1:2">
      <c r="A5275">
        <v>4</v>
      </c>
      <c r="B5275">
        <v>1.1404305266200001</v>
      </c>
    </row>
    <row r="5276" spans="1:2">
      <c r="A5276">
        <v>7</v>
      </c>
      <c r="B5276">
        <v>2.3827240573899999</v>
      </c>
    </row>
    <row r="5277" spans="1:2">
      <c r="A5277">
        <v>7</v>
      </c>
      <c r="B5277">
        <v>1.47558010582</v>
      </c>
    </row>
    <row r="5278" spans="1:2">
      <c r="A5278">
        <v>5</v>
      </c>
      <c r="B5278">
        <v>1.64363961913</v>
      </c>
    </row>
    <row r="5279" spans="1:2">
      <c r="A5279">
        <v>4</v>
      </c>
      <c r="B5279">
        <v>1.90231275897</v>
      </c>
    </row>
    <row r="5280" spans="1:2">
      <c r="A5280">
        <v>6</v>
      </c>
      <c r="B5280">
        <v>1.08758929124</v>
      </c>
    </row>
    <row r="5281" spans="1:2">
      <c r="A5281">
        <v>6</v>
      </c>
      <c r="B5281">
        <v>2.3201977546000001</v>
      </c>
    </row>
    <row r="5282" spans="1:2">
      <c r="A5282">
        <v>5</v>
      </c>
      <c r="B5282">
        <v>1.65614546127</v>
      </c>
    </row>
    <row r="5283" spans="1:2">
      <c r="A5283">
        <v>8</v>
      </c>
      <c r="B5283">
        <v>2.18873239866</v>
      </c>
    </row>
    <row r="5284" spans="1:2">
      <c r="A5284">
        <v>4</v>
      </c>
      <c r="B5284">
        <v>1.1947692130600001</v>
      </c>
    </row>
    <row r="5285" spans="1:2">
      <c r="A5285">
        <v>10</v>
      </c>
      <c r="B5285">
        <v>1.48468871117</v>
      </c>
    </row>
    <row r="5286" spans="1:2">
      <c r="A5286">
        <v>7</v>
      </c>
      <c r="B5286">
        <v>1.54875559483</v>
      </c>
    </row>
    <row r="5287" spans="1:2">
      <c r="A5287">
        <v>7</v>
      </c>
      <c r="B5287">
        <v>2.2577217421700002</v>
      </c>
    </row>
    <row r="5288" spans="1:2">
      <c r="A5288">
        <v>5</v>
      </c>
      <c r="B5288">
        <v>2.16502663775</v>
      </c>
    </row>
    <row r="5289" spans="1:2">
      <c r="A5289">
        <v>8</v>
      </c>
      <c r="B5289">
        <v>0.965856137625</v>
      </c>
    </row>
    <row r="5290" spans="1:2">
      <c r="A5290">
        <v>6</v>
      </c>
      <c r="B5290">
        <v>0.84232484311800004</v>
      </c>
    </row>
    <row r="5291" spans="1:2">
      <c r="A5291">
        <v>6</v>
      </c>
      <c r="B5291">
        <v>1.4636122975200001</v>
      </c>
    </row>
    <row r="5292" spans="1:2">
      <c r="A5292">
        <v>8</v>
      </c>
      <c r="B5292">
        <v>1.68079902176</v>
      </c>
    </row>
    <row r="5293" spans="1:2">
      <c r="A5293">
        <v>3</v>
      </c>
      <c r="B5293">
        <v>1.3732755459899999</v>
      </c>
    </row>
    <row r="5294" spans="1:2">
      <c r="A5294">
        <v>9</v>
      </c>
      <c r="B5294">
        <v>1.3800755812900001</v>
      </c>
    </row>
    <row r="5295" spans="1:2">
      <c r="A5295">
        <v>6</v>
      </c>
      <c r="B5295">
        <v>2.2102839691399998</v>
      </c>
    </row>
    <row r="5296" spans="1:2">
      <c r="A5296">
        <v>3</v>
      </c>
      <c r="B5296">
        <v>1.6753136047399999</v>
      </c>
    </row>
    <row r="5297" spans="1:2">
      <c r="A5297">
        <v>9</v>
      </c>
      <c r="B5297">
        <v>1.28337672907</v>
      </c>
    </row>
    <row r="5298" spans="1:2">
      <c r="A5298">
        <v>7</v>
      </c>
      <c r="B5298">
        <v>2.2012242138000002</v>
      </c>
    </row>
    <row r="5299" spans="1:2">
      <c r="A5299">
        <v>4</v>
      </c>
      <c r="B5299">
        <v>2.0826764048299999</v>
      </c>
    </row>
    <row r="5300" spans="1:2">
      <c r="A5300">
        <v>6</v>
      </c>
      <c r="B5300">
        <v>1.36683367977</v>
      </c>
    </row>
    <row r="5301" spans="1:2">
      <c r="A5301">
        <v>8</v>
      </c>
      <c r="B5301">
        <v>0.58816342670199995</v>
      </c>
    </row>
    <row r="5302" spans="1:2">
      <c r="A5302">
        <v>6</v>
      </c>
      <c r="B5302">
        <v>1.7220048885799999</v>
      </c>
    </row>
    <row r="5303" spans="1:2">
      <c r="A5303">
        <v>7</v>
      </c>
      <c r="B5303">
        <v>1.3115364753000001</v>
      </c>
    </row>
    <row r="5304" spans="1:2">
      <c r="A5304">
        <v>6</v>
      </c>
      <c r="B5304">
        <v>1.94445991632</v>
      </c>
    </row>
    <row r="5305" spans="1:2">
      <c r="A5305">
        <v>5</v>
      </c>
      <c r="B5305">
        <v>0.61930279892399998</v>
      </c>
    </row>
    <row r="5306" spans="1:2">
      <c r="A5306">
        <v>6</v>
      </c>
      <c r="B5306">
        <v>2.1502628179799999</v>
      </c>
    </row>
    <row r="5307" spans="1:2">
      <c r="A5307">
        <v>6</v>
      </c>
      <c r="B5307">
        <v>1.8641450934399999</v>
      </c>
    </row>
    <row r="5308" spans="1:2">
      <c r="A5308">
        <v>7</v>
      </c>
      <c r="B5308">
        <v>1.5543872806200001</v>
      </c>
    </row>
    <row r="5309" spans="1:2">
      <c r="A5309">
        <v>2</v>
      </c>
      <c r="B5309">
        <v>2.13598909272</v>
      </c>
    </row>
    <row r="5310" spans="1:2">
      <c r="A5310">
        <v>4</v>
      </c>
      <c r="B5310">
        <v>2.7465562972400002</v>
      </c>
    </row>
    <row r="5311" spans="1:2">
      <c r="A5311">
        <v>6</v>
      </c>
      <c r="B5311">
        <v>1.9255837923200001</v>
      </c>
    </row>
    <row r="5312" spans="1:2">
      <c r="A5312">
        <v>8</v>
      </c>
      <c r="B5312">
        <v>2.15323727524</v>
      </c>
    </row>
    <row r="5313" spans="1:2">
      <c r="A5313">
        <v>7</v>
      </c>
      <c r="B5313">
        <v>1.26036439644</v>
      </c>
    </row>
    <row r="5314" spans="1:2">
      <c r="A5314">
        <v>9</v>
      </c>
      <c r="B5314">
        <v>0.88249366446300004</v>
      </c>
    </row>
    <row r="5315" spans="1:2">
      <c r="A5315">
        <v>6</v>
      </c>
      <c r="B5315">
        <v>1.2720835160099999</v>
      </c>
    </row>
    <row r="5316" spans="1:2">
      <c r="A5316">
        <v>7</v>
      </c>
      <c r="B5316">
        <v>1.56300917032</v>
      </c>
    </row>
    <row r="5317" spans="1:2">
      <c r="A5317">
        <v>7</v>
      </c>
      <c r="B5317">
        <v>1.3558859373600001</v>
      </c>
    </row>
    <row r="5318" spans="1:2">
      <c r="A5318">
        <v>5</v>
      </c>
      <c r="B5318">
        <v>1.64564942824</v>
      </c>
    </row>
    <row r="5319" spans="1:2">
      <c r="A5319">
        <v>6</v>
      </c>
      <c r="B5319">
        <v>2.6939011099400001</v>
      </c>
    </row>
    <row r="5320" spans="1:2">
      <c r="A5320">
        <v>5</v>
      </c>
      <c r="B5320">
        <v>1.9011696950999999</v>
      </c>
    </row>
    <row r="5321" spans="1:2">
      <c r="A5321">
        <v>6</v>
      </c>
      <c r="B5321">
        <v>2.1345826150899998</v>
      </c>
    </row>
    <row r="5322" spans="1:2">
      <c r="A5322">
        <v>5</v>
      </c>
      <c r="B5322">
        <v>1.8208817072600001</v>
      </c>
    </row>
    <row r="5323" spans="1:2">
      <c r="A5323">
        <v>7</v>
      </c>
      <c r="B5323">
        <v>1.9794052579500001</v>
      </c>
    </row>
    <row r="5324" spans="1:2">
      <c r="A5324">
        <v>5</v>
      </c>
      <c r="B5324">
        <v>0.85994430651700005</v>
      </c>
    </row>
    <row r="5325" spans="1:2">
      <c r="A5325">
        <v>7</v>
      </c>
      <c r="B5325">
        <v>1.6451139904300001</v>
      </c>
    </row>
    <row r="5326" spans="1:2">
      <c r="A5326">
        <v>6</v>
      </c>
      <c r="B5326">
        <v>2.1197389423800002</v>
      </c>
    </row>
    <row r="5327" spans="1:2">
      <c r="A5327">
        <v>5</v>
      </c>
      <c r="B5327">
        <v>1.63034342527</v>
      </c>
    </row>
    <row r="5328" spans="1:2">
      <c r="A5328">
        <v>9</v>
      </c>
      <c r="B5328">
        <v>0.98263026986400004</v>
      </c>
    </row>
    <row r="5329" spans="1:2">
      <c r="A5329">
        <v>7</v>
      </c>
      <c r="B5329">
        <v>1.1755905257299999</v>
      </c>
    </row>
    <row r="5330" spans="1:2">
      <c r="A5330">
        <v>6</v>
      </c>
      <c r="B5330">
        <v>2.4129771741799999</v>
      </c>
    </row>
    <row r="5331" spans="1:2">
      <c r="A5331">
        <v>5</v>
      </c>
      <c r="B5331">
        <v>1.2215177364100001</v>
      </c>
    </row>
    <row r="5332" spans="1:2">
      <c r="A5332">
        <v>8</v>
      </c>
      <c r="B5332">
        <v>1.5956534523300001</v>
      </c>
    </row>
    <row r="5333" spans="1:2">
      <c r="A5333">
        <v>7</v>
      </c>
      <c r="B5333">
        <v>2.5577326792299999</v>
      </c>
    </row>
    <row r="5334" spans="1:2">
      <c r="A5334">
        <v>8</v>
      </c>
      <c r="B5334">
        <v>1.5951502561399999</v>
      </c>
    </row>
    <row r="5335" spans="1:2">
      <c r="A5335">
        <v>8</v>
      </c>
      <c r="B5335">
        <v>1.0575057916099999</v>
      </c>
    </row>
    <row r="5336" spans="1:2">
      <c r="A5336">
        <v>5</v>
      </c>
      <c r="B5336">
        <v>1.4749725220700001</v>
      </c>
    </row>
    <row r="5337" spans="1:2">
      <c r="A5337">
        <v>5</v>
      </c>
      <c r="B5337">
        <v>1.2996165445100001</v>
      </c>
    </row>
    <row r="5338" spans="1:2">
      <c r="A5338">
        <v>8</v>
      </c>
      <c r="B5338">
        <v>2.0972701306800001</v>
      </c>
    </row>
    <row r="5339" spans="1:2">
      <c r="A5339">
        <v>3</v>
      </c>
      <c r="B5339">
        <v>1.4090769132100001</v>
      </c>
    </row>
    <row r="5340" spans="1:2">
      <c r="A5340">
        <v>3</v>
      </c>
      <c r="B5340">
        <v>2.5729988540900002</v>
      </c>
    </row>
    <row r="5341" spans="1:2">
      <c r="A5341">
        <v>6</v>
      </c>
      <c r="B5341">
        <v>1.7540866211299999</v>
      </c>
    </row>
    <row r="5342" spans="1:2">
      <c r="A5342">
        <v>7</v>
      </c>
      <c r="B5342">
        <v>3.2063743977799999</v>
      </c>
    </row>
    <row r="5343" spans="1:2">
      <c r="A5343">
        <v>2</v>
      </c>
      <c r="B5343">
        <v>2.2536819342899999</v>
      </c>
    </row>
    <row r="5344" spans="1:2">
      <c r="A5344">
        <v>3</v>
      </c>
      <c r="B5344">
        <v>2.4787865557200002</v>
      </c>
    </row>
    <row r="5345" spans="1:2">
      <c r="A5345">
        <v>6</v>
      </c>
      <c r="B5345">
        <v>1.32563403211</v>
      </c>
    </row>
    <row r="5346" spans="1:2">
      <c r="A5346">
        <v>6</v>
      </c>
      <c r="B5346">
        <v>1.0731015561899999</v>
      </c>
    </row>
    <row r="5347" spans="1:2">
      <c r="A5347">
        <v>7</v>
      </c>
      <c r="B5347">
        <v>1.4963819652799999</v>
      </c>
    </row>
    <row r="5348" spans="1:2">
      <c r="A5348">
        <v>7</v>
      </c>
      <c r="B5348">
        <v>1.6994846538599999</v>
      </c>
    </row>
    <row r="5349" spans="1:2">
      <c r="A5349">
        <v>8</v>
      </c>
      <c r="B5349">
        <v>1.26835224011</v>
      </c>
    </row>
    <row r="5350" spans="1:2">
      <c r="A5350">
        <v>5</v>
      </c>
      <c r="B5350">
        <v>1.21901065271</v>
      </c>
    </row>
    <row r="5351" spans="1:2">
      <c r="A5351">
        <v>6</v>
      </c>
      <c r="B5351">
        <v>2.4034714091499998</v>
      </c>
    </row>
    <row r="5352" spans="1:2">
      <c r="A5352">
        <v>5</v>
      </c>
      <c r="B5352">
        <v>1.6561756962700001</v>
      </c>
    </row>
    <row r="5353" spans="1:2">
      <c r="A5353">
        <v>4</v>
      </c>
      <c r="B5353">
        <v>0.98946225694099998</v>
      </c>
    </row>
    <row r="5354" spans="1:2">
      <c r="A5354">
        <v>5</v>
      </c>
      <c r="B5354">
        <v>2.0646766260199998</v>
      </c>
    </row>
    <row r="5355" spans="1:2">
      <c r="A5355">
        <v>7</v>
      </c>
      <c r="B5355">
        <v>1.65321141607</v>
      </c>
    </row>
    <row r="5356" spans="1:2">
      <c r="A5356">
        <v>4</v>
      </c>
      <c r="B5356">
        <v>1.66944111909</v>
      </c>
    </row>
    <row r="5357" spans="1:2">
      <c r="A5357">
        <v>1</v>
      </c>
      <c r="B5357">
        <v>3.6933655026299999</v>
      </c>
    </row>
    <row r="5358" spans="1:2">
      <c r="A5358">
        <v>6</v>
      </c>
      <c r="B5358">
        <v>1.65912779142</v>
      </c>
    </row>
    <row r="5359" spans="1:2">
      <c r="A5359">
        <v>6</v>
      </c>
      <c r="B5359">
        <v>1.38700826834</v>
      </c>
    </row>
    <row r="5360" spans="1:2">
      <c r="A5360">
        <v>3</v>
      </c>
      <c r="B5360">
        <v>2.3193910124500001</v>
      </c>
    </row>
    <row r="5361" spans="1:2">
      <c r="A5361">
        <v>8</v>
      </c>
      <c r="B5361">
        <v>2.2681284754300002</v>
      </c>
    </row>
    <row r="5362" spans="1:2">
      <c r="A5362">
        <v>7</v>
      </c>
      <c r="B5362">
        <v>2.4079070802200002</v>
      </c>
    </row>
    <row r="5363" spans="1:2">
      <c r="A5363">
        <v>6</v>
      </c>
      <c r="B5363">
        <v>1.1913746353800001</v>
      </c>
    </row>
    <row r="5364" spans="1:2">
      <c r="A5364">
        <v>10</v>
      </c>
      <c r="B5364">
        <v>1.5190751704400001</v>
      </c>
    </row>
    <row r="5365" spans="1:2">
      <c r="A5365">
        <v>8</v>
      </c>
      <c r="B5365">
        <v>1.74187402031</v>
      </c>
    </row>
    <row r="5366" spans="1:2">
      <c r="A5366">
        <v>7</v>
      </c>
      <c r="B5366">
        <v>1.72764073243</v>
      </c>
    </row>
    <row r="5367" spans="1:2">
      <c r="A5367">
        <v>7</v>
      </c>
      <c r="B5367">
        <v>1.10459296638</v>
      </c>
    </row>
    <row r="5368" spans="1:2">
      <c r="A5368">
        <v>7</v>
      </c>
      <c r="B5368">
        <v>1.0853458239</v>
      </c>
    </row>
    <row r="5369" spans="1:2">
      <c r="A5369">
        <v>8</v>
      </c>
      <c r="B5369">
        <v>1.1330834385599999</v>
      </c>
    </row>
    <row r="5370" spans="1:2">
      <c r="A5370">
        <v>6</v>
      </c>
      <c r="B5370">
        <v>1.43245177656</v>
      </c>
    </row>
    <row r="5371" spans="1:2">
      <c r="A5371">
        <v>7</v>
      </c>
      <c r="B5371">
        <v>1.21438498884</v>
      </c>
    </row>
    <row r="5372" spans="1:2">
      <c r="A5372">
        <v>8</v>
      </c>
      <c r="B5372">
        <v>1.96405904519</v>
      </c>
    </row>
    <row r="5373" spans="1:2">
      <c r="A5373">
        <v>3</v>
      </c>
      <c r="B5373">
        <v>3.3576720611200002</v>
      </c>
    </row>
    <row r="5374" spans="1:2">
      <c r="A5374">
        <v>5</v>
      </c>
      <c r="B5374">
        <v>1.0468913929400001</v>
      </c>
    </row>
    <row r="5375" spans="1:2">
      <c r="A5375">
        <v>4</v>
      </c>
      <c r="B5375">
        <v>2.8008584810400001</v>
      </c>
    </row>
    <row r="5376" spans="1:2">
      <c r="A5376">
        <v>7</v>
      </c>
      <c r="B5376">
        <v>1.0704556280799999</v>
      </c>
    </row>
    <row r="5377" spans="1:2">
      <c r="A5377">
        <v>9</v>
      </c>
      <c r="B5377">
        <v>2.5899641611500002</v>
      </c>
    </row>
    <row r="5378" spans="1:2">
      <c r="A5378">
        <v>7</v>
      </c>
      <c r="B5378">
        <v>0.80920224760000004</v>
      </c>
    </row>
    <row r="5379" spans="1:2">
      <c r="A5379">
        <v>5</v>
      </c>
      <c r="B5379">
        <v>1.99029894563</v>
      </c>
    </row>
    <row r="5380" spans="1:2">
      <c r="A5380">
        <v>4</v>
      </c>
      <c r="B5380">
        <v>1.9754746520399999</v>
      </c>
    </row>
    <row r="5381" spans="1:2">
      <c r="A5381">
        <v>5</v>
      </c>
      <c r="B5381">
        <v>1.7642515946599999</v>
      </c>
    </row>
    <row r="5382" spans="1:2">
      <c r="A5382">
        <v>3</v>
      </c>
      <c r="B5382">
        <v>0.64573418670299998</v>
      </c>
    </row>
    <row r="5383" spans="1:2">
      <c r="A5383">
        <v>6</v>
      </c>
      <c r="B5383">
        <v>1.33215155466</v>
      </c>
    </row>
    <row r="5384" spans="1:2">
      <c r="A5384">
        <v>4</v>
      </c>
      <c r="B5384">
        <v>1.8583296330800001</v>
      </c>
    </row>
    <row r="5385" spans="1:2">
      <c r="A5385">
        <v>6</v>
      </c>
      <c r="B5385">
        <v>1.57389145977</v>
      </c>
    </row>
    <row r="5386" spans="1:2">
      <c r="A5386">
        <v>6</v>
      </c>
      <c r="B5386">
        <v>2.0387231779800001</v>
      </c>
    </row>
    <row r="5387" spans="1:2">
      <c r="A5387">
        <v>1</v>
      </c>
      <c r="B5387">
        <v>3.3617071893800001</v>
      </c>
    </row>
    <row r="5388" spans="1:2">
      <c r="A5388">
        <v>7</v>
      </c>
      <c r="B5388">
        <v>1.26487255781</v>
      </c>
    </row>
    <row r="5389" spans="1:2">
      <c r="A5389">
        <v>8</v>
      </c>
      <c r="B5389">
        <v>1.44739965059</v>
      </c>
    </row>
    <row r="5390" spans="1:2">
      <c r="A5390">
        <v>8</v>
      </c>
      <c r="B5390">
        <v>0.89465625983599995</v>
      </c>
    </row>
    <row r="5391" spans="1:2">
      <c r="A5391">
        <v>9</v>
      </c>
      <c r="B5391">
        <v>1.1183521787099999</v>
      </c>
    </row>
    <row r="5392" spans="1:2">
      <c r="A5392">
        <v>5</v>
      </c>
      <c r="B5392">
        <v>1.48987346478</v>
      </c>
    </row>
    <row r="5393" spans="1:2">
      <c r="A5393">
        <v>4</v>
      </c>
      <c r="B5393">
        <v>1.0616152299099999</v>
      </c>
    </row>
    <row r="5394" spans="1:2">
      <c r="A5394">
        <v>4</v>
      </c>
      <c r="B5394">
        <v>2.3318155048200002</v>
      </c>
    </row>
    <row r="5395" spans="1:2">
      <c r="A5395">
        <v>5</v>
      </c>
      <c r="B5395">
        <v>1.63760111915</v>
      </c>
    </row>
    <row r="5396" spans="1:2">
      <c r="A5396">
        <v>8</v>
      </c>
      <c r="B5396">
        <v>1.0744219098100001</v>
      </c>
    </row>
    <row r="5397" spans="1:2">
      <c r="A5397">
        <v>6</v>
      </c>
      <c r="B5397">
        <v>1.63557851028</v>
      </c>
    </row>
    <row r="5398" spans="1:2">
      <c r="A5398">
        <v>7</v>
      </c>
      <c r="B5398">
        <v>0.88086667672399999</v>
      </c>
    </row>
    <row r="5399" spans="1:2">
      <c r="A5399">
        <v>9</v>
      </c>
      <c r="B5399">
        <v>1.48566763208</v>
      </c>
    </row>
    <row r="5400" spans="1:2">
      <c r="A5400">
        <v>8</v>
      </c>
      <c r="B5400">
        <v>1.4186881845299999</v>
      </c>
    </row>
    <row r="5401" spans="1:2">
      <c r="A5401">
        <v>7</v>
      </c>
      <c r="B5401">
        <v>1.1552026096200001</v>
      </c>
    </row>
    <row r="5402" spans="1:2">
      <c r="A5402">
        <v>8</v>
      </c>
      <c r="B5402">
        <v>0.95500921452400001</v>
      </c>
    </row>
    <row r="5403" spans="1:2">
      <c r="A5403">
        <v>5</v>
      </c>
      <c r="B5403">
        <v>1.87714111828</v>
      </c>
    </row>
    <row r="5404" spans="1:2">
      <c r="A5404">
        <v>4</v>
      </c>
      <c r="B5404">
        <v>3.7141494179899999</v>
      </c>
    </row>
    <row r="5405" spans="1:2">
      <c r="A5405">
        <v>7</v>
      </c>
      <c r="B5405">
        <v>0.69520673946699996</v>
      </c>
    </row>
    <row r="5406" spans="1:2">
      <c r="A5406">
        <v>8</v>
      </c>
      <c r="B5406">
        <v>2.2551191670800002</v>
      </c>
    </row>
    <row r="5407" spans="1:2">
      <c r="A5407">
        <v>6</v>
      </c>
      <c r="B5407">
        <v>1.2597978138499999</v>
      </c>
    </row>
    <row r="5408" spans="1:2">
      <c r="A5408">
        <v>7</v>
      </c>
      <c r="B5408">
        <v>0.878534531457</v>
      </c>
    </row>
    <row r="5409" spans="1:2">
      <c r="A5409">
        <v>9</v>
      </c>
      <c r="B5409">
        <v>1.6446827232700001</v>
      </c>
    </row>
    <row r="5410" spans="1:2">
      <c r="A5410">
        <v>5</v>
      </c>
      <c r="B5410">
        <v>0.81145584044700003</v>
      </c>
    </row>
    <row r="5411" spans="1:2">
      <c r="A5411">
        <v>4</v>
      </c>
      <c r="B5411">
        <v>1.61321871551</v>
      </c>
    </row>
    <row r="5412" spans="1:2">
      <c r="A5412">
        <v>7</v>
      </c>
      <c r="B5412">
        <v>1.13047847139</v>
      </c>
    </row>
    <row r="5413" spans="1:2">
      <c r="A5413">
        <v>4</v>
      </c>
      <c r="B5413">
        <v>1.99853416895</v>
      </c>
    </row>
    <row r="5414" spans="1:2">
      <c r="A5414">
        <v>2</v>
      </c>
      <c r="B5414">
        <v>1.61338120152</v>
      </c>
    </row>
    <row r="5415" spans="1:2">
      <c r="A5415">
        <v>7</v>
      </c>
      <c r="B5415">
        <v>2.3230552058199998</v>
      </c>
    </row>
    <row r="5416" spans="1:2">
      <c r="A5416">
        <v>6</v>
      </c>
      <c r="B5416">
        <v>1.6449081267100001</v>
      </c>
    </row>
    <row r="5417" spans="1:2">
      <c r="A5417">
        <v>7</v>
      </c>
      <c r="B5417">
        <v>0.76302649260099997</v>
      </c>
    </row>
    <row r="5418" spans="1:2">
      <c r="A5418">
        <v>4</v>
      </c>
      <c r="B5418">
        <v>1.0074590703399999</v>
      </c>
    </row>
    <row r="5419" spans="1:2">
      <c r="A5419">
        <v>6</v>
      </c>
      <c r="B5419">
        <v>1.28321734513</v>
      </c>
    </row>
    <row r="5420" spans="1:2">
      <c r="A5420">
        <v>9</v>
      </c>
      <c r="B5420">
        <v>0.93914091688099999</v>
      </c>
    </row>
    <row r="5421" spans="1:2">
      <c r="A5421">
        <v>7</v>
      </c>
      <c r="B5421">
        <v>1.94600195645</v>
      </c>
    </row>
    <row r="5422" spans="1:2">
      <c r="A5422">
        <v>4</v>
      </c>
      <c r="B5422">
        <v>1.7345303829800001</v>
      </c>
    </row>
    <row r="5423" spans="1:2">
      <c r="A5423">
        <v>7</v>
      </c>
      <c r="B5423">
        <v>1.88637089006</v>
      </c>
    </row>
    <row r="5424" spans="1:2">
      <c r="A5424">
        <v>1</v>
      </c>
      <c r="B5424">
        <v>2.4679983728799999</v>
      </c>
    </row>
    <row r="5425" spans="1:2">
      <c r="A5425">
        <v>7</v>
      </c>
      <c r="B5425">
        <v>1.2131180514</v>
      </c>
    </row>
    <row r="5426" spans="1:2">
      <c r="A5426">
        <v>8</v>
      </c>
      <c r="B5426">
        <v>2.05988115158</v>
      </c>
    </row>
    <row r="5427" spans="1:2">
      <c r="A5427">
        <v>7</v>
      </c>
      <c r="B5427">
        <v>0.97616312914400005</v>
      </c>
    </row>
    <row r="5428" spans="1:2">
      <c r="A5428">
        <v>9</v>
      </c>
      <c r="B5428">
        <v>1.22443450654</v>
      </c>
    </row>
    <row r="5429" spans="1:2">
      <c r="A5429">
        <v>6</v>
      </c>
      <c r="B5429">
        <v>0.88921927816400004</v>
      </c>
    </row>
    <row r="5430" spans="1:2">
      <c r="A5430">
        <v>6</v>
      </c>
      <c r="B5430">
        <v>1.6363437838199999</v>
      </c>
    </row>
    <row r="5431" spans="1:2">
      <c r="A5431">
        <v>7</v>
      </c>
      <c r="B5431">
        <v>1.21044794937</v>
      </c>
    </row>
    <row r="5432" spans="1:2">
      <c r="A5432">
        <v>6</v>
      </c>
      <c r="B5432">
        <v>1.7216144744699999</v>
      </c>
    </row>
    <row r="5433" spans="1:2">
      <c r="A5433">
        <v>5</v>
      </c>
      <c r="B5433">
        <v>1.9218756098400001</v>
      </c>
    </row>
    <row r="5434" spans="1:2">
      <c r="A5434">
        <v>3</v>
      </c>
      <c r="B5434">
        <v>2.28798060503</v>
      </c>
    </row>
    <row r="5435" spans="1:2">
      <c r="A5435">
        <v>8</v>
      </c>
      <c r="B5435">
        <v>1.9004785662000001</v>
      </c>
    </row>
    <row r="5436" spans="1:2">
      <c r="A5436">
        <v>6</v>
      </c>
      <c r="B5436">
        <v>1.2229769856999999</v>
      </c>
    </row>
    <row r="5437" spans="1:2">
      <c r="A5437">
        <v>3</v>
      </c>
      <c r="B5437">
        <v>1.4127979747399999</v>
      </c>
    </row>
    <row r="5438" spans="1:2">
      <c r="A5438">
        <v>6</v>
      </c>
      <c r="B5438">
        <v>0.95632898827500001</v>
      </c>
    </row>
    <row r="5439" spans="1:2">
      <c r="A5439">
        <v>7</v>
      </c>
      <c r="B5439">
        <v>1.24144945562</v>
      </c>
    </row>
    <row r="5440" spans="1:2">
      <c r="A5440">
        <v>4</v>
      </c>
      <c r="B5440">
        <v>1.4179924399999999</v>
      </c>
    </row>
    <row r="5441" spans="1:2">
      <c r="A5441">
        <v>5</v>
      </c>
      <c r="B5441">
        <v>1.2183434226600001</v>
      </c>
    </row>
    <row r="5442" spans="1:2">
      <c r="A5442">
        <v>9</v>
      </c>
      <c r="B5442">
        <v>2.10285994448</v>
      </c>
    </row>
    <row r="5443" spans="1:2">
      <c r="A5443">
        <v>10</v>
      </c>
      <c r="B5443">
        <v>1.95439093065</v>
      </c>
    </row>
    <row r="5444" spans="1:2">
      <c r="A5444">
        <v>3</v>
      </c>
      <c r="B5444">
        <v>2.3899973937699999</v>
      </c>
    </row>
    <row r="5445" spans="1:2">
      <c r="A5445">
        <v>2</v>
      </c>
      <c r="B5445">
        <v>1.3917338936100001</v>
      </c>
    </row>
    <row r="5446" spans="1:2">
      <c r="A5446">
        <v>5</v>
      </c>
      <c r="B5446">
        <v>1.7561803981699999</v>
      </c>
    </row>
    <row r="5447" spans="1:2">
      <c r="A5447">
        <v>4</v>
      </c>
      <c r="B5447">
        <v>2.40060196624</v>
      </c>
    </row>
    <row r="5448" spans="1:2">
      <c r="A5448">
        <v>6</v>
      </c>
      <c r="B5448">
        <v>1.55976259493</v>
      </c>
    </row>
    <row r="5449" spans="1:2">
      <c r="A5449">
        <v>9</v>
      </c>
      <c r="B5449">
        <v>1.4282000940099999</v>
      </c>
    </row>
    <row r="5450" spans="1:2">
      <c r="A5450">
        <v>6</v>
      </c>
      <c r="B5450">
        <v>0.99043829038800002</v>
      </c>
    </row>
    <row r="5451" spans="1:2">
      <c r="A5451">
        <v>3</v>
      </c>
      <c r="B5451">
        <v>2.51311419024</v>
      </c>
    </row>
    <row r="5452" spans="1:2">
      <c r="A5452">
        <v>6</v>
      </c>
      <c r="B5452">
        <v>1.1194767698500001</v>
      </c>
    </row>
    <row r="5453" spans="1:2">
      <c r="A5453">
        <v>6</v>
      </c>
      <c r="B5453">
        <v>1.0966026846500001</v>
      </c>
    </row>
    <row r="5454" spans="1:2">
      <c r="A5454">
        <v>8</v>
      </c>
      <c r="B5454">
        <v>1.0340359001099999</v>
      </c>
    </row>
    <row r="5455" spans="1:2">
      <c r="A5455">
        <v>8</v>
      </c>
      <c r="B5455">
        <v>1.8212081189</v>
      </c>
    </row>
    <row r="5456" spans="1:2">
      <c r="A5456">
        <v>7</v>
      </c>
      <c r="B5456">
        <v>2.16068479626</v>
      </c>
    </row>
    <row r="5457" spans="1:2">
      <c r="A5457">
        <v>7</v>
      </c>
      <c r="B5457">
        <v>1.75271454579</v>
      </c>
    </row>
    <row r="5458" spans="1:2">
      <c r="A5458">
        <v>6</v>
      </c>
      <c r="B5458">
        <v>1.9094385390299999</v>
      </c>
    </row>
    <row r="5459" spans="1:2">
      <c r="A5459">
        <v>6</v>
      </c>
      <c r="B5459">
        <v>1.8829755781599999</v>
      </c>
    </row>
    <row r="5460" spans="1:2">
      <c r="A5460">
        <v>8</v>
      </c>
      <c r="B5460">
        <v>1.9603862081700001</v>
      </c>
    </row>
    <row r="5461" spans="1:2">
      <c r="A5461">
        <v>8</v>
      </c>
      <c r="B5461">
        <v>2.18841232115</v>
      </c>
    </row>
    <row r="5462" spans="1:2">
      <c r="A5462">
        <v>3</v>
      </c>
      <c r="B5462">
        <v>2.5045574718800001</v>
      </c>
    </row>
    <row r="5463" spans="1:2">
      <c r="A5463">
        <v>9</v>
      </c>
      <c r="B5463">
        <v>2.2753178251100001</v>
      </c>
    </row>
    <row r="5464" spans="1:2">
      <c r="A5464">
        <v>5</v>
      </c>
      <c r="B5464">
        <v>1.4441572462000001</v>
      </c>
    </row>
    <row r="5465" spans="1:2">
      <c r="A5465">
        <v>5</v>
      </c>
      <c r="B5465">
        <v>3.3477416368099999</v>
      </c>
    </row>
    <row r="5466" spans="1:2">
      <c r="A5466">
        <v>6</v>
      </c>
      <c r="B5466">
        <v>1.2210819848600001</v>
      </c>
    </row>
    <row r="5467" spans="1:2">
      <c r="A5467">
        <v>5</v>
      </c>
      <c r="B5467">
        <v>1.1617460206700001</v>
      </c>
    </row>
    <row r="5468" spans="1:2">
      <c r="A5468">
        <v>6</v>
      </c>
      <c r="B5468">
        <v>1.40431784737</v>
      </c>
    </row>
    <row r="5469" spans="1:2">
      <c r="A5469">
        <v>8</v>
      </c>
      <c r="B5469">
        <v>0.81476165323700001</v>
      </c>
    </row>
    <row r="5470" spans="1:2">
      <c r="A5470">
        <v>5</v>
      </c>
      <c r="B5470">
        <v>1.59529955204</v>
      </c>
    </row>
    <row r="5471" spans="1:2">
      <c r="A5471">
        <v>6</v>
      </c>
      <c r="B5471">
        <v>1.4693325601</v>
      </c>
    </row>
    <row r="5472" spans="1:2">
      <c r="A5472">
        <v>8</v>
      </c>
      <c r="B5472">
        <v>1.3450859175700001</v>
      </c>
    </row>
    <row r="5473" spans="1:2">
      <c r="A5473">
        <v>5</v>
      </c>
      <c r="B5473">
        <v>2.1806852433700001</v>
      </c>
    </row>
    <row r="5474" spans="1:2">
      <c r="A5474">
        <v>6</v>
      </c>
      <c r="B5474">
        <v>1.76465071009</v>
      </c>
    </row>
    <row r="5475" spans="1:2">
      <c r="A5475">
        <v>4</v>
      </c>
      <c r="B5475">
        <v>1.2228506369500001</v>
      </c>
    </row>
    <row r="5476" spans="1:2">
      <c r="A5476">
        <v>6</v>
      </c>
      <c r="B5476">
        <v>2.2966859872700001</v>
      </c>
    </row>
    <row r="5477" spans="1:2">
      <c r="A5477">
        <v>4</v>
      </c>
      <c r="B5477">
        <v>1.08149834056</v>
      </c>
    </row>
    <row r="5478" spans="1:2">
      <c r="A5478">
        <v>8</v>
      </c>
      <c r="B5478">
        <v>1.8229115328700001</v>
      </c>
    </row>
    <row r="5479" spans="1:2">
      <c r="A5479">
        <v>7</v>
      </c>
      <c r="B5479">
        <v>1.1082482490300001</v>
      </c>
    </row>
    <row r="5480" spans="1:2">
      <c r="A5480">
        <v>8</v>
      </c>
      <c r="B5480">
        <v>1.7999247952299999</v>
      </c>
    </row>
    <row r="5481" spans="1:2">
      <c r="A5481">
        <v>6</v>
      </c>
      <c r="B5481">
        <v>1.05961887504</v>
      </c>
    </row>
    <row r="5482" spans="1:2">
      <c r="A5482">
        <v>5</v>
      </c>
      <c r="B5482">
        <v>2.2856920730499999</v>
      </c>
    </row>
    <row r="5483" spans="1:2">
      <c r="A5483">
        <v>8</v>
      </c>
      <c r="B5483">
        <v>1.4102517537000001</v>
      </c>
    </row>
    <row r="5484" spans="1:2">
      <c r="A5484">
        <v>6</v>
      </c>
      <c r="B5484">
        <v>1.3832351950499999</v>
      </c>
    </row>
    <row r="5485" spans="1:2">
      <c r="A5485">
        <v>7</v>
      </c>
      <c r="B5485">
        <v>0.67949794489899995</v>
      </c>
    </row>
    <row r="5486" spans="1:2">
      <c r="A5486">
        <v>4</v>
      </c>
      <c r="B5486">
        <v>3.8681513626799999</v>
      </c>
    </row>
    <row r="5487" spans="1:2">
      <c r="A5487">
        <v>7</v>
      </c>
      <c r="B5487">
        <v>1.2513325389000001</v>
      </c>
    </row>
    <row r="5488" spans="1:2">
      <c r="A5488">
        <v>9</v>
      </c>
      <c r="B5488">
        <v>1.9977979777899999</v>
      </c>
    </row>
    <row r="5489" spans="1:2">
      <c r="A5489">
        <v>6</v>
      </c>
      <c r="B5489">
        <v>2.6565546719499999</v>
      </c>
    </row>
    <row r="5490" spans="1:2">
      <c r="A5490">
        <v>5</v>
      </c>
      <c r="B5490">
        <v>1.3145112508700001</v>
      </c>
    </row>
    <row r="5491" spans="1:2">
      <c r="A5491">
        <v>10</v>
      </c>
      <c r="B5491">
        <v>2.1112680638699999</v>
      </c>
    </row>
    <row r="5492" spans="1:2">
      <c r="A5492">
        <v>5</v>
      </c>
      <c r="B5492">
        <v>0.92477886503700002</v>
      </c>
    </row>
    <row r="5493" spans="1:2">
      <c r="A5493">
        <v>7</v>
      </c>
      <c r="B5493">
        <v>1.6646414675300001</v>
      </c>
    </row>
    <row r="5494" spans="1:2">
      <c r="A5494">
        <v>6</v>
      </c>
      <c r="B5494">
        <v>1.0185734681900001</v>
      </c>
    </row>
    <row r="5495" spans="1:2">
      <c r="A5495">
        <v>8</v>
      </c>
      <c r="B5495">
        <v>0.91918026014700005</v>
      </c>
    </row>
    <row r="5496" spans="1:2">
      <c r="A5496">
        <v>6</v>
      </c>
      <c r="B5496">
        <v>1.38457976203</v>
      </c>
    </row>
    <row r="5497" spans="1:2">
      <c r="A5497">
        <v>7</v>
      </c>
      <c r="B5497">
        <v>1.37738506134</v>
      </c>
    </row>
    <row r="5498" spans="1:2">
      <c r="A5498">
        <v>7</v>
      </c>
      <c r="B5498">
        <v>1.32643435031</v>
      </c>
    </row>
    <row r="5499" spans="1:2">
      <c r="A5499">
        <v>6</v>
      </c>
      <c r="B5499">
        <v>1.6420759281099999</v>
      </c>
    </row>
    <row r="5500" spans="1:2">
      <c r="A5500">
        <v>6</v>
      </c>
      <c r="B5500">
        <v>1.04543532876</v>
      </c>
    </row>
    <row r="5501" spans="1:2">
      <c r="A5501">
        <v>3</v>
      </c>
      <c r="B5501">
        <v>2.2300589026300002</v>
      </c>
    </row>
    <row r="5502" spans="1:2">
      <c r="A5502">
        <v>2</v>
      </c>
      <c r="B5502">
        <v>3.9598193766900001</v>
      </c>
    </row>
    <row r="5503" spans="1:2">
      <c r="A5503">
        <v>5</v>
      </c>
      <c r="B5503">
        <v>1.7926853434900001</v>
      </c>
    </row>
    <row r="5504" spans="1:2">
      <c r="A5504">
        <v>6</v>
      </c>
      <c r="B5504">
        <v>1.9858092548399999</v>
      </c>
    </row>
    <row r="5505" spans="1:2">
      <c r="A5505">
        <v>4</v>
      </c>
      <c r="B5505">
        <v>1.7894999954799999</v>
      </c>
    </row>
    <row r="5506" spans="1:2">
      <c r="A5506">
        <v>7</v>
      </c>
      <c r="B5506">
        <v>0.983918613489</v>
      </c>
    </row>
    <row r="5507" spans="1:2">
      <c r="A5507">
        <v>7</v>
      </c>
      <c r="B5507">
        <v>1.2518540090000001</v>
      </c>
    </row>
    <row r="5508" spans="1:2">
      <c r="A5508">
        <v>4</v>
      </c>
      <c r="B5508">
        <v>2.0762664654999998</v>
      </c>
    </row>
    <row r="5509" spans="1:2">
      <c r="A5509">
        <v>8</v>
      </c>
      <c r="B5509">
        <v>1.90861408016</v>
      </c>
    </row>
    <row r="5510" spans="1:2">
      <c r="A5510">
        <v>6</v>
      </c>
      <c r="B5510">
        <v>2.3416290129199999</v>
      </c>
    </row>
    <row r="5511" spans="1:2">
      <c r="A5511">
        <v>7</v>
      </c>
      <c r="B5511">
        <v>1.2046818268999999</v>
      </c>
    </row>
    <row r="5512" spans="1:2">
      <c r="A5512">
        <v>8</v>
      </c>
      <c r="B5512">
        <v>1.66544705278</v>
      </c>
    </row>
    <row r="5513" spans="1:2">
      <c r="A5513">
        <v>6</v>
      </c>
      <c r="B5513">
        <v>1.49026699779</v>
      </c>
    </row>
    <row r="5514" spans="1:2">
      <c r="A5514">
        <v>6</v>
      </c>
      <c r="B5514">
        <v>1.46616884847</v>
      </c>
    </row>
    <row r="5515" spans="1:2">
      <c r="A5515">
        <v>6</v>
      </c>
      <c r="B5515">
        <v>1.6393084249500001</v>
      </c>
    </row>
    <row r="5516" spans="1:2">
      <c r="A5516">
        <v>3</v>
      </c>
      <c r="B5516">
        <v>2.7079501372800001</v>
      </c>
    </row>
    <row r="5517" spans="1:2">
      <c r="A5517">
        <v>7</v>
      </c>
      <c r="B5517">
        <v>3.3024668564900002</v>
      </c>
    </row>
    <row r="5518" spans="1:2">
      <c r="A5518">
        <v>7</v>
      </c>
      <c r="B5518">
        <v>0.86227018574000003</v>
      </c>
    </row>
    <row r="5519" spans="1:2">
      <c r="A5519">
        <v>7</v>
      </c>
      <c r="B5519">
        <v>1.6697039903099999</v>
      </c>
    </row>
    <row r="5520" spans="1:2">
      <c r="A5520">
        <v>6</v>
      </c>
      <c r="B5520">
        <v>2.2883435633999998</v>
      </c>
    </row>
    <row r="5521" spans="1:2">
      <c r="A5521">
        <v>9</v>
      </c>
      <c r="B5521">
        <v>2.9509810070000002</v>
      </c>
    </row>
    <row r="5522" spans="1:2">
      <c r="A5522">
        <v>2</v>
      </c>
      <c r="B5522">
        <v>3.7194133797000002</v>
      </c>
    </row>
    <row r="5523" spans="1:2">
      <c r="A5523">
        <v>9</v>
      </c>
      <c r="B5523">
        <v>2.1340549520200001</v>
      </c>
    </row>
    <row r="5524" spans="1:2">
      <c r="A5524">
        <v>7</v>
      </c>
      <c r="B5524">
        <v>1.4865014275299999</v>
      </c>
    </row>
    <row r="5525" spans="1:2">
      <c r="A5525">
        <v>6</v>
      </c>
      <c r="B5525">
        <v>1.56333138854</v>
      </c>
    </row>
    <row r="5526" spans="1:2">
      <c r="A5526">
        <v>9</v>
      </c>
      <c r="B5526">
        <v>1.60696317799</v>
      </c>
    </row>
    <row r="5527" spans="1:2">
      <c r="A5527">
        <v>8</v>
      </c>
      <c r="B5527">
        <v>1.45011052902</v>
      </c>
    </row>
    <row r="5528" spans="1:2">
      <c r="A5528">
        <v>5</v>
      </c>
      <c r="B5528">
        <v>1.82849570064</v>
      </c>
    </row>
    <row r="5529" spans="1:2">
      <c r="A5529">
        <v>4</v>
      </c>
      <c r="B5529">
        <v>1.8209007180600001</v>
      </c>
    </row>
    <row r="5530" spans="1:2">
      <c r="A5530">
        <v>4</v>
      </c>
      <c r="B5530">
        <v>1.41720585561</v>
      </c>
    </row>
    <row r="5531" spans="1:2">
      <c r="A5531">
        <v>6</v>
      </c>
      <c r="B5531">
        <v>0.87436327800000002</v>
      </c>
    </row>
    <row r="5532" spans="1:2">
      <c r="A5532">
        <v>7</v>
      </c>
      <c r="B5532">
        <v>1.35686308457</v>
      </c>
    </row>
    <row r="5533" spans="1:2">
      <c r="A5533">
        <v>6</v>
      </c>
      <c r="B5533">
        <v>1.7061105117399999</v>
      </c>
    </row>
    <row r="5534" spans="1:2">
      <c r="A5534">
        <v>3</v>
      </c>
      <c r="B5534">
        <v>2.48949036562</v>
      </c>
    </row>
    <row r="5535" spans="1:2">
      <c r="A5535">
        <v>7</v>
      </c>
      <c r="B5535">
        <v>0.89561631642299999</v>
      </c>
    </row>
    <row r="5536" spans="1:2">
      <c r="A5536">
        <v>7</v>
      </c>
      <c r="B5536">
        <v>1.4858114598200001</v>
      </c>
    </row>
    <row r="5537" spans="1:2">
      <c r="A5537">
        <v>7</v>
      </c>
      <c r="B5537">
        <v>1.7350056386799999</v>
      </c>
    </row>
    <row r="5538" spans="1:2">
      <c r="A5538">
        <v>4</v>
      </c>
      <c r="B5538">
        <v>1.5857855491499999</v>
      </c>
    </row>
    <row r="5539" spans="1:2">
      <c r="A5539">
        <v>4</v>
      </c>
      <c r="B5539">
        <v>1.3275696032099999</v>
      </c>
    </row>
    <row r="5540" spans="1:2">
      <c r="A5540">
        <v>7</v>
      </c>
      <c r="B5540">
        <v>1.4172170639599999</v>
      </c>
    </row>
    <row r="5541" spans="1:2">
      <c r="A5541">
        <v>5</v>
      </c>
      <c r="B5541">
        <v>1.36748609713</v>
      </c>
    </row>
    <row r="5542" spans="1:2">
      <c r="A5542">
        <v>7</v>
      </c>
      <c r="B5542">
        <v>1.6531409769500001</v>
      </c>
    </row>
    <row r="5543" spans="1:2">
      <c r="A5543">
        <v>2</v>
      </c>
      <c r="B5543">
        <v>3.4006040785799998</v>
      </c>
    </row>
    <row r="5544" spans="1:2">
      <c r="A5544">
        <v>6</v>
      </c>
      <c r="B5544">
        <v>0.91774876109600001</v>
      </c>
    </row>
    <row r="5545" spans="1:2">
      <c r="A5545">
        <v>5</v>
      </c>
      <c r="B5545">
        <v>1.4666583522400001</v>
      </c>
    </row>
    <row r="5546" spans="1:2">
      <c r="A5546">
        <v>4</v>
      </c>
      <c r="B5546">
        <v>4.70733942753</v>
      </c>
    </row>
    <row r="5547" spans="1:2">
      <c r="A5547">
        <v>9</v>
      </c>
      <c r="B5547">
        <v>1.48193378396</v>
      </c>
    </row>
    <row r="5548" spans="1:2">
      <c r="A5548">
        <v>8</v>
      </c>
      <c r="B5548">
        <v>0.88461025768400003</v>
      </c>
    </row>
    <row r="5549" spans="1:2">
      <c r="A5549">
        <v>8</v>
      </c>
      <c r="B5549">
        <v>1.32024926549</v>
      </c>
    </row>
    <row r="5550" spans="1:2">
      <c r="A5550">
        <v>5</v>
      </c>
      <c r="B5550">
        <v>1.71724810584</v>
      </c>
    </row>
    <row r="5551" spans="1:2">
      <c r="A5551">
        <v>7</v>
      </c>
      <c r="B5551">
        <v>1.69146433227</v>
      </c>
    </row>
    <row r="5552" spans="1:2">
      <c r="A5552">
        <v>10</v>
      </c>
      <c r="B5552">
        <v>0.97748778594200003</v>
      </c>
    </row>
    <row r="5553" spans="1:2">
      <c r="A5553">
        <v>6</v>
      </c>
      <c r="B5553">
        <v>2.2230051353700002</v>
      </c>
    </row>
    <row r="5554" spans="1:2">
      <c r="A5554">
        <v>3</v>
      </c>
      <c r="B5554">
        <v>1.80904475851</v>
      </c>
    </row>
    <row r="5555" spans="1:2">
      <c r="A5555">
        <v>7</v>
      </c>
      <c r="B5555">
        <v>1.1363755251900001</v>
      </c>
    </row>
    <row r="5556" spans="1:2">
      <c r="A5556">
        <v>8</v>
      </c>
      <c r="B5556">
        <v>1.17858287177</v>
      </c>
    </row>
    <row r="5557" spans="1:2">
      <c r="A5557">
        <v>6</v>
      </c>
      <c r="B5557">
        <v>1.92126922107</v>
      </c>
    </row>
    <row r="5558" spans="1:2">
      <c r="A5558">
        <v>9</v>
      </c>
      <c r="B5558">
        <v>1.1717635524500001</v>
      </c>
    </row>
    <row r="5559" spans="1:2">
      <c r="A5559">
        <v>7</v>
      </c>
      <c r="B5559">
        <v>1.49832182885</v>
      </c>
    </row>
    <row r="5560" spans="1:2">
      <c r="A5560">
        <v>8</v>
      </c>
      <c r="B5560">
        <v>1.3830626805299999</v>
      </c>
    </row>
    <row r="5561" spans="1:2">
      <c r="A5561">
        <v>6</v>
      </c>
      <c r="B5561">
        <v>1.39928713537</v>
      </c>
    </row>
    <row r="5562" spans="1:2">
      <c r="A5562">
        <v>6</v>
      </c>
      <c r="B5562">
        <v>1.4403740469299999</v>
      </c>
    </row>
    <row r="5563" spans="1:2">
      <c r="A5563">
        <v>3</v>
      </c>
      <c r="B5563">
        <v>1.3770775723199999</v>
      </c>
    </row>
    <row r="5564" spans="1:2">
      <c r="A5564">
        <v>4</v>
      </c>
      <c r="B5564">
        <v>2.0737282288299999</v>
      </c>
    </row>
    <row r="5565" spans="1:2">
      <c r="A5565">
        <v>6</v>
      </c>
      <c r="B5565">
        <v>1.4555024455000001</v>
      </c>
    </row>
    <row r="5566" spans="1:2">
      <c r="A5566">
        <v>7</v>
      </c>
      <c r="B5566">
        <v>1.31598177152</v>
      </c>
    </row>
    <row r="5567" spans="1:2">
      <c r="A5567">
        <v>6</v>
      </c>
      <c r="B5567">
        <v>1.6303127232900001</v>
      </c>
    </row>
    <row r="5568" spans="1:2">
      <c r="A5568">
        <v>3</v>
      </c>
      <c r="B5568">
        <v>1.62133227095</v>
      </c>
    </row>
    <row r="5569" spans="1:2">
      <c r="A5569">
        <v>5</v>
      </c>
      <c r="B5569">
        <v>2.0077984046199999</v>
      </c>
    </row>
    <row r="5570" spans="1:2">
      <c r="A5570">
        <v>6</v>
      </c>
      <c r="B5570">
        <v>4.6712822810099999</v>
      </c>
    </row>
    <row r="5571" spans="1:2">
      <c r="A5571">
        <v>5</v>
      </c>
      <c r="B5571">
        <v>1.1719101462699999</v>
      </c>
    </row>
    <row r="5572" spans="1:2">
      <c r="A5572">
        <v>8</v>
      </c>
      <c r="B5572">
        <v>0.99840253056999995</v>
      </c>
    </row>
    <row r="5573" spans="1:2">
      <c r="A5573">
        <v>2</v>
      </c>
      <c r="B5573">
        <v>0.59789534913099995</v>
      </c>
    </row>
    <row r="5574" spans="1:2">
      <c r="A5574">
        <v>5</v>
      </c>
      <c r="B5574">
        <v>2.0839386828299999</v>
      </c>
    </row>
    <row r="5575" spans="1:2">
      <c r="A5575">
        <v>9</v>
      </c>
      <c r="B5575">
        <v>1.8281463252300001</v>
      </c>
    </row>
    <row r="5576" spans="1:2">
      <c r="A5576">
        <v>5</v>
      </c>
      <c r="B5576">
        <v>1.81328125047</v>
      </c>
    </row>
    <row r="5577" spans="1:2">
      <c r="A5577">
        <v>6</v>
      </c>
      <c r="B5577">
        <v>1.5278042375700001</v>
      </c>
    </row>
    <row r="5578" spans="1:2">
      <c r="A5578">
        <v>5</v>
      </c>
      <c r="B5578">
        <v>1.4181821911600001</v>
      </c>
    </row>
    <row r="5579" spans="1:2">
      <c r="A5579">
        <v>6</v>
      </c>
      <c r="B5579">
        <v>1.07311038344</v>
      </c>
    </row>
    <row r="5580" spans="1:2">
      <c r="A5580">
        <v>7</v>
      </c>
      <c r="B5580">
        <v>1.9918440420800001</v>
      </c>
    </row>
    <row r="5581" spans="1:2">
      <c r="A5581">
        <v>4</v>
      </c>
      <c r="B5581">
        <v>2.85994010344</v>
      </c>
    </row>
    <row r="5582" spans="1:2">
      <c r="A5582">
        <v>5</v>
      </c>
      <c r="B5582">
        <v>1.1946835091400001</v>
      </c>
    </row>
    <row r="5583" spans="1:2">
      <c r="A5583">
        <v>8</v>
      </c>
      <c r="B5583">
        <v>2.5092892275200001</v>
      </c>
    </row>
    <row r="5584" spans="1:2">
      <c r="A5584">
        <v>6</v>
      </c>
      <c r="B5584">
        <v>1.5183729376399999</v>
      </c>
    </row>
    <row r="5585" spans="1:2">
      <c r="A5585">
        <v>7</v>
      </c>
      <c r="B5585">
        <v>2.9285706683399999</v>
      </c>
    </row>
    <row r="5586" spans="1:2">
      <c r="A5586">
        <v>7</v>
      </c>
      <c r="B5586">
        <v>1.7640797588599999</v>
      </c>
    </row>
    <row r="5587" spans="1:2">
      <c r="A5587">
        <v>4</v>
      </c>
      <c r="B5587">
        <v>1.55943247021</v>
      </c>
    </row>
    <row r="5588" spans="1:2">
      <c r="A5588">
        <v>9</v>
      </c>
      <c r="B5588">
        <v>1.8580897306899999</v>
      </c>
    </row>
    <row r="5589" spans="1:2">
      <c r="A5589">
        <v>7</v>
      </c>
      <c r="B5589">
        <v>1.8609826914200001</v>
      </c>
    </row>
    <row r="5590" spans="1:2">
      <c r="A5590">
        <v>6</v>
      </c>
      <c r="B5590">
        <v>2.0070876697400002</v>
      </c>
    </row>
    <row r="5591" spans="1:2">
      <c r="A5591">
        <v>8</v>
      </c>
      <c r="B5591">
        <v>1.5342029374299999</v>
      </c>
    </row>
    <row r="5592" spans="1:2">
      <c r="A5592">
        <v>9</v>
      </c>
      <c r="B5592">
        <v>3.76724982055</v>
      </c>
    </row>
    <row r="5593" spans="1:2">
      <c r="A5593">
        <v>6</v>
      </c>
      <c r="B5593">
        <v>1.6298023485199999</v>
      </c>
    </row>
    <row r="5594" spans="1:2">
      <c r="A5594">
        <v>6</v>
      </c>
      <c r="B5594">
        <v>2.1389024856000001</v>
      </c>
    </row>
    <row r="5595" spans="1:2">
      <c r="A5595">
        <v>6</v>
      </c>
      <c r="B5595">
        <v>1.6949781555000001</v>
      </c>
    </row>
    <row r="5596" spans="1:2">
      <c r="A5596">
        <v>6</v>
      </c>
      <c r="B5596">
        <v>2.1037649063599999</v>
      </c>
    </row>
    <row r="5597" spans="1:2">
      <c r="A5597">
        <v>4</v>
      </c>
      <c r="B5597">
        <v>2.0139492643299999</v>
      </c>
    </row>
    <row r="5598" spans="1:2">
      <c r="A5598">
        <v>7</v>
      </c>
      <c r="B5598">
        <v>1.9484066523400001</v>
      </c>
    </row>
    <row r="5599" spans="1:2">
      <c r="A5599">
        <v>6</v>
      </c>
      <c r="B5599">
        <v>1.1716663463799999</v>
      </c>
    </row>
    <row r="5600" spans="1:2">
      <c r="A5600">
        <v>6</v>
      </c>
      <c r="B5600">
        <v>1.59880229466</v>
      </c>
    </row>
    <row r="5601" spans="1:2">
      <c r="A5601">
        <v>7</v>
      </c>
      <c r="B5601">
        <v>1.22910194746</v>
      </c>
    </row>
    <row r="5602" spans="1:2">
      <c r="A5602">
        <v>5</v>
      </c>
      <c r="B5602">
        <v>2.0933647954799999</v>
      </c>
    </row>
    <row r="5603" spans="1:2">
      <c r="A5603">
        <v>1</v>
      </c>
      <c r="B5603">
        <v>4.9481339042399997</v>
      </c>
    </row>
    <row r="5604" spans="1:2">
      <c r="A5604">
        <v>6</v>
      </c>
      <c r="B5604">
        <v>1.1783097199499999</v>
      </c>
    </row>
    <row r="5605" spans="1:2">
      <c r="A5605">
        <v>6</v>
      </c>
      <c r="B5605">
        <v>1.2385771579</v>
      </c>
    </row>
    <row r="5606" spans="1:2">
      <c r="A5606">
        <v>7</v>
      </c>
      <c r="B5606">
        <v>1.3014536670700001</v>
      </c>
    </row>
    <row r="5607" spans="1:2">
      <c r="A5607">
        <v>7</v>
      </c>
      <c r="B5607">
        <v>0.76488468693800005</v>
      </c>
    </row>
    <row r="5608" spans="1:2">
      <c r="A5608">
        <v>6</v>
      </c>
      <c r="B5608">
        <v>1.3336050242299999</v>
      </c>
    </row>
    <row r="5609" spans="1:2">
      <c r="A5609">
        <v>8</v>
      </c>
      <c r="B5609">
        <v>1.7768284304699999</v>
      </c>
    </row>
    <row r="5610" spans="1:2">
      <c r="A5610">
        <v>2</v>
      </c>
      <c r="B5610">
        <v>3.8948749622399998</v>
      </c>
    </row>
    <row r="5611" spans="1:2">
      <c r="A5611">
        <v>6</v>
      </c>
      <c r="B5611">
        <v>2.4732287836000002</v>
      </c>
    </row>
    <row r="5612" spans="1:2">
      <c r="A5612">
        <v>4</v>
      </c>
      <c r="B5612">
        <v>2.7615799915600001</v>
      </c>
    </row>
    <row r="5613" spans="1:2">
      <c r="A5613">
        <v>8</v>
      </c>
      <c r="B5613">
        <v>1.8768055991000001</v>
      </c>
    </row>
    <row r="5614" spans="1:2">
      <c r="A5614">
        <v>5</v>
      </c>
      <c r="B5614">
        <v>1.8354932260000001</v>
      </c>
    </row>
    <row r="5615" spans="1:2">
      <c r="A5615">
        <v>8</v>
      </c>
      <c r="B5615">
        <v>2.1211066589300001</v>
      </c>
    </row>
    <row r="5616" spans="1:2">
      <c r="A5616">
        <v>9</v>
      </c>
      <c r="B5616">
        <v>1.47418754258</v>
      </c>
    </row>
    <row r="5617" spans="1:2">
      <c r="A5617">
        <v>6</v>
      </c>
      <c r="B5617">
        <v>1.06091297885</v>
      </c>
    </row>
    <row r="5618" spans="1:2">
      <c r="A5618">
        <v>9</v>
      </c>
      <c r="B5618">
        <v>1.4412790156699999</v>
      </c>
    </row>
    <row r="5619" spans="1:2">
      <c r="A5619">
        <v>7</v>
      </c>
      <c r="B5619">
        <v>2.20058420241</v>
      </c>
    </row>
    <row r="5620" spans="1:2">
      <c r="A5620">
        <v>8</v>
      </c>
      <c r="B5620">
        <v>0.537968532981</v>
      </c>
    </row>
    <row r="5621" spans="1:2">
      <c r="A5621">
        <v>6</v>
      </c>
      <c r="B5621">
        <v>0.87849370190700005</v>
      </c>
    </row>
    <row r="5622" spans="1:2">
      <c r="A5622">
        <v>7</v>
      </c>
      <c r="B5622">
        <v>3.2885813764299998</v>
      </c>
    </row>
    <row r="5623" spans="1:2">
      <c r="A5623">
        <v>3</v>
      </c>
      <c r="B5623">
        <v>2.0067031343199999</v>
      </c>
    </row>
    <row r="5624" spans="1:2">
      <c r="A5624">
        <v>7</v>
      </c>
      <c r="B5624">
        <v>1.37520707455</v>
      </c>
    </row>
    <row r="5625" spans="1:2">
      <c r="A5625">
        <v>7</v>
      </c>
      <c r="B5625">
        <v>1.7676227393599999</v>
      </c>
    </row>
    <row r="5626" spans="1:2">
      <c r="A5626">
        <v>6</v>
      </c>
      <c r="B5626">
        <v>1.1271787977700001</v>
      </c>
    </row>
    <row r="5627" spans="1:2">
      <c r="A5627">
        <v>9</v>
      </c>
      <c r="B5627">
        <v>1.22373728351</v>
      </c>
    </row>
    <row r="5628" spans="1:2">
      <c r="A5628">
        <v>8</v>
      </c>
      <c r="B5628">
        <v>1.88119879849</v>
      </c>
    </row>
    <row r="5629" spans="1:2">
      <c r="A5629">
        <v>6</v>
      </c>
      <c r="B5629">
        <v>0.97182057203000005</v>
      </c>
    </row>
    <row r="5630" spans="1:2">
      <c r="A5630">
        <v>5</v>
      </c>
      <c r="B5630">
        <v>3.07350426546</v>
      </c>
    </row>
    <row r="5631" spans="1:2">
      <c r="A5631">
        <v>3</v>
      </c>
      <c r="B5631">
        <v>2.61671737576</v>
      </c>
    </row>
    <row r="5632" spans="1:2">
      <c r="A5632">
        <v>4</v>
      </c>
      <c r="B5632">
        <v>2.57742966561</v>
      </c>
    </row>
    <row r="5633" spans="1:2">
      <c r="A5633">
        <v>6</v>
      </c>
      <c r="B5633">
        <v>1.02597736278</v>
      </c>
    </row>
    <row r="5634" spans="1:2">
      <c r="A5634">
        <v>5</v>
      </c>
      <c r="B5634">
        <v>1.6629937564499999</v>
      </c>
    </row>
    <row r="5635" spans="1:2">
      <c r="A5635">
        <v>4</v>
      </c>
      <c r="B5635">
        <v>3.0274081232199999</v>
      </c>
    </row>
    <row r="5636" spans="1:2">
      <c r="A5636">
        <v>8</v>
      </c>
      <c r="B5636">
        <v>2.0379472272300001</v>
      </c>
    </row>
    <row r="5637" spans="1:2">
      <c r="A5637">
        <v>8</v>
      </c>
      <c r="B5637">
        <v>0.900765406923</v>
      </c>
    </row>
    <row r="5638" spans="1:2">
      <c r="A5638">
        <v>7</v>
      </c>
      <c r="B5638">
        <v>1.72306713481</v>
      </c>
    </row>
    <row r="5639" spans="1:2">
      <c r="A5639">
        <v>6</v>
      </c>
      <c r="B5639">
        <v>1.26476780533</v>
      </c>
    </row>
    <row r="5640" spans="1:2">
      <c r="A5640">
        <v>7</v>
      </c>
      <c r="B5640">
        <v>0.82117080910100004</v>
      </c>
    </row>
    <row r="5641" spans="1:2">
      <c r="A5641">
        <v>6</v>
      </c>
      <c r="B5641">
        <v>2.01585218018</v>
      </c>
    </row>
    <row r="5642" spans="1:2">
      <c r="A5642">
        <v>6</v>
      </c>
      <c r="B5642">
        <v>1.1104810252999999</v>
      </c>
    </row>
    <row r="5643" spans="1:2">
      <c r="A5643">
        <v>6</v>
      </c>
      <c r="B5643">
        <v>1.4312814759300001</v>
      </c>
    </row>
    <row r="5644" spans="1:2">
      <c r="A5644">
        <v>7</v>
      </c>
      <c r="B5644">
        <v>1.15578985156</v>
      </c>
    </row>
    <row r="5645" spans="1:2">
      <c r="A5645">
        <v>10</v>
      </c>
      <c r="B5645">
        <v>1.87018357526</v>
      </c>
    </row>
    <row r="5646" spans="1:2">
      <c r="A5646">
        <v>6</v>
      </c>
      <c r="B5646">
        <v>2.0385404627699999</v>
      </c>
    </row>
    <row r="5647" spans="1:2">
      <c r="A5647">
        <v>5</v>
      </c>
      <c r="B5647">
        <v>1.28501886921</v>
      </c>
    </row>
    <row r="5648" spans="1:2">
      <c r="A5648">
        <v>7</v>
      </c>
      <c r="B5648">
        <v>0.88166922373500001</v>
      </c>
    </row>
    <row r="5649" spans="1:2">
      <c r="A5649">
        <v>5</v>
      </c>
      <c r="B5649">
        <v>1.8632669348099999</v>
      </c>
    </row>
    <row r="5650" spans="1:2">
      <c r="A5650">
        <v>8</v>
      </c>
      <c r="B5650">
        <v>1.0354892472799999</v>
      </c>
    </row>
    <row r="5651" spans="1:2">
      <c r="A5651">
        <v>7</v>
      </c>
      <c r="B5651">
        <v>1.87726102354</v>
      </c>
    </row>
    <row r="5652" spans="1:2">
      <c r="A5652">
        <v>5</v>
      </c>
      <c r="B5652">
        <v>0.96881460274800002</v>
      </c>
    </row>
    <row r="5653" spans="1:2">
      <c r="A5653">
        <v>4</v>
      </c>
      <c r="B5653">
        <v>1.41491126221</v>
      </c>
    </row>
    <row r="5654" spans="1:2">
      <c r="A5654">
        <v>5</v>
      </c>
      <c r="B5654">
        <v>0.423705204999</v>
      </c>
    </row>
    <row r="5655" spans="1:2">
      <c r="A5655">
        <v>5</v>
      </c>
      <c r="B5655">
        <v>1.6463379226599999</v>
      </c>
    </row>
    <row r="5656" spans="1:2">
      <c r="A5656">
        <v>6</v>
      </c>
      <c r="B5656">
        <v>2.7857396425899998</v>
      </c>
    </row>
    <row r="5657" spans="1:2">
      <c r="A5657">
        <v>6</v>
      </c>
      <c r="B5657">
        <v>0.93614426149600005</v>
      </c>
    </row>
    <row r="5658" spans="1:2">
      <c r="A5658">
        <v>9</v>
      </c>
      <c r="B5658">
        <v>1.4485697522700001</v>
      </c>
    </row>
    <row r="5659" spans="1:2">
      <c r="A5659">
        <v>7</v>
      </c>
      <c r="B5659">
        <v>1.9866470063899999</v>
      </c>
    </row>
    <row r="5660" spans="1:2">
      <c r="A5660">
        <v>6</v>
      </c>
      <c r="B5660">
        <v>1.50932227303</v>
      </c>
    </row>
    <row r="5661" spans="1:2">
      <c r="A5661">
        <v>5</v>
      </c>
      <c r="B5661">
        <v>0.32572333631599998</v>
      </c>
    </row>
    <row r="5662" spans="1:2">
      <c r="A5662">
        <v>4</v>
      </c>
      <c r="B5662">
        <v>2.1979131334500002</v>
      </c>
    </row>
    <row r="5663" spans="1:2">
      <c r="A5663">
        <v>7</v>
      </c>
      <c r="B5663">
        <v>0.89774437639899995</v>
      </c>
    </row>
    <row r="5664" spans="1:2">
      <c r="A5664">
        <v>8</v>
      </c>
      <c r="B5664">
        <v>1.1132283254799999</v>
      </c>
    </row>
    <row r="5665" spans="1:2">
      <c r="A5665">
        <v>5</v>
      </c>
      <c r="B5665">
        <v>3.4456577584399999</v>
      </c>
    </row>
    <row r="5666" spans="1:2">
      <c r="A5666">
        <v>3</v>
      </c>
      <c r="B5666">
        <v>1.7199578816800001</v>
      </c>
    </row>
    <row r="5667" spans="1:2">
      <c r="A5667">
        <v>7</v>
      </c>
      <c r="B5667">
        <v>2.4197710787800002</v>
      </c>
    </row>
    <row r="5668" spans="1:2">
      <c r="A5668">
        <v>8</v>
      </c>
      <c r="B5668">
        <v>1.6377775101400001</v>
      </c>
    </row>
    <row r="5669" spans="1:2">
      <c r="A5669">
        <v>7</v>
      </c>
      <c r="B5669">
        <v>2.1992843885100002</v>
      </c>
    </row>
    <row r="5670" spans="1:2">
      <c r="A5670">
        <v>6</v>
      </c>
      <c r="B5670">
        <v>1.46987083673</v>
      </c>
    </row>
    <row r="5671" spans="1:2">
      <c r="A5671">
        <v>6</v>
      </c>
      <c r="B5671">
        <v>1.25978980208</v>
      </c>
    </row>
    <row r="5672" spans="1:2">
      <c r="A5672">
        <v>5</v>
      </c>
      <c r="B5672">
        <v>2.09770658455</v>
      </c>
    </row>
    <row r="5673" spans="1:2">
      <c r="A5673">
        <v>8</v>
      </c>
      <c r="B5673">
        <v>2.3411803788099999</v>
      </c>
    </row>
    <row r="5674" spans="1:2">
      <c r="A5674">
        <v>5</v>
      </c>
      <c r="B5674">
        <v>2.2310432035800001</v>
      </c>
    </row>
    <row r="5675" spans="1:2">
      <c r="A5675">
        <v>6</v>
      </c>
      <c r="B5675">
        <v>0.91861512362800002</v>
      </c>
    </row>
    <row r="5676" spans="1:2">
      <c r="A5676">
        <v>3</v>
      </c>
      <c r="B5676">
        <v>1.0747775876400001</v>
      </c>
    </row>
    <row r="5677" spans="1:2">
      <c r="A5677">
        <v>7</v>
      </c>
      <c r="B5677">
        <v>1.2922919848500001</v>
      </c>
    </row>
    <row r="5678" spans="1:2">
      <c r="A5678">
        <v>5</v>
      </c>
      <c r="B5678">
        <v>1.1992042437699999</v>
      </c>
    </row>
    <row r="5679" spans="1:2">
      <c r="A5679">
        <v>8</v>
      </c>
      <c r="B5679">
        <v>1.6636715041000001</v>
      </c>
    </row>
    <row r="5680" spans="1:2">
      <c r="A5680">
        <v>6</v>
      </c>
      <c r="B5680">
        <v>1.1493974254799999</v>
      </c>
    </row>
    <row r="5681" spans="1:2">
      <c r="A5681">
        <v>1</v>
      </c>
      <c r="B5681">
        <v>3.2448097148600001</v>
      </c>
    </row>
    <row r="5682" spans="1:2">
      <c r="A5682">
        <v>4</v>
      </c>
      <c r="B5682">
        <v>1.1410375908799999</v>
      </c>
    </row>
    <row r="5683" spans="1:2">
      <c r="A5683">
        <v>5</v>
      </c>
      <c r="B5683">
        <v>1.29000491048</v>
      </c>
    </row>
    <row r="5684" spans="1:2">
      <c r="A5684">
        <v>4</v>
      </c>
      <c r="B5684">
        <v>2.2926961175899998</v>
      </c>
    </row>
    <row r="5685" spans="1:2">
      <c r="A5685">
        <v>8</v>
      </c>
      <c r="B5685">
        <v>1.0034439875600001</v>
      </c>
    </row>
    <row r="5686" spans="1:2">
      <c r="A5686">
        <v>5</v>
      </c>
      <c r="B5686">
        <v>2.0521983125699998</v>
      </c>
    </row>
    <row r="5687" spans="1:2">
      <c r="A5687">
        <v>8</v>
      </c>
      <c r="B5687">
        <v>0.90025047890599996</v>
      </c>
    </row>
    <row r="5688" spans="1:2">
      <c r="A5688">
        <v>6</v>
      </c>
      <c r="B5688">
        <v>3.4940272814600002</v>
      </c>
    </row>
    <row r="5689" spans="1:2">
      <c r="A5689">
        <v>7</v>
      </c>
      <c r="B5689">
        <v>1.81868781922</v>
      </c>
    </row>
    <row r="5690" spans="1:2">
      <c r="A5690">
        <v>7</v>
      </c>
      <c r="B5690">
        <v>0.98725683158699995</v>
      </c>
    </row>
    <row r="5691" spans="1:2">
      <c r="A5691">
        <v>7</v>
      </c>
      <c r="B5691">
        <v>1.7895295621</v>
      </c>
    </row>
    <row r="5692" spans="1:2">
      <c r="A5692">
        <v>8</v>
      </c>
      <c r="B5692">
        <v>2.1204301469</v>
      </c>
    </row>
    <row r="5693" spans="1:2">
      <c r="A5693">
        <v>1</v>
      </c>
      <c r="B5693">
        <v>5.7709500558200002</v>
      </c>
    </row>
    <row r="5694" spans="1:2">
      <c r="A5694">
        <v>8</v>
      </c>
      <c r="B5694">
        <v>1.8776858414299999</v>
      </c>
    </row>
    <row r="5695" spans="1:2">
      <c r="A5695">
        <v>7</v>
      </c>
      <c r="B5695">
        <v>1.0565167256500001</v>
      </c>
    </row>
    <row r="5696" spans="1:2">
      <c r="A5696">
        <v>9</v>
      </c>
      <c r="B5696">
        <v>1.3225633485699999</v>
      </c>
    </row>
    <row r="5697" spans="1:2">
      <c r="A5697">
        <v>6</v>
      </c>
      <c r="B5697">
        <v>1.4959269663999999</v>
      </c>
    </row>
    <row r="5698" spans="1:2">
      <c r="A5698">
        <v>8</v>
      </c>
      <c r="B5698">
        <v>1.1387458989499999</v>
      </c>
    </row>
    <row r="5699" spans="1:2">
      <c r="A5699">
        <v>6</v>
      </c>
      <c r="B5699">
        <v>1.0517171454000001</v>
      </c>
    </row>
    <row r="5700" spans="1:2">
      <c r="A5700">
        <v>8</v>
      </c>
      <c r="B5700">
        <v>2.9905346288499999</v>
      </c>
    </row>
    <row r="5701" spans="1:2">
      <c r="A5701">
        <v>8</v>
      </c>
      <c r="B5701">
        <v>1.0331554362699999</v>
      </c>
    </row>
    <row r="5702" spans="1:2">
      <c r="A5702">
        <v>4</v>
      </c>
      <c r="B5702">
        <v>1.1093586038200001</v>
      </c>
    </row>
    <row r="5703" spans="1:2">
      <c r="A5703">
        <v>6</v>
      </c>
      <c r="B5703">
        <v>1.18956188153</v>
      </c>
    </row>
    <row r="5704" spans="1:2">
      <c r="A5704">
        <v>5</v>
      </c>
      <c r="B5704">
        <v>2.2392102022699998</v>
      </c>
    </row>
    <row r="5705" spans="1:2">
      <c r="A5705">
        <v>6</v>
      </c>
      <c r="B5705">
        <v>0.76182381620399997</v>
      </c>
    </row>
    <row r="5706" spans="1:2">
      <c r="A5706">
        <v>5</v>
      </c>
      <c r="B5706">
        <v>1.3020452387999999</v>
      </c>
    </row>
    <row r="5707" spans="1:2">
      <c r="A5707">
        <v>5</v>
      </c>
      <c r="B5707">
        <v>2.3749686483899999</v>
      </c>
    </row>
    <row r="5708" spans="1:2">
      <c r="A5708">
        <v>8</v>
      </c>
      <c r="B5708">
        <v>1.88186481908</v>
      </c>
    </row>
    <row r="5709" spans="1:2">
      <c r="A5709">
        <v>4</v>
      </c>
      <c r="B5709">
        <v>1.49104270549</v>
      </c>
    </row>
    <row r="5710" spans="1:2">
      <c r="A5710">
        <v>6</v>
      </c>
      <c r="B5710">
        <v>0.91009583147899997</v>
      </c>
    </row>
    <row r="5711" spans="1:2">
      <c r="A5711">
        <v>7</v>
      </c>
      <c r="B5711">
        <v>0.63042328430799999</v>
      </c>
    </row>
    <row r="5712" spans="1:2">
      <c r="A5712">
        <v>9</v>
      </c>
      <c r="B5712">
        <v>1.28818379337</v>
      </c>
    </row>
    <row r="5713" spans="1:2">
      <c r="A5713">
        <v>5</v>
      </c>
      <c r="B5713">
        <v>1.37876374861</v>
      </c>
    </row>
    <row r="5714" spans="1:2">
      <c r="A5714">
        <v>7</v>
      </c>
      <c r="B5714">
        <v>1.8076569142900001</v>
      </c>
    </row>
    <row r="5715" spans="1:2">
      <c r="A5715">
        <v>5</v>
      </c>
      <c r="B5715">
        <v>0.83636754524599999</v>
      </c>
    </row>
    <row r="5716" spans="1:2">
      <c r="A5716">
        <v>9</v>
      </c>
      <c r="B5716">
        <v>2.1799607384500002</v>
      </c>
    </row>
    <row r="5717" spans="1:2">
      <c r="A5717">
        <v>6</v>
      </c>
      <c r="B5717">
        <v>0.69843128013699995</v>
      </c>
    </row>
    <row r="5718" spans="1:2">
      <c r="A5718">
        <v>5</v>
      </c>
      <c r="B5718">
        <v>2.1178625259000001</v>
      </c>
    </row>
    <row r="5719" spans="1:2">
      <c r="A5719">
        <v>7</v>
      </c>
      <c r="B5719">
        <v>1.0794438925400001</v>
      </c>
    </row>
    <row r="5720" spans="1:2">
      <c r="A5720">
        <v>4</v>
      </c>
      <c r="B5720">
        <v>1.7971022400800001</v>
      </c>
    </row>
    <row r="5721" spans="1:2">
      <c r="A5721">
        <v>4</v>
      </c>
      <c r="B5721">
        <v>1.6303302631900001</v>
      </c>
    </row>
    <row r="5722" spans="1:2">
      <c r="A5722">
        <v>7</v>
      </c>
      <c r="B5722">
        <v>1.8306305785500001</v>
      </c>
    </row>
    <row r="5723" spans="1:2">
      <c r="A5723">
        <v>6</v>
      </c>
      <c r="B5723">
        <v>1.63231880556</v>
      </c>
    </row>
    <row r="5724" spans="1:2">
      <c r="A5724">
        <v>5</v>
      </c>
      <c r="B5724">
        <v>1.7944281581399999</v>
      </c>
    </row>
    <row r="5725" spans="1:2">
      <c r="A5725">
        <v>5</v>
      </c>
      <c r="B5725">
        <v>1.6831412539499999</v>
      </c>
    </row>
    <row r="5726" spans="1:2">
      <c r="A5726">
        <v>9</v>
      </c>
      <c r="B5726">
        <v>1.98545438604</v>
      </c>
    </row>
    <row r="5727" spans="1:2">
      <c r="A5727">
        <v>3</v>
      </c>
      <c r="B5727">
        <v>2.6942653765100002</v>
      </c>
    </row>
    <row r="5728" spans="1:2">
      <c r="A5728">
        <v>6</v>
      </c>
      <c r="B5728">
        <v>1.4410279767500001</v>
      </c>
    </row>
    <row r="5729" spans="1:2">
      <c r="A5729">
        <v>8</v>
      </c>
      <c r="B5729">
        <v>1.7072762372200001</v>
      </c>
    </row>
    <row r="5730" spans="1:2">
      <c r="A5730">
        <v>2</v>
      </c>
      <c r="B5730">
        <v>2.2792724184600002</v>
      </c>
    </row>
    <row r="5731" spans="1:2">
      <c r="A5731">
        <v>5</v>
      </c>
      <c r="B5731">
        <v>1.0335256098700001</v>
      </c>
    </row>
    <row r="5732" spans="1:2">
      <c r="A5732">
        <v>7</v>
      </c>
      <c r="B5732">
        <v>1.8315860215399999</v>
      </c>
    </row>
    <row r="5733" spans="1:2">
      <c r="A5733">
        <v>5</v>
      </c>
      <c r="B5733">
        <v>3.78948048664</v>
      </c>
    </row>
    <row r="5734" spans="1:2">
      <c r="A5734">
        <v>3</v>
      </c>
      <c r="B5734">
        <v>1.9636734737099999</v>
      </c>
    </row>
    <row r="5735" spans="1:2">
      <c r="A5735">
        <v>4</v>
      </c>
      <c r="B5735">
        <v>1.3830453529</v>
      </c>
    </row>
    <row r="5736" spans="1:2">
      <c r="A5736">
        <v>2</v>
      </c>
      <c r="B5736">
        <v>3.0121428830200001</v>
      </c>
    </row>
    <row r="5737" spans="1:2">
      <c r="A5737">
        <v>9</v>
      </c>
      <c r="B5737">
        <v>1.19100252143</v>
      </c>
    </row>
    <row r="5738" spans="1:2">
      <c r="A5738">
        <v>4</v>
      </c>
      <c r="B5738">
        <v>1.27225337726</v>
      </c>
    </row>
    <row r="5739" spans="1:2">
      <c r="A5739">
        <v>8</v>
      </c>
      <c r="B5739">
        <v>1.5256834361</v>
      </c>
    </row>
    <row r="5740" spans="1:2">
      <c r="A5740">
        <v>8</v>
      </c>
      <c r="B5740">
        <v>1.71583829061</v>
      </c>
    </row>
    <row r="5741" spans="1:2">
      <c r="A5741">
        <v>8</v>
      </c>
      <c r="B5741">
        <v>1.2496340645199999</v>
      </c>
    </row>
    <row r="5742" spans="1:2">
      <c r="A5742">
        <v>7</v>
      </c>
      <c r="B5742">
        <v>1.73394005328</v>
      </c>
    </row>
    <row r="5743" spans="1:2">
      <c r="A5743">
        <v>7</v>
      </c>
      <c r="B5743">
        <v>1.35134006239</v>
      </c>
    </row>
    <row r="5744" spans="1:2">
      <c r="A5744">
        <v>9</v>
      </c>
      <c r="B5744">
        <v>1.5852562936800001</v>
      </c>
    </row>
    <row r="5745" spans="1:2">
      <c r="A5745">
        <v>8</v>
      </c>
      <c r="B5745">
        <v>1.21657241918</v>
      </c>
    </row>
    <row r="5746" spans="1:2">
      <c r="A5746">
        <v>7</v>
      </c>
      <c r="B5746">
        <v>1.1264992436600001</v>
      </c>
    </row>
    <row r="5747" spans="1:2">
      <c r="A5747">
        <v>3</v>
      </c>
      <c r="B5747">
        <v>2.1767830429899999</v>
      </c>
    </row>
    <row r="5748" spans="1:2">
      <c r="A5748">
        <v>6</v>
      </c>
      <c r="B5748">
        <v>1.93064670781</v>
      </c>
    </row>
    <row r="5749" spans="1:2">
      <c r="A5749">
        <v>6</v>
      </c>
      <c r="B5749">
        <v>1.3573765716099999</v>
      </c>
    </row>
    <row r="5750" spans="1:2">
      <c r="A5750">
        <v>7</v>
      </c>
      <c r="B5750">
        <v>0.88599057684799998</v>
      </c>
    </row>
    <row r="5751" spans="1:2">
      <c r="A5751">
        <v>6</v>
      </c>
      <c r="B5751">
        <v>1.1408275490299999</v>
      </c>
    </row>
    <row r="5752" spans="1:2">
      <c r="A5752">
        <v>5</v>
      </c>
      <c r="B5752">
        <v>1.3415576882</v>
      </c>
    </row>
    <row r="5753" spans="1:2">
      <c r="A5753">
        <v>7</v>
      </c>
      <c r="B5753">
        <v>0.98167561463700004</v>
      </c>
    </row>
    <row r="5754" spans="1:2">
      <c r="A5754">
        <v>6</v>
      </c>
      <c r="B5754">
        <v>1.84458133562</v>
      </c>
    </row>
    <row r="5755" spans="1:2">
      <c r="A5755">
        <v>7</v>
      </c>
      <c r="B5755">
        <v>1.7544038688200001</v>
      </c>
    </row>
    <row r="5756" spans="1:2">
      <c r="A5756">
        <v>5</v>
      </c>
      <c r="B5756">
        <v>2.03585637137</v>
      </c>
    </row>
    <row r="5757" spans="1:2">
      <c r="A5757">
        <v>6</v>
      </c>
      <c r="B5757">
        <v>1.1776837087200001</v>
      </c>
    </row>
    <row r="5758" spans="1:2">
      <c r="A5758">
        <v>5</v>
      </c>
      <c r="B5758">
        <v>0.58461331951999995</v>
      </c>
    </row>
    <row r="5759" spans="1:2">
      <c r="A5759">
        <v>6</v>
      </c>
      <c r="B5759">
        <v>1.3323879385399999</v>
      </c>
    </row>
    <row r="5760" spans="1:2">
      <c r="A5760">
        <v>5</v>
      </c>
      <c r="B5760">
        <v>3.30133864532</v>
      </c>
    </row>
    <row r="5761" spans="1:2">
      <c r="A5761">
        <v>6</v>
      </c>
      <c r="B5761">
        <v>1.37950946351</v>
      </c>
    </row>
    <row r="5762" spans="1:2">
      <c r="A5762">
        <v>7</v>
      </c>
      <c r="B5762">
        <v>1.6837257809699999</v>
      </c>
    </row>
    <row r="5763" spans="1:2">
      <c r="A5763">
        <v>6</v>
      </c>
      <c r="B5763">
        <v>1.6332817427699999</v>
      </c>
    </row>
    <row r="5764" spans="1:2">
      <c r="A5764">
        <v>7</v>
      </c>
      <c r="B5764">
        <v>2.2670603407900001</v>
      </c>
    </row>
    <row r="5765" spans="1:2">
      <c r="A5765">
        <v>4</v>
      </c>
      <c r="B5765">
        <v>1.3929835527700001</v>
      </c>
    </row>
    <row r="5766" spans="1:2">
      <c r="A5766">
        <v>5</v>
      </c>
      <c r="B5766">
        <v>1.3977831921199999</v>
      </c>
    </row>
    <row r="5767" spans="1:2">
      <c r="A5767">
        <v>6</v>
      </c>
      <c r="B5767">
        <v>1.32213120162</v>
      </c>
    </row>
    <row r="5768" spans="1:2">
      <c r="A5768">
        <v>7</v>
      </c>
      <c r="B5768">
        <v>1.5614499908299999</v>
      </c>
    </row>
    <row r="5769" spans="1:2">
      <c r="A5769">
        <v>5</v>
      </c>
      <c r="B5769">
        <v>2.93077681214</v>
      </c>
    </row>
    <row r="5770" spans="1:2">
      <c r="A5770">
        <v>5</v>
      </c>
      <c r="B5770">
        <v>1.66140940867</v>
      </c>
    </row>
    <row r="5771" spans="1:2">
      <c r="A5771">
        <v>6</v>
      </c>
      <c r="B5771">
        <v>0.82740210573999995</v>
      </c>
    </row>
    <row r="5772" spans="1:2">
      <c r="A5772">
        <v>7</v>
      </c>
      <c r="B5772">
        <v>0.99718498173600001</v>
      </c>
    </row>
    <row r="5773" spans="1:2">
      <c r="A5773">
        <v>7</v>
      </c>
      <c r="B5773">
        <v>1.3963577428</v>
      </c>
    </row>
    <row r="5774" spans="1:2">
      <c r="A5774">
        <v>8</v>
      </c>
      <c r="B5774">
        <v>1.23220202406</v>
      </c>
    </row>
    <row r="5775" spans="1:2">
      <c r="A5775">
        <v>6</v>
      </c>
      <c r="B5775">
        <v>1.1694507619000001</v>
      </c>
    </row>
    <row r="5776" spans="1:2">
      <c r="A5776">
        <v>6</v>
      </c>
      <c r="B5776">
        <v>1.64358105924</v>
      </c>
    </row>
    <row r="5777" spans="1:2">
      <c r="A5777">
        <v>8</v>
      </c>
      <c r="B5777">
        <v>1.03274714692</v>
      </c>
    </row>
    <row r="5778" spans="1:2">
      <c r="A5778">
        <v>7</v>
      </c>
      <c r="B5778">
        <v>1.0007844673199999</v>
      </c>
    </row>
    <row r="5779" spans="1:2">
      <c r="A5779">
        <v>3</v>
      </c>
      <c r="B5779">
        <v>2.7194772309599999</v>
      </c>
    </row>
    <row r="5780" spans="1:2">
      <c r="A5780">
        <v>5</v>
      </c>
      <c r="B5780">
        <v>2.1048305966699998</v>
      </c>
    </row>
    <row r="5781" spans="1:2">
      <c r="A5781">
        <v>4</v>
      </c>
      <c r="B5781">
        <v>1.7520950526700001</v>
      </c>
    </row>
    <row r="5782" spans="1:2">
      <c r="A5782">
        <v>6</v>
      </c>
      <c r="B5782">
        <v>1.5378268456999999</v>
      </c>
    </row>
    <row r="5783" spans="1:2">
      <c r="A5783">
        <v>7</v>
      </c>
      <c r="B5783">
        <v>1.53181917145</v>
      </c>
    </row>
    <row r="5784" spans="1:2">
      <c r="A5784">
        <v>7</v>
      </c>
      <c r="B5784">
        <v>1.42530407858</v>
      </c>
    </row>
    <row r="5785" spans="1:2">
      <c r="A5785">
        <v>8</v>
      </c>
      <c r="B5785">
        <v>2.1251452926200001</v>
      </c>
    </row>
    <row r="5786" spans="1:2">
      <c r="A5786">
        <v>9</v>
      </c>
      <c r="B5786">
        <v>1.00827875987</v>
      </c>
    </row>
    <row r="5787" spans="1:2">
      <c r="A5787">
        <v>7</v>
      </c>
      <c r="B5787">
        <v>1.15955577449</v>
      </c>
    </row>
    <row r="5788" spans="1:2">
      <c r="A5788">
        <v>6</v>
      </c>
      <c r="B5788">
        <v>1.09439489553</v>
      </c>
    </row>
    <row r="5789" spans="1:2">
      <c r="A5789">
        <v>5</v>
      </c>
      <c r="B5789">
        <v>1.9917623039300001</v>
      </c>
    </row>
    <row r="5790" spans="1:2">
      <c r="A5790">
        <v>7</v>
      </c>
      <c r="B5790">
        <v>1.82197423688</v>
      </c>
    </row>
    <row r="5791" spans="1:2">
      <c r="A5791">
        <v>9</v>
      </c>
      <c r="B5791">
        <v>2.3053854576299999</v>
      </c>
    </row>
    <row r="5792" spans="1:2">
      <c r="A5792">
        <v>5</v>
      </c>
      <c r="B5792">
        <v>0.94106069917299995</v>
      </c>
    </row>
    <row r="5793" spans="1:2">
      <c r="A5793">
        <v>5</v>
      </c>
      <c r="B5793">
        <v>1.65788445479</v>
      </c>
    </row>
    <row r="5794" spans="1:2">
      <c r="A5794">
        <v>7</v>
      </c>
      <c r="B5794">
        <v>1.61617277381</v>
      </c>
    </row>
    <row r="5795" spans="1:2">
      <c r="A5795">
        <v>7</v>
      </c>
      <c r="B5795">
        <v>2.4117046288599999</v>
      </c>
    </row>
    <row r="5796" spans="1:2">
      <c r="A5796">
        <v>8</v>
      </c>
      <c r="B5796">
        <v>1.1305251113599999</v>
      </c>
    </row>
    <row r="5797" spans="1:2">
      <c r="A5797">
        <v>8</v>
      </c>
      <c r="B5797">
        <v>1.0720348150800001</v>
      </c>
    </row>
    <row r="5798" spans="1:2">
      <c r="A5798">
        <v>7</v>
      </c>
      <c r="B5798">
        <v>1.54940105621</v>
      </c>
    </row>
    <row r="5799" spans="1:2">
      <c r="A5799">
        <v>7</v>
      </c>
      <c r="B5799">
        <v>2.32954857002</v>
      </c>
    </row>
    <row r="5800" spans="1:2">
      <c r="A5800">
        <v>7</v>
      </c>
      <c r="B5800">
        <v>2.03981503839</v>
      </c>
    </row>
    <row r="5801" spans="1:2">
      <c r="A5801">
        <v>7</v>
      </c>
      <c r="B5801">
        <v>2.46338995217</v>
      </c>
    </row>
    <row r="5802" spans="1:2">
      <c r="A5802">
        <v>6</v>
      </c>
      <c r="B5802">
        <v>1.78607930046</v>
      </c>
    </row>
    <row r="5803" spans="1:2">
      <c r="A5803">
        <v>10</v>
      </c>
      <c r="B5803">
        <v>1.51746662252</v>
      </c>
    </row>
    <row r="5804" spans="1:2">
      <c r="A5804">
        <v>8</v>
      </c>
      <c r="B5804">
        <v>1.0161042758800001</v>
      </c>
    </row>
    <row r="5805" spans="1:2">
      <c r="A5805">
        <v>8</v>
      </c>
      <c r="B5805">
        <v>1.6586890598999999</v>
      </c>
    </row>
    <row r="5806" spans="1:2">
      <c r="A5806">
        <v>7</v>
      </c>
      <c r="B5806">
        <v>1.68468838427</v>
      </c>
    </row>
    <row r="5807" spans="1:2">
      <c r="A5807">
        <v>7</v>
      </c>
      <c r="B5807">
        <v>1.46700373731</v>
      </c>
    </row>
    <row r="5808" spans="1:2">
      <c r="A5808">
        <v>6</v>
      </c>
      <c r="B5808">
        <v>1.7980764250300001</v>
      </c>
    </row>
    <row r="5809" spans="1:2">
      <c r="A5809">
        <v>6</v>
      </c>
      <c r="B5809">
        <v>0.93897197635200003</v>
      </c>
    </row>
    <row r="5810" spans="1:2">
      <c r="A5810">
        <v>9</v>
      </c>
      <c r="B5810">
        <v>1.13460333238</v>
      </c>
    </row>
    <row r="5811" spans="1:2">
      <c r="A5811">
        <v>3</v>
      </c>
      <c r="B5811">
        <v>2.52688498865</v>
      </c>
    </row>
    <row r="5812" spans="1:2">
      <c r="A5812">
        <v>1</v>
      </c>
      <c r="B5812">
        <v>4.6547543767099997</v>
      </c>
    </row>
    <row r="5813" spans="1:2">
      <c r="A5813">
        <v>8</v>
      </c>
      <c r="B5813">
        <v>1.3308517257200001</v>
      </c>
    </row>
    <row r="5814" spans="1:2">
      <c r="A5814">
        <v>6</v>
      </c>
      <c r="B5814">
        <v>1.73313326834</v>
      </c>
    </row>
    <row r="5815" spans="1:2">
      <c r="A5815">
        <v>9</v>
      </c>
      <c r="B5815">
        <v>1.4884729553</v>
      </c>
    </row>
    <row r="5816" spans="1:2">
      <c r="A5816">
        <v>8</v>
      </c>
      <c r="B5816">
        <v>1.59676322867</v>
      </c>
    </row>
    <row r="5817" spans="1:2">
      <c r="A5817">
        <v>6</v>
      </c>
      <c r="B5817">
        <v>2.0701024213000001</v>
      </c>
    </row>
    <row r="5818" spans="1:2">
      <c r="A5818">
        <v>8</v>
      </c>
      <c r="B5818">
        <v>1.8879418457299999</v>
      </c>
    </row>
    <row r="5819" spans="1:2">
      <c r="A5819">
        <v>4</v>
      </c>
      <c r="B5819">
        <v>2.3215055363000001</v>
      </c>
    </row>
    <row r="5820" spans="1:2">
      <c r="A5820">
        <v>5</v>
      </c>
      <c r="B5820">
        <v>3.1403131281699999</v>
      </c>
    </row>
    <row r="5821" spans="1:2">
      <c r="A5821">
        <v>5</v>
      </c>
      <c r="B5821">
        <v>1.4778796977599999</v>
      </c>
    </row>
    <row r="5822" spans="1:2">
      <c r="A5822">
        <v>6</v>
      </c>
      <c r="B5822">
        <v>1.8373370410600001</v>
      </c>
    </row>
    <row r="5823" spans="1:2">
      <c r="A5823">
        <v>7</v>
      </c>
      <c r="B5823">
        <v>1.01795011912</v>
      </c>
    </row>
    <row r="5824" spans="1:2">
      <c r="A5824">
        <v>10</v>
      </c>
      <c r="B5824">
        <v>1.01818925755</v>
      </c>
    </row>
    <row r="5825" spans="1:2">
      <c r="A5825">
        <v>6</v>
      </c>
      <c r="B5825">
        <v>2.22962527443</v>
      </c>
    </row>
    <row r="5826" spans="1:2">
      <c r="A5826">
        <v>3</v>
      </c>
      <c r="B5826">
        <v>2.58215444436</v>
      </c>
    </row>
    <row r="5827" spans="1:2">
      <c r="A5827">
        <v>4</v>
      </c>
      <c r="B5827">
        <v>3.59819988423</v>
      </c>
    </row>
    <row r="5828" spans="1:2">
      <c r="A5828">
        <v>7</v>
      </c>
      <c r="B5828">
        <v>2.2948928636199999</v>
      </c>
    </row>
    <row r="5829" spans="1:2">
      <c r="A5829">
        <v>6</v>
      </c>
      <c r="B5829">
        <v>1.60882097264</v>
      </c>
    </row>
    <row r="5830" spans="1:2">
      <c r="A5830">
        <v>7</v>
      </c>
      <c r="B5830">
        <v>1.9193999314600001</v>
      </c>
    </row>
    <row r="5831" spans="1:2">
      <c r="A5831">
        <v>4</v>
      </c>
      <c r="B5831">
        <v>1.1945241227700001</v>
      </c>
    </row>
    <row r="5832" spans="1:2">
      <c r="A5832">
        <v>3</v>
      </c>
      <c r="B5832">
        <v>2.9638272165699999</v>
      </c>
    </row>
    <row r="5833" spans="1:2">
      <c r="A5833">
        <v>5</v>
      </c>
      <c r="B5833">
        <v>1.6326429170700001</v>
      </c>
    </row>
    <row r="5834" spans="1:2">
      <c r="A5834">
        <v>6</v>
      </c>
      <c r="B5834">
        <v>3.4230701940900001</v>
      </c>
    </row>
    <row r="5835" spans="1:2">
      <c r="A5835">
        <v>5</v>
      </c>
      <c r="B5835">
        <v>1.8438429542400001</v>
      </c>
    </row>
    <row r="5836" spans="1:2">
      <c r="A5836">
        <v>3</v>
      </c>
      <c r="B5836">
        <v>2.4657006589299999</v>
      </c>
    </row>
    <row r="5837" spans="1:2">
      <c r="A5837">
        <v>4</v>
      </c>
      <c r="B5837">
        <v>1.98319481911</v>
      </c>
    </row>
    <row r="5838" spans="1:2">
      <c r="A5838">
        <v>7</v>
      </c>
      <c r="B5838">
        <v>1.09637204987</v>
      </c>
    </row>
    <row r="5839" spans="1:2">
      <c r="A5839">
        <v>6</v>
      </c>
      <c r="B5839">
        <v>1.1141467675200001</v>
      </c>
    </row>
    <row r="5840" spans="1:2">
      <c r="A5840">
        <v>9</v>
      </c>
      <c r="B5840">
        <v>1.42473734951</v>
      </c>
    </row>
    <row r="5841" spans="1:2">
      <c r="A5841">
        <v>4</v>
      </c>
      <c r="B5841">
        <v>1.71987928289</v>
      </c>
    </row>
    <row r="5842" spans="1:2">
      <c r="A5842">
        <v>7</v>
      </c>
      <c r="B5842">
        <v>0.89270061027199998</v>
      </c>
    </row>
    <row r="5843" spans="1:2">
      <c r="A5843">
        <v>6</v>
      </c>
      <c r="B5843">
        <v>1.6303435509699999</v>
      </c>
    </row>
    <row r="5844" spans="1:2">
      <c r="A5844">
        <v>8</v>
      </c>
      <c r="B5844">
        <v>1.92460112349</v>
      </c>
    </row>
    <row r="5845" spans="1:2">
      <c r="A5845">
        <v>8</v>
      </c>
      <c r="B5845">
        <v>1.9999368285300001</v>
      </c>
    </row>
    <row r="5846" spans="1:2">
      <c r="A5846">
        <v>7</v>
      </c>
      <c r="B5846">
        <v>1.36574290207</v>
      </c>
    </row>
    <row r="5847" spans="1:2">
      <c r="A5847">
        <v>8</v>
      </c>
      <c r="B5847">
        <v>2.1503547866999999</v>
      </c>
    </row>
    <row r="5848" spans="1:2">
      <c r="A5848">
        <v>3</v>
      </c>
      <c r="B5848">
        <v>1.80604333715</v>
      </c>
    </row>
    <row r="5849" spans="1:2">
      <c r="A5849">
        <v>3</v>
      </c>
      <c r="B5849">
        <v>1.7968873910000001</v>
      </c>
    </row>
    <row r="5850" spans="1:2">
      <c r="A5850">
        <v>8</v>
      </c>
      <c r="B5850">
        <v>1.7915140215300001</v>
      </c>
    </row>
    <row r="5851" spans="1:2">
      <c r="A5851">
        <v>4</v>
      </c>
      <c r="B5851">
        <v>3.0290102982499998</v>
      </c>
    </row>
    <row r="5852" spans="1:2">
      <c r="A5852">
        <v>5</v>
      </c>
      <c r="B5852">
        <v>1.16159268438</v>
      </c>
    </row>
    <row r="5853" spans="1:2">
      <c r="A5853">
        <v>4</v>
      </c>
      <c r="B5853">
        <v>3.8864123522999998</v>
      </c>
    </row>
    <row r="5854" spans="1:2">
      <c r="A5854">
        <v>9</v>
      </c>
      <c r="B5854">
        <v>0.826076179184</v>
      </c>
    </row>
    <row r="5855" spans="1:2">
      <c r="A5855">
        <v>3</v>
      </c>
      <c r="B5855">
        <v>3.78879638566</v>
      </c>
    </row>
    <row r="5856" spans="1:2">
      <c r="A5856">
        <v>8</v>
      </c>
      <c r="B5856">
        <v>1.9273603260100001</v>
      </c>
    </row>
    <row r="5857" spans="1:2">
      <c r="A5857">
        <v>8</v>
      </c>
      <c r="B5857">
        <v>1.3606882150599999</v>
      </c>
    </row>
    <row r="5858" spans="1:2">
      <c r="A5858">
        <v>7</v>
      </c>
      <c r="B5858">
        <v>1.7780603398099999</v>
      </c>
    </row>
    <row r="5859" spans="1:2">
      <c r="A5859">
        <v>3</v>
      </c>
      <c r="B5859">
        <v>1.71921967084</v>
      </c>
    </row>
    <row r="5860" spans="1:2">
      <c r="A5860">
        <v>6</v>
      </c>
      <c r="B5860">
        <v>1.6664268843500001</v>
      </c>
    </row>
    <row r="5861" spans="1:2">
      <c r="A5861">
        <v>5</v>
      </c>
      <c r="B5861">
        <v>2.3004703599799998</v>
      </c>
    </row>
    <row r="5862" spans="1:2">
      <c r="A5862">
        <v>7</v>
      </c>
      <c r="B5862">
        <v>1.44422134083</v>
      </c>
    </row>
    <row r="5863" spans="1:2">
      <c r="A5863">
        <v>4</v>
      </c>
      <c r="B5863">
        <v>2.0756121762599999</v>
      </c>
    </row>
    <row r="5864" spans="1:2">
      <c r="A5864">
        <v>6</v>
      </c>
      <c r="B5864">
        <v>1.60476341169</v>
      </c>
    </row>
    <row r="5865" spans="1:2">
      <c r="A5865">
        <v>6</v>
      </c>
      <c r="B5865">
        <v>1.5037503839799999</v>
      </c>
    </row>
    <row r="5866" spans="1:2">
      <c r="A5866">
        <v>5</v>
      </c>
      <c r="B5866">
        <v>2.0509994036900001</v>
      </c>
    </row>
    <row r="5867" spans="1:2">
      <c r="A5867">
        <v>3</v>
      </c>
      <c r="B5867">
        <v>1.35743516926</v>
      </c>
    </row>
    <row r="5868" spans="1:2">
      <c r="A5868">
        <v>5</v>
      </c>
      <c r="B5868">
        <v>1.72486822197</v>
      </c>
    </row>
    <row r="5869" spans="1:2">
      <c r="A5869">
        <v>6</v>
      </c>
      <c r="B5869">
        <v>3.5394350675699999</v>
      </c>
    </row>
    <row r="5870" spans="1:2">
      <c r="A5870">
        <v>5</v>
      </c>
      <c r="B5870">
        <v>1.6665162147100001</v>
      </c>
    </row>
    <row r="5871" spans="1:2">
      <c r="A5871">
        <v>9</v>
      </c>
      <c r="B5871">
        <v>1.9116570822700001</v>
      </c>
    </row>
    <row r="5872" spans="1:2">
      <c r="A5872">
        <v>6</v>
      </c>
      <c r="B5872">
        <v>1.5130018894599999</v>
      </c>
    </row>
    <row r="5873" spans="1:2">
      <c r="A5873">
        <v>7</v>
      </c>
      <c r="B5873">
        <v>1.4198826979200001</v>
      </c>
    </row>
    <row r="5874" spans="1:2">
      <c r="A5874">
        <v>9</v>
      </c>
      <c r="B5874">
        <v>1.70559342555</v>
      </c>
    </row>
    <row r="5875" spans="1:2">
      <c r="A5875">
        <v>6</v>
      </c>
      <c r="B5875">
        <v>1.5842545345900001</v>
      </c>
    </row>
    <row r="5876" spans="1:2">
      <c r="A5876">
        <v>7</v>
      </c>
      <c r="B5876">
        <v>1.3666677921099999</v>
      </c>
    </row>
    <row r="5877" spans="1:2">
      <c r="A5877">
        <v>6</v>
      </c>
      <c r="B5877">
        <v>2.2660513033299998</v>
      </c>
    </row>
    <row r="5878" spans="1:2">
      <c r="A5878">
        <v>8</v>
      </c>
      <c r="B5878">
        <v>1.5239414923500001</v>
      </c>
    </row>
    <row r="5879" spans="1:2">
      <c r="A5879">
        <v>3</v>
      </c>
      <c r="B5879">
        <v>3.48219304679</v>
      </c>
    </row>
    <row r="5880" spans="1:2">
      <c r="A5880">
        <v>5</v>
      </c>
      <c r="B5880">
        <v>1.7914734911300001</v>
      </c>
    </row>
    <row r="5881" spans="1:2">
      <c r="A5881">
        <v>4</v>
      </c>
      <c r="B5881">
        <v>2.0779010248000001</v>
      </c>
    </row>
    <row r="5882" spans="1:2">
      <c r="A5882">
        <v>6</v>
      </c>
      <c r="B5882">
        <v>0.59587047048800001</v>
      </c>
    </row>
    <row r="5883" spans="1:2">
      <c r="A5883">
        <v>6</v>
      </c>
      <c r="B5883">
        <v>2.3309174527400001</v>
      </c>
    </row>
    <row r="5884" spans="1:2">
      <c r="A5884">
        <v>8</v>
      </c>
      <c r="B5884">
        <v>2.0240373439499999</v>
      </c>
    </row>
    <row r="5885" spans="1:2">
      <c r="A5885">
        <v>3</v>
      </c>
      <c r="B5885">
        <v>3.8727044177900001</v>
      </c>
    </row>
    <row r="5886" spans="1:2">
      <c r="A5886">
        <v>9</v>
      </c>
      <c r="B5886">
        <v>0.99364219903399997</v>
      </c>
    </row>
    <row r="5887" spans="1:2">
      <c r="A5887">
        <v>6</v>
      </c>
      <c r="B5887">
        <v>1.9541655433</v>
      </c>
    </row>
    <row r="5888" spans="1:2">
      <c r="A5888">
        <v>5</v>
      </c>
      <c r="B5888">
        <v>1.64804190312</v>
      </c>
    </row>
    <row r="5889" spans="1:2">
      <c r="A5889">
        <v>2</v>
      </c>
      <c r="B5889">
        <v>2.9941498336299999</v>
      </c>
    </row>
    <row r="5890" spans="1:2">
      <c r="A5890">
        <v>2</v>
      </c>
      <c r="B5890">
        <v>2.8542731842100002</v>
      </c>
    </row>
    <row r="5891" spans="1:2">
      <c r="A5891">
        <v>5</v>
      </c>
      <c r="B5891">
        <v>1.75711064993</v>
      </c>
    </row>
    <row r="5892" spans="1:2">
      <c r="A5892">
        <v>8</v>
      </c>
      <c r="B5892">
        <v>2.06953059677</v>
      </c>
    </row>
    <row r="5893" spans="1:2">
      <c r="A5893">
        <v>4</v>
      </c>
      <c r="B5893">
        <v>1.5605192248099999</v>
      </c>
    </row>
    <row r="5894" spans="1:2">
      <c r="A5894">
        <v>5</v>
      </c>
      <c r="B5894">
        <v>1.1369560537200001</v>
      </c>
    </row>
    <row r="5895" spans="1:2">
      <c r="A5895">
        <v>6</v>
      </c>
      <c r="B5895">
        <v>0.81235084907400001</v>
      </c>
    </row>
    <row r="5896" spans="1:2">
      <c r="A5896">
        <v>10</v>
      </c>
      <c r="B5896">
        <v>3.19093747843</v>
      </c>
    </row>
    <row r="5897" spans="1:2">
      <c r="A5897">
        <v>6</v>
      </c>
      <c r="B5897">
        <v>1.4520375618500001</v>
      </c>
    </row>
    <row r="5898" spans="1:2">
      <c r="A5898">
        <v>7</v>
      </c>
      <c r="B5898">
        <v>1.88341697492</v>
      </c>
    </row>
    <row r="5899" spans="1:2">
      <c r="A5899">
        <v>4</v>
      </c>
      <c r="B5899">
        <v>3.32767133731</v>
      </c>
    </row>
    <row r="5900" spans="1:2">
      <c r="A5900">
        <v>7</v>
      </c>
      <c r="B5900">
        <v>0.92694948230499996</v>
      </c>
    </row>
    <row r="5901" spans="1:2">
      <c r="A5901">
        <v>7</v>
      </c>
      <c r="B5901">
        <v>1.6799915990900001</v>
      </c>
    </row>
    <row r="5902" spans="1:2">
      <c r="A5902">
        <v>7</v>
      </c>
      <c r="B5902">
        <v>1.82523526674</v>
      </c>
    </row>
    <row r="5903" spans="1:2">
      <c r="A5903">
        <v>7</v>
      </c>
      <c r="B5903">
        <v>0.94766005754600002</v>
      </c>
    </row>
    <row r="5904" spans="1:2">
      <c r="A5904">
        <v>8</v>
      </c>
      <c r="B5904">
        <v>0.81240165762200001</v>
      </c>
    </row>
    <row r="5905" spans="1:2">
      <c r="A5905">
        <v>8</v>
      </c>
      <c r="B5905">
        <v>1.6705220997800001</v>
      </c>
    </row>
    <row r="5906" spans="1:2">
      <c r="A5906">
        <v>5</v>
      </c>
      <c r="B5906">
        <v>1.6213677092700001</v>
      </c>
    </row>
    <row r="5907" spans="1:2">
      <c r="A5907">
        <v>8</v>
      </c>
      <c r="B5907">
        <v>0.81891975994699995</v>
      </c>
    </row>
    <row r="5908" spans="1:2">
      <c r="A5908">
        <v>8</v>
      </c>
      <c r="B5908">
        <v>2.78935328211</v>
      </c>
    </row>
    <row r="5909" spans="1:2">
      <c r="A5909">
        <v>7</v>
      </c>
      <c r="B5909">
        <v>0.726825588104</v>
      </c>
    </row>
    <row r="5910" spans="1:2">
      <c r="A5910">
        <v>7</v>
      </c>
      <c r="B5910">
        <v>1.3117144645000001</v>
      </c>
    </row>
    <row r="5911" spans="1:2">
      <c r="A5911">
        <v>8</v>
      </c>
      <c r="B5911">
        <v>1.3010088040000001</v>
      </c>
    </row>
    <row r="5912" spans="1:2">
      <c r="A5912">
        <v>9</v>
      </c>
      <c r="B5912">
        <v>1.69884855966</v>
      </c>
    </row>
    <row r="5913" spans="1:2">
      <c r="A5913">
        <v>6</v>
      </c>
      <c r="B5913">
        <v>1.5230116571700001</v>
      </c>
    </row>
    <row r="5914" spans="1:2">
      <c r="A5914">
        <v>8</v>
      </c>
      <c r="B5914">
        <v>1.3811473105600001</v>
      </c>
    </row>
    <row r="5915" spans="1:2">
      <c r="A5915">
        <v>5</v>
      </c>
      <c r="B5915">
        <v>0.88562198707700002</v>
      </c>
    </row>
    <row r="5916" spans="1:2">
      <c r="A5916">
        <v>8</v>
      </c>
      <c r="B5916">
        <v>1.31363036676</v>
      </c>
    </row>
    <row r="5917" spans="1:2">
      <c r="A5917">
        <v>6</v>
      </c>
      <c r="B5917">
        <v>1.1947523737000001</v>
      </c>
    </row>
    <row r="5918" spans="1:2">
      <c r="A5918">
        <v>5</v>
      </c>
      <c r="B5918">
        <v>1.9158913742799999</v>
      </c>
    </row>
    <row r="5919" spans="1:2">
      <c r="A5919">
        <v>7</v>
      </c>
      <c r="B5919">
        <v>2.17635434462</v>
      </c>
    </row>
    <row r="5920" spans="1:2">
      <c r="A5920">
        <v>5</v>
      </c>
      <c r="B5920">
        <v>1.2240237360599999</v>
      </c>
    </row>
    <row r="5921" spans="1:2">
      <c r="A5921">
        <v>8</v>
      </c>
      <c r="B5921">
        <v>2.3276633850600001</v>
      </c>
    </row>
    <row r="5922" spans="1:2">
      <c r="A5922">
        <v>5</v>
      </c>
      <c r="B5922">
        <v>1.64202411938</v>
      </c>
    </row>
    <row r="5923" spans="1:2">
      <c r="A5923">
        <v>7</v>
      </c>
      <c r="B5923">
        <v>1.0834379384199999</v>
      </c>
    </row>
    <row r="5924" spans="1:2">
      <c r="A5924">
        <v>8</v>
      </c>
      <c r="B5924">
        <v>1.6960181857900001</v>
      </c>
    </row>
    <row r="5925" spans="1:2">
      <c r="A5925">
        <v>6</v>
      </c>
      <c r="B5925">
        <v>0.84983788503199997</v>
      </c>
    </row>
    <row r="5926" spans="1:2">
      <c r="A5926">
        <v>4</v>
      </c>
      <c r="B5926">
        <v>1.4070768816799999</v>
      </c>
    </row>
    <row r="5927" spans="1:2">
      <c r="A5927">
        <v>5</v>
      </c>
      <c r="B5927">
        <v>2.2383619860100001</v>
      </c>
    </row>
    <row r="5928" spans="1:2">
      <c r="A5928">
        <v>9</v>
      </c>
      <c r="B5928">
        <v>1.4819050893600001</v>
      </c>
    </row>
    <row r="5929" spans="1:2">
      <c r="A5929">
        <v>7</v>
      </c>
      <c r="B5929">
        <v>0.92501692743599995</v>
      </c>
    </row>
    <row r="5930" spans="1:2">
      <c r="A5930">
        <v>6</v>
      </c>
      <c r="B5930">
        <v>3.5771963215999998</v>
      </c>
    </row>
    <row r="5931" spans="1:2">
      <c r="A5931">
        <v>7</v>
      </c>
      <c r="B5931">
        <v>0.80055812228099998</v>
      </c>
    </row>
    <row r="5932" spans="1:2">
      <c r="A5932">
        <v>7</v>
      </c>
      <c r="B5932">
        <v>1.14101965731</v>
      </c>
    </row>
    <row r="5933" spans="1:2">
      <c r="A5933">
        <v>8</v>
      </c>
      <c r="B5933">
        <v>1.3431925168800001</v>
      </c>
    </row>
    <row r="5934" spans="1:2">
      <c r="A5934">
        <v>2</v>
      </c>
      <c r="B5934">
        <v>3.0369803056400002</v>
      </c>
    </row>
    <row r="5935" spans="1:2">
      <c r="A5935">
        <v>6</v>
      </c>
      <c r="B5935">
        <v>1.01996905448</v>
      </c>
    </row>
    <row r="5936" spans="1:2">
      <c r="A5936">
        <v>7</v>
      </c>
      <c r="B5936">
        <v>1.23085437167</v>
      </c>
    </row>
    <row r="5937" spans="1:2">
      <c r="A5937">
        <v>8</v>
      </c>
      <c r="B5937">
        <v>1.56706532314</v>
      </c>
    </row>
    <row r="5938" spans="1:2">
      <c r="A5938">
        <v>6</v>
      </c>
      <c r="B5938">
        <v>2.7516038994300001</v>
      </c>
    </row>
    <row r="5939" spans="1:2">
      <c r="A5939">
        <v>8</v>
      </c>
      <c r="B5939">
        <v>1.1816968852800001</v>
      </c>
    </row>
    <row r="5940" spans="1:2">
      <c r="A5940">
        <v>5</v>
      </c>
      <c r="B5940">
        <v>0.89372186378600005</v>
      </c>
    </row>
    <row r="5941" spans="1:2">
      <c r="A5941">
        <v>2</v>
      </c>
      <c r="B5941">
        <v>2.2072389560599999</v>
      </c>
    </row>
    <row r="5942" spans="1:2">
      <c r="A5942">
        <v>7</v>
      </c>
      <c r="B5942">
        <v>1.4794644155000001</v>
      </c>
    </row>
    <row r="5943" spans="1:2">
      <c r="A5943">
        <v>5</v>
      </c>
      <c r="B5943">
        <v>1.85823313689</v>
      </c>
    </row>
    <row r="5944" spans="1:2">
      <c r="A5944">
        <v>7</v>
      </c>
      <c r="B5944">
        <v>1.5195027170199999</v>
      </c>
    </row>
    <row r="5945" spans="1:2">
      <c r="A5945">
        <v>7</v>
      </c>
      <c r="B5945">
        <v>1.3336632751699999</v>
      </c>
    </row>
    <row r="5946" spans="1:2">
      <c r="A5946">
        <v>5</v>
      </c>
      <c r="B5946">
        <v>2.2242284081200001</v>
      </c>
    </row>
    <row r="5947" spans="1:2">
      <c r="A5947">
        <v>8</v>
      </c>
      <c r="B5947">
        <v>1.8419457161399999</v>
      </c>
    </row>
    <row r="5948" spans="1:2">
      <c r="A5948">
        <v>3</v>
      </c>
      <c r="B5948">
        <v>1.0267780231600001</v>
      </c>
    </row>
    <row r="5949" spans="1:2">
      <c r="A5949">
        <v>8</v>
      </c>
      <c r="B5949">
        <v>0.80084494782799998</v>
      </c>
    </row>
    <row r="5950" spans="1:2">
      <c r="A5950">
        <v>8</v>
      </c>
      <c r="B5950">
        <v>1.4825120215600001</v>
      </c>
    </row>
    <row r="5951" spans="1:2">
      <c r="A5951">
        <v>8</v>
      </c>
      <c r="B5951">
        <v>3.0557270204</v>
      </c>
    </row>
    <row r="5952" spans="1:2">
      <c r="A5952">
        <v>8</v>
      </c>
      <c r="B5952">
        <v>0.99581616395200001</v>
      </c>
    </row>
    <row r="5953" spans="1:2">
      <c r="A5953">
        <v>7</v>
      </c>
      <c r="B5953">
        <v>1.61812307047</v>
      </c>
    </row>
    <row r="5954" spans="1:2">
      <c r="A5954">
        <v>6</v>
      </c>
      <c r="B5954">
        <v>1.9765779007299999</v>
      </c>
    </row>
    <row r="5955" spans="1:2">
      <c r="A5955">
        <v>7</v>
      </c>
      <c r="B5955">
        <v>2.0298861975700002</v>
      </c>
    </row>
    <row r="5956" spans="1:2">
      <c r="A5956">
        <v>5</v>
      </c>
      <c r="B5956">
        <v>2.1745809234100002</v>
      </c>
    </row>
    <row r="5957" spans="1:2">
      <c r="A5957">
        <v>8</v>
      </c>
      <c r="B5957">
        <v>1.6428093258000001</v>
      </c>
    </row>
    <row r="5958" spans="1:2">
      <c r="A5958">
        <v>5</v>
      </c>
      <c r="B5958">
        <v>2.4594024731099999</v>
      </c>
    </row>
    <row r="5959" spans="1:2">
      <c r="A5959">
        <v>7</v>
      </c>
      <c r="B5959">
        <v>1.2861305816099999</v>
      </c>
    </row>
    <row r="5960" spans="1:2">
      <c r="A5960">
        <v>2</v>
      </c>
      <c r="B5960">
        <v>2.1237458123300001</v>
      </c>
    </row>
    <row r="5961" spans="1:2">
      <c r="A5961">
        <v>9</v>
      </c>
      <c r="B5961">
        <v>1.36839627954</v>
      </c>
    </row>
    <row r="5962" spans="1:2">
      <c r="A5962">
        <v>2</v>
      </c>
      <c r="B5962">
        <v>1.9627376514599999</v>
      </c>
    </row>
    <row r="5963" spans="1:2">
      <c r="A5963">
        <v>6</v>
      </c>
      <c r="B5963">
        <v>0.952118667769</v>
      </c>
    </row>
    <row r="5964" spans="1:2">
      <c r="A5964">
        <v>3</v>
      </c>
      <c r="B5964">
        <v>1.6885294011200001</v>
      </c>
    </row>
    <row r="5965" spans="1:2">
      <c r="A5965">
        <v>8</v>
      </c>
      <c r="B5965">
        <v>1.7959097711200001</v>
      </c>
    </row>
    <row r="5966" spans="1:2">
      <c r="A5966">
        <v>8</v>
      </c>
      <c r="B5966">
        <v>1.3837589743400001</v>
      </c>
    </row>
    <row r="5967" spans="1:2">
      <c r="A5967">
        <v>7</v>
      </c>
      <c r="B5967">
        <v>1.35832552012</v>
      </c>
    </row>
    <row r="5968" spans="1:2">
      <c r="A5968">
        <v>4</v>
      </c>
      <c r="B5968">
        <v>1.8020808104199999</v>
      </c>
    </row>
    <row r="5969" spans="1:2">
      <c r="A5969">
        <v>5</v>
      </c>
      <c r="B5969">
        <v>0.90713237963000004</v>
      </c>
    </row>
    <row r="5970" spans="1:2">
      <c r="A5970">
        <v>4</v>
      </c>
      <c r="B5970">
        <v>0.66131042755299996</v>
      </c>
    </row>
    <row r="5971" spans="1:2">
      <c r="A5971">
        <v>6</v>
      </c>
      <c r="B5971">
        <v>1.3643278098</v>
      </c>
    </row>
    <row r="5972" spans="1:2">
      <c r="A5972">
        <v>5</v>
      </c>
      <c r="B5972">
        <v>1.1261931329099999</v>
      </c>
    </row>
    <row r="5973" spans="1:2">
      <c r="A5973">
        <v>3</v>
      </c>
      <c r="B5973">
        <v>2.62963030461</v>
      </c>
    </row>
    <row r="5974" spans="1:2">
      <c r="A5974">
        <v>7</v>
      </c>
      <c r="B5974">
        <v>1.9986384804199999</v>
      </c>
    </row>
    <row r="5975" spans="1:2">
      <c r="A5975">
        <v>7</v>
      </c>
      <c r="B5975">
        <v>1.9396113933000001</v>
      </c>
    </row>
    <row r="5976" spans="1:2">
      <c r="A5976">
        <v>5</v>
      </c>
      <c r="B5976">
        <v>2.0103232260800001</v>
      </c>
    </row>
    <row r="5977" spans="1:2">
      <c r="A5977">
        <v>8</v>
      </c>
      <c r="B5977">
        <v>1.4201345831300001</v>
      </c>
    </row>
    <row r="5978" spans="1:2">
      <c r="A5978">
        <v>9</v>
      </c>
      <c r="B5978">
        <v>2.1085901543899999</v>
      </c>
    </row>
    <row r="5979" spans="1:2">
      <c r="A5979">
        <v>4</v>
      </c>
      <c r="B5979">
        <v>1.54864867383</v>
      </c>
    </row>
    <row r="5980" spans="1:2">
      <c r="A5980">
        <v>5</v>
      </c>
      <c r="B5980">
        <v>5.7466058322700002</v>
      </c>
    </row>
    <row r="5981" spans="1:2">
      <c r="A5981">
        <v>5</v>
      </c>
      <c r="B5981">
        <v>1.4960561932700001</v>
      </c>
    </row>
    <row r="5982" spans="1:2">
      <c r="A5982">
        <v>7</v>
      </c>
      <c r="B5982">
        <v>1.4958176278299999</v>
      </c>
    </row>
    <row r="5983" spans="1:2">
      <c r="A5983">
        <v>5</v>
      </c>
      <c r="B5983">
        <v>1.2837183528</v>
      </c>
    </row>
    <row r="5984" spans="1:2">
      <c r="A5984">
        <v>8</v>
      </c>
      <c r="B5984">
        <v>1.41537912899</v>
      </c>
    </row>
    <row r="5985" spans="1:2">
      <c r="A5985">
        <v>6</v>
      </c>
      <c r="B5985">
        <v>1.0994875936499999</v>
      </c>
    </row>
    <row r="5986" spans="1:2">
      <c r="A5986">
        <v>3</v>
      </c>
      <c r="B5986">
        <v>2.0474899341900001</v>
      </c>
    </row>
    <row r="5987" spans="1:2">
      <c r="A5987">
        <v>8</v>
      </c>
      <c r="B5987">
        <v>1.2351173875000001</v>
      </c>
    </row>
    <row r="5988" spans="1:2">
      <c r="A5988">
        <v>9</v>
      </c>
      <c r="B5988">
        <v>1.01717741835</v>
      </c>
    </row>
    <row r="5989" spans="1:2">
      <c r="A5989">
        <v>2</v>
      </c>
      <c r="B5989">
        <v>1.26099591712</v>
      </c>
    </row>
    <row r="5990" spans="1:2">
      <c r="A5990">
        <v>6</v>
      </c>
      <c r="B5990">
        <v>1.1057647725599999</v>
      </c>
    </row>
    <row r="5991" spans="1:2">
      <c r="A5991">
        <v>7</v>
      </c>
      <c r="B5991">
        <v>0.504233692884</v>
      </c>
    </row>
    <row r="5992" spans="1:2">
      <c r="A5992">
        <v>8</v>
      </c>
      <c r="B5992">
        <v>1.66233331805</v>
      </c>
    </row>
    <row r="5993" spans="1:2">
      <c r="A5993">
        <v>5</v>
      </c>
      <c r="B5993">
        <v>1.17462522469</v>
      </c>
    </row>
    <row r="5994" spans="1:2">
      <c r="A5994">
        <v>7</v>
      </c>
      <c r="B5994">
        <v>1.1619220936600001</v>
      </c>
    </row>
    <row r="5995" spans="1:2">
      <c r="A5995">
        <v>4</v>
      </c>
      <c r="B5995">
        <v>1.6550269752</v>
      </c>
    </row>
    <row r="5996" spans="1:2">
      <c r="A5996">
        <v>4</v>
      </c>
      <c r="B5996">
        <v>1.70475955669</v>
      </c>
    </row>
    <row r="5997" spans="1:2">
      <c r="A5997">
        <v>7</v>
      </c>
      <c r="B5997">
        <v>2.39531027568</v>
      </c>
    </row>
    <row r="5998" spans="1:2">
      <c r="A5998">
        <v>6</v>
      </c>
      <c r="B5998">
        <v>1.4630717200900001</v>
      </c>
    </row>
    <row r="5999" spans="1:2">
      <c r="A5999">
        <v>7</v>
      </c>
      <c r="B5999">
        <v>0.93127737202200001</v>
      </c>
    </row>
    <row r="6000" spans="1:2">
      <c r="A6000">
        <v>7</v>
      </c>
      <c r="B6000">
        <v>0.65996998428599996</v>
      </c>
    </row>
    <row r="6001" spans="1:2">
      <c r="A6001">
        <v>5</v>
      </c>
      <c r="B6001">
        <v>1.4433667986900001</v>
      </c>
    </row>
    <row r="6002" spans="1:2">
      <c r="A6002">
        <v>8</v>
      </c>
      <c r="B6002">
        <v>1.80317273576</v>
      </c>
    </row>
    <row r="6003" spans="1:2">
      <c r="A6003">
        <v>9</v>
      </c>
      <c r="B6003">
        <v>1.24241868177</v>
      </c>
    </row>
    <row r="6004" spans="1:2">
      <c r="A6004">
        <v>3</v>
      </c>
      <c r="B6004">
        <v>1.36932477576</v>
      </c>
    </row>
    <row r="6005" spans="1:2">
      <c r="A6005">
        <v>3</v>
      </c>
      <c r="B6005">
        <v>1.95793574145</v>
      </c>
    </row>
    <row r="6006" spans="1:2">
      <c r="A6006">
        <v>4</v>
      </c>
      <c r="B6006">
        <v>0.99757628148999999</v>
      </c>
    </row>
    <row r="6007" spans="1:2">
      <c r="A6007">
        <v>8</v>
      </c>
      <c r="B6007">
        <v>1.70773745329</v>
      </c>
    </row>
    <row r="6008" spans="1:2">
      <c r="A6008">
        <v>6</v>
      </c>
      <c r="B6008">
        <v>0.772632933794</v>
      </c>
    </row>
    <row r="6009" spans="1:2">
      <c r="A6009">
        <v>6</v>
      </c>
      <c r="B6009">
        <v>1.2067962927</v>
      </c>
    </row>
    <row r="6010" spans="1:2">
      <c r="A6010">
        <v>9</v>
      </c>
      <c r="B6010">
        <v>3.1761932119299998</v>
      </c>
    </row>
    <row r="6011" spans="1:2">
      <c r="A6011">
        <v>4</v>
      </c>
      <c r="B6011">
        <v>2.81338588299</v>
      </c>
    </row>
    <row r="6012" spans="1:2">
      <c r="A6012">
        <v>6</v>
      </c>
      <c r="B6012">
        <v>1.3378181438200001</v>
      </c>
    </row>
    <row r="6013" spans="1:2">
      <c r="A6013">
        <v>4</v>
      </c>
      <c r="B6013">
        <v>1.91161109183</v>
      </c>
    </row>
    <row r="6014" spans="1:2">
      <c r="A6014">
        <v>4</v>
      </c>
      <c r="B6014">
        <v>1.3675506955500001</v>
      </c>
    </row>
    <row r="6015" spans="1:2">
      <c r="A6015">
        <v>9</v>
      </c>
      <c r="B6015">
        <v>0.90915796263299997</v>
      </c>
    </row>
    <row r="6016" spans="1:2">
      <c r="A6016">
        <v>8</v>
      </c>
      <c r="B6016">
        <v>1.0940835176799999</v>
      </c>
    </row>
    <row r="6017" spans="1:2">
      <c r="A6017">
        <v>7</v>
      </c>
      <c r="B6017">
        <v>0.90932093664199998</v>
      </c>
    </row>
    <row r="6018" spans="1:2">
      <c r="A6018">
        <v>5</v>
      </c>
      <c r="B6018">
        <v>2.3103504592599999</v>
      </c>
    </row>
    <row r="6019" spans="1:2">
      <c r="A6019">
        <v>9</v>
      </c>
      <c r="B6019">
        <v>1.1680487016000001</v>
      </c>
    </row>
    <row r="6020" spans="1:2">
      <c r="A6020">
        <v>8</v>
      </c>
      <c r="B6020">
        <v>1.0162793918899999</v>
      </c>
    </row>
    <row r="6021" spans="1:2">
      <c r="A6021">
        <v>5</v>
      </c>
      <c r="B6021">
        <v>1.9269362084599999</v>
      </c>
    </row>
    <row r="6022" spans="1:2">
      <c r="A6022">
        <v>6</v>
      </c>
      <c r="B6022">
        <v>1.7155158908299999</v>
      </c>
    </row>
    <row r="6023" spans="1:2">
      <c r="A6023">
        <v>7</v>
      </c>
      <c r="B6023">
        <v>0.92102065387300003</v>
      </c>
    </row>
    <row r="6024" spans="1:2">
      <c r="A6024">
        <v>5</v>
      </c>
      <c r="B6024">
        <v>2.4772264599599998</v>
      </c>
    </row>
    <row r="6025" spans="1:2">
      <c r="A6025">
        <v>6</v>
      </c>
      <c r="B6025">
        <v>1.1226388054000001</v>
      </c>
    </row>
    <row r="6026" spans="1:2">
      <c r="A6026">
        <v>7</v>
      </c>
      <c r="B6026">
        <v>3.1091387961099999</v>
      </c>
    </row>
    <row r="6027" spans="1:2">
      <c r="A6027">
        <v>9</v>
      </c>
      <c r="B6027">
        <v>1.74984309839</v>
      </c>
    </row>
    <row r="6028" spans="1:2">
      <c r="A6028">
        <v>4</v>
      </c>
      <c r="B6028">
        <v>1.2555249825499999</v>
      </c>
    </row>
    <row r="6029" spans="1:2">
      <c r="A6029">
        <v>5</v>
      </c>
      <c r="B6029">
        <v>0.91415526861200003</v>
      </c>
    </row>
    <row r="6030" spans="1:2">
      <c r="A6030">
        <v>9</v>
      </c>
      <c r="B6030">
        <v>1.31068733637</v>
      </c>
    </row>
    <row r="6031" spans="1:2">
      <c r="A6031">
        <v>4</v>
      </c>
      <c r="B6031">
        <v>2.4802243796900001</v>
      </c>
    </row>
    <row r="6032" spans="1:2">
      <c r="A6032">
        <v>7</v>
      </c>
      <c r="B6032">
        <v>1.10716557263</v>
      </c>
    </row>
    <row r="6033" spans="1:2">
      <c r="A6033">
        <v>8</v>
      </c>
      <c r="B6033">
        <v>1.49137822448</v>
      </c>
    </row>
    <row r="6034" spans="1:2">
      <c r="A6034">
        <v>7</v>
      </c>
      <c r="B6034">
        <v>0.60635395357800004</v>
      </c>
    </row>
    <row r="6035" spans="1:2">
      <c r="A6035">
        <v>8</v>
      </c>
      <c r="B6035">
        <v>1.6237419900500001</v>
      </c>
    </row>
    <row r="6036" spans="1:2">
      <c r="A6036">
        <v>3</v>
      </c>
      <c r="B6036">
        <v>2.4861016089099999</v>
      </c>
    </row>
    <row r="6037" spans="1:2">
      <c r="A6037">
        <v>6</v>
      </c>
      <c r="B6037">
        <v>2.3713558805799999</v>
      </c>
    </row>
    <row r="6038" spans="1:2">
      <c r="A6038">
        <v>1</v>
      </c>
      <c r="B6038">
        <v>2.0246422322400002</v>
      </c>
    </row>
    <row r="6039" spans="1:2">
      <c r="A6039">
        <v>6</v>
      </c>
      <c r="B6039">
        <v>0.88545200669000002</v>
      </c>
    </row>
    <row r="6040" spans="1:2">
      <c r="A6040">
        <v>4</v>
      </c>
      <c r="B6040">
        <v>2.0806422846100001</v>
      </c>
    </row>
    <row r="6041" spans="1:2">
      <c r="A6041">
        <v>4</v>
      </c>
      <c r="B6041">
        <v>1.43604104646</v>
      </c>
    </row>
    <row r="6042" spans="1:2">
      <c r="A6042">
        <v>9</v>
      </c>
      <c r="B6042">
        <v>1.3838405062900001</v>
      </c>
    </row>
    <row r="6043" spans="1:2">
      <c r="A6043">
        <v>9</v>
      </c>
      <c r="B6043">
        <v>1.6072361480499999</v>
      </c>
    </row>
    <row r="6044" spans="1:2">
      <c r="A6044">
        <v>3</v>
      </c>
      <c r="B6044">
        <v>1.3844899018600001</v>
      </c>
    </row>
    <row r="6045" spans="1:2">
      <c r="A6045">
        <v>7</v>
      </c>
      <c r="B6045">
        <v>1.1238480199300001</v>
      </c>
    </row>
    <row r="6046" spans="1:2">
      <c r="A6046">
        <v>4</v>
      </c>
      <c r="B6046">
        <v>3.04149188328</v>
      </c>
    </row>
    <row r="6047" spans="1:2">
      <c r="A6047">
        <v>5</v>
      </c>
      <c r="B6047">
        <v>1.6082640726799999</v>
      </c>
    </row>
    <row r="6048" spans="1:2">
      <c r="A6048">
        <v>6</v>
      </c>
      <c r="B6048">
        <v>1.4330066125300001</v>
      </c>
    </row>
    <row r="6049" spans="1:2">
      <c r="A6049">
        <v>7</v>
      </c>
      <c r="B6049">
        <v>1.36042762673</v>
      </c>
    </row>
    <row r="6050" spans="1:2">
      <c r="A6050">
        <v>4</v>
      </c>
      <c r="B6050">
        <v>0.92564627649300002</v>
      </c>
    </row>
    <row r="6051" spans="1:2">
      <c r="A6051">
        <v>5</v>
      </c>
      <c r="B6051">
        <v>0.83602479657499995</v>
      </c>
    </row>
    <row r="6052" spans="1:2">
      <c r="A6052">
        <v>3</v>
      </c>
      <c r="B6052">
        <v>2.3965246115099998</v>
      </c>
    </row>
    <row r="6053" spans="1:2">
      <c r="A6053">
        <v>6</v>
      </c>
      <c r="B6053">
        <v>1.79578210805</v>
      </c>
    </row>
    <row r="6054" spans="1:2">
      <c r="A6054">
        <v>4</v>
      </c>
      <c r="B6054">
        <v>2.73237834598</v>
      </c>
    </row>
    <row r="6055" spans="1:2">
      <c r="A6055">
        <v>9</v>
      </c>
      <c r="B6055">
        <v>1.5739462853399999</v>
      </c>
    </row>
    <row r="6056" spans="1:2">
      <c r="A6056">
        <v>6</v>
      </c>
      <c r="B6056">
        <v>0.89370887462600002</v>
      </c>
    </row>
    <row r="6057" spans="1:2">
      <c r="A6057">
        <v>7</v>
      </c>
      <c r="B6057">
        <v>1.3894185194399999</v>
      </c>
    </row>
    <row r="6058" spans="1:2">
      <c r="A6058">
        <v>3</v>
      </c>
      <c r="B6058">
        <v>1.25424162923</v>
      </c>
    </row>
    <row r="6059" spans="1:2">
      <c r="A6059">
        <v>4</v>
      </c>
      <c r="B6059">
        <v>3.4361622870200002</v>
      </c>
    </row>
    <row r="6060" spans="1:2">
      <c r="A6060">
        <v>5</v>
      </c>
      <c r="B6060">
        <v>1.72955862669</v>
      </c>
    </row>
    <row r="6061" spans="1:2">
      <c r="A6061">
        <v>7</v>
      </c>
      <c r="B6061">
        <v>1.7345652549699999</v>
      </c>
    </row>
    <row r="6062" spans="1:2">
      <c r="A6062">
        <v>2</v>
      </c>
      <c r="B6062">
        <v>3.5713981159600001</v>
      </c>
    </row>
    <row r="6063" spans="1:2">
      <c r="A6063">
        <v>6</v>
      </c>
      <c r="B6063">
        <v>1.9560962770799999</v>
      </c>
    </row>
    <row r="6064" spans="1:2">
      <c r="A6064">
        <v>6</v>
      </c>
      <c r="B6064">
        <v>1.54615521249</v>
      </c>
    </row>
    <row r="6065" spans="1:2">
      <c r="A6065">
        <v>8</v>
      </c>
      <c r="B6065">
        <v>1.15685541846</v>
      </c>
    </row>
    <row r="6066" spans="1:2">
      <c r="A6066">
        <v>7</v>
      </c>
      <c r="B6066">
        <v>1.5793362443800001</v>
      </c>
    </row>
    <row r="6067" spans="1:2">
      <c r="A6067">
        <v>7</v>
      </c>
      <c r="B6067">
        <v>1.2114317597399999</v>
      </c>
    </row>
    <row r="6068" spans="1:2">
      <c r="A6068">
        <v>4</v>
      </c>
      <c r="B6068">
        <v>0.84416143772800001</v>
      </c>
    </row>
    <row r="6069" spans="1:2">
      <c r="A6069">
        <v>6</v>
      </c>
      <c r="B6069">
        <v>1.26719015485</v>
      </c>
    </row>
    <row r="6070" spans="1:2">
      <c r="A6070">
        <v>9</v>
      </c>
      <c r="B6070">
        <v>1.50023608729</v>
      </c>
    </row>
    <row r="6071" spans="1:2">
      <c r="A6071">
        <v>6</v>
      </c>
      <c r="B6071">
        <v>2.23052094091</v>
      </c>
    </row>
    <row r="6072" spans="1:2">
      <c r="A6072">
        <v>8</v>
      </c>
      <c r="B6072">
        <v>0.88462526879400005</v>
      </c>
    </row>
    <row r="6073" spans="1:2">
      <c r="A6073">
        <v>8</v>
      </c>
      <c r="B6073">
        <v>1.44153084071</v>
      </c>
    </row>
    <row r="6074" spans="1:2">
      <c r="A6074">
        <v>7</v>
      </c>
      <c r="B6074">
        <v>1.36834933749</v>
      </c>
    </row>
    <row r="6075" spans="1:2">
      <c r="A6075">
        <v>5</v>
      </c>
      <c r="B6075">
        <v>1.2660925252099999</v>
      </c>
    </row>
    <row r="6076" spans="1:2">
      <c r="A6076">
        <v>9</v>
      </c>
      <c r="B6076">
        <v>2.5387782697399999</v>
      </c>
    </row>
    <row r="6077" spans="1:2">
      <c r="A6077">
        <v>8</v>
      </c>
      <c r="B6077">
        <v>0.85245567792300003</v>
      </c>
    </row>
    <row r="6078" spans="1:2">
      <c r="A6078">
        <v>8</v>
      </c>
      <c r="B6078">
        <v>0.66600144560899999</v>
      </c>
    </row>
    <row r="6079" spans="1:2">
      <c r="A6079">
        <v>7</v>
      </c>
      <c r="B6079">
        <v>1.2534662575</v>
      </c>
    </row>
    <row r="6080" spans="1:2">
      <c r="A6080">
        <v>5</v>
      </c>
      <c r="B6080">
        <v>2.2558203323799999</v>
      </c>
    </row>
    <row r="6081" spans="1:2">
      <c r="A6081">
        <v>7</v>
      </c>
      <c r="B6081">
        <v>2.1318627823399998</v>
      </c>
    </row>
    <row r="6082" spans="1:2">
      <c r="A6082">
        <v>8</v>
      </c>
      <c r="B6082">
        <v>1.5296465378899999</v>
      </c>
    </row>
    <row r="6083" spans="1:2">
      <c r="A6083">
        <v>7</v>
      </c>
      <c r="B6083">
        <v>1.52863665351</v>
      </c>
    </row>
    <row r="6084" spans="1:2">
      <c r="A6084">
        <v>5</v>
      </c>
      <c r="B6084">
        <v>1.10625506718</v>
      </c>
    </row>
    <row r="6085" spans="1:2">
      <c r="A6085">
        <v>6</v>
      </c>
      <c r="B6085">
        <v>1.4368965598400001</v>
      </c>
    </row>
    <row r="6086" spans="1:2">
      <c r="A6086">
        <v>9</v>
      </c>
      <c r="B6086">
        <v>1.5850961000699999</v>
      </c>
    </row>
    <row r="6087" spans="1:2">
      <c r="A6087">
        <v>6</v>
      </c>
      <c r="B6087">
        <v>2.2937737847199999</v>
      </c>
    </row>
    <row r="6088" spans="1:2">
      <c r="A6088">
        <v>5</v>
      </c>
      <c r="B6088">
        <v>1.4960508425000001</v>
      </c>
    </row>
    <row r="6089" spans="1:2">
      <c r="A6089">
        <v>4</v>
      </c>
      <c r="B6089">
        <v>1.8610761002</v>
      </c>
    </row>
    <row r="6090" spans="1:2">
      <c r="A6090">
        <v>3</v>
      </c>
      <c r="B6090">
        <v>3.4649629451199999</v>
      </c>
    </row>
    <row r="6091" spans="1:2">
      <c r="A6091">
        <v>8</v>
      </c>
      <c r="B6091">
        <v>1.4087937449400001</v>
      </c>
    </row>
    <row r="6092" spans="1:2">
      <c r="A6092">
        <v>8</v>
      </c>
      <c r="B6092">
        <v>0.95342373740200004</v>
      </c>
    </row>
    <row r="6093" spans="1:2">
      <c r="A6093">
        <v>3</v>
      </c>
      <c r="B6093">
        <v>1.71337609697</v>
      </c>
    </row>
    <row r="6094" spans="1:2">
      <c r="A6094">
        <v>8</v>
      </c>
      <c r="B6094">
        <v>1.3034487909000001</v>
      </c>
    </row>
    <row r="6095" spans="1:2">
      <c r="A6095">
        <v>8</v>
      </c>
      <c r="B6095">
        <v>2.1960643488299998</v>
      </c>
    </row>
    <row r="6096" spans="1:2">
      <c r="A6096">
        <v>6</v>
      </c>
      <c r="B6096">
        <v>1.17538767355</v>
      </c>
    </row>
    <row r="6097" spans="1:2">
      <c r="A6097">
        <v>8</v>
      </c>
      <c r="B6097">
        <v>1.7402861727000001</v>
      </c>
    </row>
    <row r="6098" spans="1:2">
      <c r="A6098">
        <v>9</v>
      </c>
      <c r="B6098">
        <v>1.9190157702199999</v>
      </c>
    </row>
    <row r="6099" spans="1:2">
      <c r="A6099">
        <v>3</v>
      </c>
      <c r="B6099">
        <v>2.9604617658399999</v>
      </c>
    </row>
    <row r="6100" spans="1:2">
      <c r="A6100">
        <v>4</v>
      </c>
      <c r="B6100">
        <v>2.5515319398999998</v>
      </c>
    </row>
    <row r="6101" spans="1:2">
      <c r="A6101">
        <v>2</v>
      </c>
      <c r="B6101">
        <v>3.94789959467</v>
      </c>
    </row>
    <row r="6102" spans="1:2">
      <c r="A6102">
        <v>10</v>
      </c>
      <c r="B6102">
        <v>1.9586245769299999</v>
      </c>
    </row>
    <row r="6103" spans="1:2">
      <c r="A6103">
        <v>6</v>
      </c>
      <c r="B6103">
        <v>1.03616592817</v>
      </c>
    </row>
    <row r="6104" spans="1:2">
      <c r="A6104">
        <v>10</v>
      </c>
      <c r="B6104">
        <v>1.6794670141900001</v>
      </c>
    </row>
    <row r="6105" spans="1:2">
      <c r="A6105">
        <v>8</v>
      </c>
      <c r="B6105">
        <v>1.7737724426799999</v>
      </c>
    </row>
    <row r="6106" spans="1:2">
      <c r="A6106">
        <v>5</v>
      </c>
      <c r="B6106">
        <v>3.02924856915</v>
      </c>
    </row>
    <row r="6107" spans="1:2">
      <c r="A6107">
        <v>8</v>
      </c>
      <c r="B6107">
        <v>0.966334974588</v>
      </c>
    </row>
    <row r="6108" spans="1:2">
      <c r="A6108">
        <v>6</v>
      </c>
      <c r="B6108">
        <v>1.8830635315599999</v>
      </c>
    </row>
    <row r="6109" spans="1:2">
      <c r="A6109">
        <v>4</v>
      </c>
      <c r="B6109">
        <v>0.73721805813999997</v>
      </c>
    </row>
    <row r="6110" spans="1:2">
      <c r="A6110">
        <v>4</v>
      </c>
      <c r="B6110">
        <v>1.0605972513799999</v>
      </c>
    </row>
    <row r="6111" spans="1:2">
      <c r="A6111">
        <v>6</v>
      </c>
      <c r="B6111">
        <v>2.25117961627</v>
      </c>
    </row>
    <row r="6112" spans="1:2">
      <c r="A6112">
        <v>5</v>
      </c>
      <c r="B6112">
        <v>1.1736211159600001</v>
      </c>
    </row>
    <row r="6113" spans="1:2">
      <c r="A6113">
        <v>5</v>
      </c>
      <c r="B6113">
        <v>1.6902640139</v>
      </c>
    </row>
    <row r="6114" spans="1:2">
      <c r="A6114">
        <v>4</v>
      </c>
      <c r="B6114">
        <v>4.4473280879499999</v>
      </c>
    </row>
    <row r="6115" spans="1:2">
      <c r="A6115">
        <v>5</v>
      </c>
      <c r="B6115">
        <v>1.48217919669</v>
      </c>
    </row>
    <row r="6116" spans="1:2">
      <c r="A6116">
        <v>8</v>
      </c>
      <c r="B6116">
        <v>1.4038580284</v>
      </c>
    </row>
    <row r="6117" spans="1:2">
      <c r="A6117">
        <v>8</v>
      </c>
      <c r="B6117">
        <v>1.1471305670800001</v>
      </c>
    </row>
    <row r="6118" spans="1:2">
      <c r="A6118">
        <v>8</v>
      </c>
      <c r="B6118">
        <v>1.4265694983399999</v>
      </c>
    </row>
    <row r="6119" spans="1:2">
      <c r="A6119">
        <v>7</v>
      </c>
      <c r="B6119">
        <v>1.3232744545799999</v>
      </c>
    </row>
    <row r="6120" spans="1:2">
      <c r="A6120">
        <v>5</v>
      </c>
      <c r="B6120">
        <v>1.31646511841</v>
      </c>
    </row>
    <row r="6121" spans="1:2">
      <c r="A6121">
        <v>5</v>
      </c>
      <c r="B6121">
        <v>2.3913083306599998</v>
      </c>
    </row>
    <row r="6122" spans="1:2">
      <c r="A6122">
        <v>5</v>
      </c>
      <c r="B6122">
        <v>1.6039101924500001</v>
      </c>
    </row>
    <row r="6123" spans="1:2">
      <c r="A6123">
        <v>4</v>
      </c>
      <c r="B6123">
        <v>1.3727061775</v>
      </c>
    </row>
    <row r="6124" spans="1:2">
      <c r="A6124">
        <v>6</v>
      </c>
      <c r="B6124">
        <v>1.5845132267199999</v>
      </c>
    </row>
    <row r="6125" spans="1:2">
      <c r="A6125">
        <v>2</v>
      </c>
      <c r="B6125">
        <v>3.84622332541</v>
      </c>
    </row>
    <row r="6126" spans="1:2">
      <c r="A6126">
        <v>7</v>
      </c>
      <c r="B6126">
        <v>1.1877600479699999</v>
      </c>
    </row>
    <row r="6127" spans="1:2">
      <c r="A6127">
        <v>7</v>
      </c>
      <c r="B6127">
        <v>1.40551932212</v>
      </c>
    </row>
    <row r="6128" spans="1:2">
      <c r="A6128">
        <v>6</v>
      </c>
      <c r="B6128">
        <v>1.4491370744800001</v>
      </c>
    </row>
    <row r="6129" spans="1:2">
      <c r="A6129">
        <v>4</v>
      </c>
      <c r="B6129">
        <v>1.92440740517</v>
      </c>
    </row>
    <row r="6130" spans="1:2">
      <c r="A6130">
        <v>4</v>
      </c>
      <c r="B6130">
        <v>2.7064512815000001</v>
      </c>
    </row>
    <row r="6131" spans="1:2">
      <c r="A6131">
        <v>6</v>
      </c>
      <c r="B6131">
        <v>1.6568918817</v>
      </c>
    </row>
    <row r="6132" spans="1:2">
      <c r="A6132">
        <v>9</v>
      </c>
      <c r="B6132">
        <v>1.5272025729900001</v>
      </c>
    </row>
    <row r="6133" spans="1:2">
      <c r="A6133">
        <v>1</v>
      </c>
      <c r="B6133">
        <v>1.97761406746</v>
      </c>
    </row>
    <row r="6134" spans="1:2">
      <c r="A6134">
        <v>4</v>
      </c>
      <c r="B6134">
        <v>2.1164917444200002</v>
      </c>
    </row>
    <row r="6135" spans="1:2">
      <c r="A6135">
        <v>6</v>
      </c>
      <c r="B6135">
        <v>1.30692795288</v>
      </c>
    </row>
    <row r="6136" spans="1:2">
      <c r="A6136">
        <v>9</v>
      </c>
      <c r="B6136">
        <v>1.9837768257199999</v>
      </c>
    </row>
    <row r="6137" spans="1:2">
      <c r="A6137">
        <v>5</v>
      </c>
      <c r="B6137">
        <v>1.04222310829</v>
      </c>
    </row>
    <row r="6138" spans="1:2">
      <c r="A6138">
        <v>8</v>
      </c>
      <c r="B6138">
        <v>1.0762387352</v>
      </c>
    </row>
    <row r="6139" spans="1:2">
      <c r="A6139">
        <v>7</v>
      </c>
      <c r="B6139">
        <v>1.35474339985</v>
      </c>
    </row>
    <row r="6140" spans="1:2">
      <c r="A6140">
        <v>7</v>
      </c>
      <c r="B6140">
        <v>1.4968105676600001</v>
      </c>
    </row>
    <row r="6141" spans="1:2">
      <c r="A6141">
        <v>8</v>
      </c>
      <c r="B6141">
        <v>1.9537265405499999</v>
      </c>
    </row>
    <row r="6142" spans="1:2">
      <c r="A6142">
        <v>7</v>
      </c>
      <c r="B6142">
        <v>0.552606875439</v>
      </c>
    </row>
    <row r="6143" spans="1:2">
      <c r="A6143">
        <v>5</v>
      </c>
      <c r="B6143">
        <v>1.19274941501</v>
      </c>
    </row>
    <row r="6144" spans="1:2">
      <c r="A6144">
        <v>8</v>
      </c>
      <c r="B6144">
        <v>1.7152374938699999</v>
      </c>
    </row>
    <row r="6145" spans="1:2">
      <c r="A6145">
        <v>5</v>
      </c>
      <c r="B6145">
        <v>1.10446626689</v>
      </c>
    </row>
    <row r="6146" spans="1:2">
      <c r="A6146">
        <v>5</v>
      </c>
      <c r="B6146">
        <v>2.3035789396899999</v>
      </c>
    </row>
    <row r="6147" spans="1:2">
      <c r="A6147">
        <v>7</v>
      </c>
      <c r="B6147">
        <v>2.3300385225900002</v>
      </c>
    </row>
    <row r="6148" spans="1:2">
      <c r="A6148">
        <v>6</v>
      </c>
      <c r="B6148">
        <v>2.0969436244800002</v>
      </c>
    </row>
    <row r="6149" spans="1:2">
      <c r="A6149">
        <v>8</v>
      </c>
      <c r="B6149">
        <v>1.3622186247100001</v>
      </c>
    </row>
    <row r="6150" spans="1:2">
      <c r="A6150">
        <v>4</v>
      </c>
      <c r="B6150">
        <v>1.35608659125</v>
      </c>
    </row>
    <row r="6151" spans="1:2">
      <c r="A6151">
        <v>7</v>
      </c>
      <c r="B6151">
        <v>1.5398897271100001</v>
      </c>
    </row>
    <row r="6152" spans="1:2">
      <c r="A6152">
        <v>5</v>
      </c>
      <c r="B6152">
        <v>1.8120635832900001</v>
      </c>
    </row>
    <row r="6153" spans="1:2">
      <c r="A6153">
        <v>4</v>
      </c>
      <c r="B6153">
        <v>3.2471274614999999</v>
      </c>
    </row>
    <row r="6154" spans="1:2">
      <c r="A6154">
        <v>8</v>
      </c>
      <c r="B6154">
        <v>1.23055761522</v>
      </c>
    </row>
    <row r="6155" spans="1:2">
      <c r="A6155">
        <v>6</v>
      </c>
      <c r="B6155">
        <v>1.80662985777</v>
      </c>
    </row>
    <row r="6156" spans="1:2">
      <c r="A6156">
        <v>8</v>
      </c>
      <c r="B6156">
        <v>1.25848495358</v>
      </c>
    </row>
    <row r="6157" spans="1:2">
      <c r="A6157">
        <v>4</v>
      </c>
      <c r="B6157">
        <v>1.42778760001</v>
      </c>
    </row>
    <row r="6158" spans="1:2">
      <c r="A6158">
        <v>4</v>
      </c>
      <c r="B6158">
        <v>1.69905035449</v>
      </c>
    </row>
    <row r="6159" spans="1:2">
      <c r="A6159">
        <v>9</v>
      </c>
      <c r="B6159">
        <v>1.50591417991</v>
      </c>
    </row>
    <row r="6160" spans="1:2">
      <c r="A6160">
        <v>2</v>
      </c>
      <c r="B6160">
        <v>4.9012357850199999</v>
      </c>
    </row>
    <row r="6161" spans="1:2">
      <c r="A6161">
        <v>5</v>
      </c>
      <c r="B6161">
        <v>0.92895278581999996</v>
      </c>
    </row>
    <row r="6162" spans="1:2">
      <c r="A6162">
        <v>3</v>
      </c>
      <c r="B6162">
        <v>2.5317624990300001</v>
      </c>
    </row>
    <row r="6163" spans="1:2">
      <c r="A6163">
        <v>9</v>
      </c>
      <c r="B6163">
        <v>0.51218250333000004</v>
      </c>
    </row>
    <row r="6164" spans="1:2">
      <c r="A6164">
        <v>6</v>
      </c>
      <c r="B6164">
        <v>1.0229450181699999</v>
      </c>
    </row>
    <row r="6165" spans="1:2">
      <c r="A6165">
        <v>7</v>
      </c>
      <c r="B6165">
        <v>0.68298884382500002</v>
      </c>
    </row>
    <row r="6166" spans="1:2">
      <c r="A6166">
        <v>6</v>
      </c>
      <c r="B6166">
        <v>0.93660910436400002</v>
      </c>
    </row>
    <row r="6167" spans="1:2">
      <c r="A6167">
        <v>6</v>
      </c>
      <c r="B6167">
        <v>1.8821424411500001</v>
      </c>
    </row>
    <row r="6168" spans="1:2">
      <c r="A6168">
        <v>7</v>
      </c>
      <c r="B6168">
        <v>0.83278859244900005</v>
      </c>
    </row>
    <row r="6169" spans="1:2">
      <c r="A6169">
        <v>6</v>
      </c>
      <c r="B6169">
        <v>1.5337157780899999</v>
      </c>
    </row>
    <row r="6170" spans="1:2">
      <c r="A6170">
        <v>9</v>
      </c>
      <c r="B6170">
        <v>2.4084864937199999</v>
      </c>
    </row>
    <row r="6171" spans="1:2">
      <c r="A6171">
        <v>6</v>
      </c>
      <c r="B6171">
        <v>0.91682343388700005</v>
      </c>
    </row>
    <row r="6172" spans="1:2">
      <c r="A6172">
        <v>5</v>
      </c>
      <c r="B6172">
        <v>4.8408471125199997</v>
      </c>
    </row>
    <row r="6173" spans="1:2">
      <c r="A6173">
        <v>2</v>
      </c>
      <c r="B6173">
        <v>4.4985136051600003</v>
      </c>
    </row>
    <row r="6174" spans="1:2">
      <c r="A6174">
        <v>9</v>
      </c>
      <c r="B6174">
        <v>0.69176563140199998</v>
      </c>
    </row>
    <row r="6175" spans="1:2">
      <c r="A6175">
        <v>8</v>
      </c>
      <c r="B6175">
        <v>1.6417500381800001</v>
      </c>
    </row>
    <row r="6176" spans="1:2">
      <c r="A6176">
        <v>6</v>
      </c>
      <c r="B6176">
        <v>1.3138675692599999</v>
      </c>
    </row>
    <row r="6177" spans="1:2">
      <c r="A6177">
        <v>10</v>
      </c>
      <c r="B6177">
        <v>1.9355183658399999</v>
      </c>
    </row>
    <row r="6178" spans="1:2">
      <c r="A6178">
        <v>6</v>
      </c>
      <c r="B6178">
        <v>0.57560521880299997</v>
      </c>
    </row>
    <row r="6179" spans="1:2">
      <c r="A6179">
        <v>3</v>
      </c>
      <c r="B6179">
        <v>1.7091597117699999</v>
      </c>
    </row>
    <row r="6180" spans="1:2">
      <c r="A6180">
        <v>4</v>
      </c>
      <c r="B6180">
        <v>1.60138057634</v>
      </c>
    </row>
    <row r="6181" spans="1:2">
      <c r="A6181">
        <v>5</v>
      </c>
      <c r="B6181">
        <v>1.2355319192000001</v>
      </c>
    </row>
    <row r="6182" spans="1:2">
      <c r="A6182">
        <v>9</v>
      </c>
      <c r="B6182">
        <v>1.4048521104</v>
      </c>
    </row>
    <row r="6183" spans="1:2">
      <c r="A6183">
        <v>6</v>
      </c>
      <c r="B6183">
        <v>1.2783519933</v>
      </c>
    </row>
    <row r="6184" spans="1:2">
      <c r="A6184">
        <v>8</v>
      </c>
      <c r="B6184">
        <v>1.89819296534</v>
      </c>
    </row>
    <row r="6185" spans="1:2">
      <c r="A6185">
        <v>8</v>
      </c>
      <c r="B6185">
        <v>2.2466245815499999</v>
      </c>
    </row>
    <row r="6186" spans="1:2">
      <c r="A6186">
        <v>6</v>
      </c>
      <c r="B6186">
        <v>1.3057910189799999</v>
      </c>
    </row>
    <row r="6187" spans="1:2">
      <c r="A6187">
        <v>8</v>
      </c>
      <c r="B6187">
        <v>1.6758122952900001</v>
      </c>
    </row>
    <row r="6188" spans="1:2">
      <c r="A6188">
        <v>5</v>
      </c>
      <c r="B6188">
        <v>3.9885245668699998</v>
      </c>
    </row>
    <row r="6189" spans="1:2">
      <c r="A6189">
        <v>7</v>
      </c>
      <c r="B6189">
        <v>1.3851609175699999</v>
      </c>
    </row>
    <row r="6190" spans="1:2">
      <c r="A6190">
        <v>7</v>
      </c>
      <c r="B6190">
        <v>1.8530829528799999</v>
      </c>
    </row>
    <row r="6191" spans="1:2">
      <c r="A6191">
        <v>8</v>
      </c>
      <c r="B6191">
        <v>1.8698015422300001</v>
      </c>
    </row>
    <row r="6192" spans="1:2">
      <c r="A6192">
        <v>8</v>
      </c>
      <c r="B6192">
        <v>0.79119497346599998</v>
      </c>
    </row>
    <row r="6193" spans="1:2">
      <c r="A6193">
        <v>6</v>
      </c>
      <c r="B6193">
        <v>1.00360142394</v>
      </c>
    </row>
    <row r="6194" spans="1:2">
      <c r="A6194">
        <v>5</v>
      </c>
      <c r="B6194">
        <v>3.93989696026</v>
      </c>
    </row>
    <row r="6195" spans="1:2">
      <c r="A6195">
        <v>4</v>
      </c>
      <c r="B6195">
        <v>1.8570265881100001</v>
      </c>
    </row>
    <row r="6196" spans="1:2">
      <c r="A6196">
        <v>9</v>
      </c>
      <c r="B6196">
        <v>1.94666834253</v>
      </c>
    </row>
    <row r="6197" spans="1:2">
      <c r="A6197">
        <v>5</v>
      </c>
      <c r="B6197">
        <v>1.71344639912</v>
      </c>
    </row>
    <row r="6198" spans="1:2">
      <c r="A6198">
        <v>6</v>
      </c>
      <c r="B6198">
        <v>1.54222891554</v>
      </c>
    </row>
    <row r="6199" spans="1:2">
      <c r="A6199">
        <v>6</v>
      </c>
      <c r="B6199">
        <v>1.9355361306300001</v>
      </c>
    </row>
    <row r="6200" spans="1:2">
      <c r="A6200">
        <v>8</v>
      </c>
      <c r="B6200">
        <v>1.0724565489</v>
      </c>
    </row>
    <row r="6201" spans="1:2">
      <c r="A6201">
        <v>9</v>
      </c>
      <c r="B6201">
        <v>1.30867154031</v>
      </c>
    </row>
    <row r="6202" spans="1:2">
      <c r="A6202">
        <v>8</v>
      </c>
      <c r="B6202">
        <v>1.39256985417</v>
      </c>
    </row>
    <row r="6203" spans="1:2">
      <c r="A6203">
        <v>5</v>
      </c>
      <c r="B6203">
        <v>1.2845371731299999</v>
      </c>
    </row>
    <row r="6204" spans="1:2">
      <c r="A6204">
        <v>8</v>
      </c>
      <c r="B6204">
        <v>2.4631288552699999</v>
      </c>
    </row>
    <row r="6205" spans="1:2">
      <c r="A6205">
        <v>8</v>
      </c>
      <c r="B6205">
        <v>1.6599567050199999</v>
      </c>
    </row>
    <row r="6206" spans="1:2">
      <c r="A6206">
        <v>5</v>
      </c>
      <c r="B6206">
        <v>1.5251088093</v>
      </c>
    </row>
    <row r="6207" spans="1:2">
      <c r="A6207">
        <v>4</v>
      </c>
      <c r="B6207">
        <v>1.4047908278200001</v>
      </c>
    </row>
    <row r="6208" spans="1:2">
      <c r="A6208">
        <v>8</v>
      </c>
      <c r="B6208">
        <v>1.2018141556699999</v>
      </c>
    </row>
    <row r="6209" spans="1:2">
      <c r="A6209">
        <v>7</v>
      </c>
      <c r="B6209">
        <v>0.92565829317399995</v>
      </c>
    </row>
    <row r="6210" spans="1:2">
      <c r="A6210">
        <v>6</v>
      </c>
      <c r="B6210">
        <v>0.70489377589000002</v>
      </c>
    </row>
    <row r="6211" spans="1:2">
      <c r="A6211">
        <v>10</v>
      </c>
      <c r="B6211">
        <v>1.4368235522799999</v>
      </c>
    </row>
    <row r="6212" spans="1:2">
      <c r="A6212">
        <v>8</v>
      </c>
      <c r="B6212">
        <v>0.83660355336100001</v>
      </c>
    </row>
    <row r="6213" spans="1:2">
      <c r="A6213">
        <v>4</v>
      </c>
      <c r="B6213">
        <v>1.68054847911</v>
      </c>
    </row>
    <row r="6214" spans="1:2">
      <c r="A6214">
        <v>5</v>
      </c>
      <c r="B6214">
        <v>1.6196864843000001</v>
      </c>
    </row>
    <row r="6215" spans="1:2">
      <c r="A6215">
        <v>7</v>
      </c>
      <c r="B6215">
        <v>1.15888002734</v>
      </c>
    </row>
    <row r="6216" spans="1:2">
      <c r="A6216">
        <v>8</v>
      </c>
      <c r="B6216">
        <v>1.4007617058999999</v>
      </c>
    </row>
    <row r="6217" spans="1:2">
      <c r="A6217">
        <v>8</v>
      </c>
      <c r="B6217">
        <v>1.76638356848</v>
      </c>
    </row>
    <row r="6218" spans="1:2">
      <c r="A6218">
        <v>2</v>
      </c>
      <c r="B6218">
        <v>2.49108827993</v>
      </c>
    </row>
    <row r="6219" spans="1:2">
      <c r="A6219">
        <v>7</v>
      </c>
      <c r="B6219">
        <v>1.0080149624600001</v>
      </c>
    </row>
    <row r="6220" spans="1:2">
      <c r="A6220">
        <v>8</v>
      </c>
      <c r="B6220">
        <v>1.3676776257800001</v>
      </c>
    </row>
    <row r="6221" spans="1:2">
      <c r="A6221">
        <v>7</v>
      </c>
      <c r="B6221">
        <v>2.26041712519</v>
      </c>
    </row>
    <row r="6222" spans="1:2">
      <c r="A6222">
        <v>8</v>
      </c>
      <c r="B6222">
        <v>1.2709418889399999</v>
      </c>
    </row>
    <row r="6223" spans="1:2">
      <c r="A6223">
        <v>5</v>
      </c>
      <c r="B6223">
        <v>1.42704018092</v>
      </c>
    </row>
    <row r="6224" spans="1:2">
      <c r="A6224">
        <v>6</v>
      </c>
      <c r="B6224">
        <v>1.39296109284</v>
      </c>
    </row>
    <row r="6225" spans="1:2">
      <c r="A6225">
        <v>6</v>
      </c>
      <c r="B6225">
        <v>1.95919429653</v>
      </c>
    </row>
    <row r="6226" spans="1:2">
      <c r="A6226">
        <v>3</v>
      </c>
      <c r="B6226">
        <v>0.96910521610099998</v>
      </c>
    </row>
    <row r="6227" spans="1:2">
      <c r="A6227">
        <v>6</v>
      </c>
      <c r="B6227">
        <v>1.93151039972</v>
      </c>
    </row>
    <row r="6228" spans="1:2">
      <c r="A6228">
        <v>6</v>
      </c>
      <c r="B6228">
        <v>0.73034410638400005</v>
      </c>
    </row>
    <row r="6229" spans="1:2">
      <c r="A6229">
        <v>8</v>
      </c>
      <c r="B6229">
        <v>1.07092426319</v>
      </c>
    </row>
    <row r="6230" spans="1:2">
      <c r="A6230">
        <v>5</v>
      </c>
      <c r="B6230">
        <v>2.5579623963400002</v>
      </c>
    </row>
    <row r="6231" spans="1:2">
      <c r="A6231">
        <v>5</v>
      </c>
      <c r="B6231">
        <v>2.36746641555</v>
      </c>
    </row>
    <row r="6232" spans="1:2">
      <c r="A6232">
        <v>6</v>
      </c>
      <c r="B6232">
        <v>1.7669607164500001</v>
      </c>
    </row>
    <row r="6233" spans="1:2">
      <c r="A6233">
        <v>4</v>
      </c>
      <c r="B6233">
        <v>1.0599176166199999</v>
      </c>
    </row>
    <row r="6234" spans="1:2">
      <c r="A6234">
        <v>6</v>
      </c>
      <c r="B6234">
        <v>1.4955789402599999</v>
      </c>
    </row>
    <row r="6235" spans="1:2">
      <c r="A6235">
        <v>6</v>
      </c>
      <c r="B6235">
        <v>2.2561378634799998</v>
      </c>
    </row>
    <row r="6236" spans="1:2">
      <c r="A6236">
        <v>8</v>
      </c>
      <c r="B6236">
        <v>1.2578064467200001</v>
      </c>
    </row>
    <row r="6237" spans="1:2">
      <c r="A6237">
        <v>9</v>
      </c>
      <c r="B6237">
        <v>2.4163959134500002</v>
      </c>
    </row>
    <row r="6238" spans="1:2">
      <c r="A6238">
        <v>7</v>
      </c>
      <c r="B6238">
        <v>1.5669541935</v>
      </c>
    </row>
    <row r="6239" spans="1:2">
      <c r="A6239">
        <v>7</v>
      </c>
      <c r="B6239">
        <v>2.3614450114699999</v>
      </c>
    </row>
    <row r="6240" spans="1:2">
      <c r="A6240">
        <v>9</v>
      </c>
      <c r="B6240">
        <v>1.8463780722400001</v>
      </c>
    </row>
    <row r="6241" spans="1:2">
      <c r="A6241">
        <v>6</v>
      </c>
      <c r="B6241">
        <v>1.4585111077399999</v>
      </c>
    </row>
    <row r="6242" spans="1:2">
      <c r="A6242">
        <v>6</v>
      </c>
      <c r="B6242">
        <v>1.7976821837700001</v>
      </c>
    </row>
    <row r="6243" spans="1:2">
      <c r="A6243">
        <v>8</v>
      </c>
      <c r="B6243">
        <v>1.48392624315</v>
      </c>
    </row>
    <row r="6244" spans="1:2">
      <c r="A6244">
        <v>9</v>
      </c>
      <c r="B6244">
        <v>1.1569012242100001</v>
      </c>
    </row>
    <row r="6245" spans="1:2">
      <c r="A6245">
        <v>6</v>
      </c>
      <c r="B6245">
        <v>2.5047368672200001</v>
      </c>
    </row>
    <row r="6246" spans="1:2">
      <c r="A6246">
        <v>5</v>
      </c>
      <c r="B6246">
        <v>1.20785105881</v>
      </c>
    </row>
    <row r="6247" spans="1:2">
      <c r="A6247">
        <v>8</v>
      </c>
      <c r="B6247">
        <v>2.1480470394500002</v>
      </c>
    </row>
    <row r="6248" spans="1:2">
      <c r="A6248">
        <v>4</v>
      </c>
      <c r="B6248">
        <v>1.9892325497300001</v>
      </c>
    </row>
    <row r="6249" spans="1:2">
      <c r="A6249">
        <v>6</v>
      </c>
      <c r="B6249">
        <v>1.90818349994</v>
      </c>
    </row>
    <row r="6250" spans="1:2">
      <c r="A6250">
        <v>7</v>
      </c>
      <c r="B6250">
        <v>0.57446271496599999</v>
      </c>
    </row>
    <row r="6251" spans="1:2">
      <c r="A6251">
        <v>5</v>
      </c>
      <c r="B6251">
        <v>1.7751287624700001</v>
      </c>
    </row>
    <row r="6252" spans="1:2">
      <c r="A6252">
        <v>4</v>
      </c>
      <c r="B6252">
        <v>1.2800105644299999</v>
      </c>
    </row>
    <row r="6253" spans="1:2">
      <c r="A6253">
        <v>5</v>
      </c>
      <c r="B6253">
        <v>2.2117467085300002</v>
      </c>
    </row>
    <row r="6254" spans="1:2">
      <c r="A6254">
        <v>6</v>
      </c>
      <c r="B6254">
        <v>1.83898868642</v>
      </c>
    </row>
    <row r="6255" spans="1:2">
      <c r="A6255">
        <v>4</v>
      </c>
      <c r="B6255">
        <v>1.4487430746000001</v>
      </c>
    </row>
    <row r="6256" spans="1:2">
      <c r="A6256">
        <v>8</v>
      </c>
      <c r="B6256">
        <v>0.69702624446200001</v>
      </c>
    </row>
    <row r="6257" spans="1:2">
      <c r="A6257">
        <v>9</v>
      </c>
      <c r="B6257">
        <v>2.8439405492700001</v>
      </c>
    </row>
    <row r="6258" spans="1:2">
      <c r="A6258">
        <v>7</v>
      </c>
      <c r="B6258">
        <v>1.15198708999</v>
      </c>
    </row>
    <row r="6259" spans="1:2">
      <c r="A6259">
        <v>7</v>
      </c>
      <c r="B6259">
        <v>3.2087857040899999</v>
      </c>
    </row>
    <row r="6260" spans="1:2">
      <c r="A6260">
        <v>7</v>
      </c>
      <c r="B6260">
        <v>1.55537294525</v>
      </c>
    </row>
    <row r="6261" spans="1:2">
      <c r="A6261">
        <v>5</v>
      </c>
      <c r="B6261">
        <v>1.074721587</v>
      </c>
    </row>
    <row r="6262" spans="1:2">
      <c r="A6262">
        <v>6</v>
      </c>
      <c r="B6262">
        <v>1.19695626674</v>
      </c>
    </row>
    <row r="6263" spans="1:2">
      <c r="A6263">
        <v>7</v>
      </c>
      <c r="B6263">
        <v>1.33736506603</v>
      </c>
    </row>
    <row r="6264" spans="1:2">
      <c r="A6264">
        <v>5</v>
      </c>
      <c r="B6264">
        <v>2.1908456214999998</v>
      </c>
    </row>
    <row r="6265" spans="1:2">
      <c r="A6265">
        <v>6</v>
      </c>
      <c r="B6265">
        <v>1.5571636523900001</v>
      </c>
    </row>
    <row r="6266" spans="1:2">
      <c r="A6266">
        <v>6</v>
      </c>
      <c r="B6266">
        <v>1.4333321078000001</v>
      </c>
    </row>
    <row r="6267" spans="1:2">
      <c r="A6267">
        <v>5</v>
      </c>
      <c r="B6267">
        <v>1.4303351389600001</v>
      </c>
    </row>
    <row r="6268" spans="1:2">
      <c r="A6268">
        <v>4</v>
      </c>
      <c r="B6268">
        <v>2.6397789350899998</v>
      </c>
    </row>
    <row r="6269" spans="1:2">
      <c r="A6269">
        <v>6</v>
      </c>
      <c r="B6269">
        <v>1.03039638302</v>
      </c>
    </row>
    <row r="6270" spans="1:2">
      <c r="A6270">
        <v>5</v>
      </c>
      <c r="B6270">
        <v>1.59669804358</v>
      </c>
    </row>
    <row r="6271" spans="1:2">
      <c r="A6271">
        <v>8</v>
      </c>
      <c r="B6271">
        <v>1.10953412281</v>
      </c>
    </row>
    <row r="6272" spans="1:2">
      <c r="A6272">
        <v>6</v>
      </c>
      <c r="B6272">
        <v>1.8959944367099999</v>
      </c>
    </row>
    <row r="6273" spans="1:2">
      <c r="A6273">
        <v>4</v>
      </c>
      <c r="B6273">
        <v>3.2920730654099999</v>
      </c>
    </row>
    <row r="6274" spans="1:2">
      <c r="A6274">
        <v>6</v>
      </c>
      <c r="B6274">
        <v>2.49102172597</v>
      </c>
    </row>
    <row r="6275" spans="1:2">
      <c r="A6275">
        <v>7</v>
      </c>
      <c r="B6275">
        <v>2.0686374302499999</v>
      </c>
    </row>
    <row r="6276" spans="1:2">
      <c r="A6276">
        <v>4</v>
      </c>
      <c r="B6276">
        <v>0.68523872752500004</v>
      </c>
    </row>
    <row r="6277" spans="1:2">
      <c r="A6277">
        <v>5</v>
      </c>
      <c r="B6277">
        <v>1.7751999172599999</v>
      </c>
    </row>
    <row r="6278" spans="1:2">
      <c r="A6278">
        <v>7</v>
      </c>
      <c r="B6278">
        <v>1.7027346840499999</v>
      </c>
    </row>
    <row r="6279" spans="1:2">
      <c r="A6279">
        <v>5</v>
      </c>
      <c r="B6279">
        <v>0.675362899653</v>
      </c>
    </row>
    <row r="6280" spans="1:2">
      <c r="A6280">
        <v>8</v>
      </c>
      <c r="B6280">
        <v>1.4750112855199999</v>
      </c>
    </row>
    <row r="6281" spans="1:2">
      <c r="A6281">
        <v>3</v>
      </c>
      <c r="B6281">
        <v>1.39085434299</v>
      </c>
    </row>
    <row r="6282" spans="1:2">
      <c r="A6282">
        <v>5</v>
      </c>
      <c r="B6282">
        <v>2.7515865611999999</v>
      </c>
    </row>
    <row r="6283" spans="1:2">
      <c r="A6283">
        <v>7</v>
      </c>
      <c r="B6283">
        <v>1.16476809131</v>
      </c>
    </row>
    <row r="6284" spans="1:2">
      <c r="A6284">
        <v>8</v>
      </c>
      <c r="B6284">
        <v>1.6060872778699999</v>
      </c>
    </row>
    <row r="6285" spans="1:2">
      <c r="A6285">
        <v>6</v>
      </c>
      <c r="B6285">
        <v>2.20225176842</v>
      </c>
    </row>
    <row r="6286" spans="1:2">
      <c r="A6286">
        <v>9</v>
      </c>
      <c r="B6286">
        <v>1.7242584707699999</v>
      </c>
    </row>
    <row r="6287" spans="1:2">
      <c r="A6287">
        <v>7</v>
      </c>
      <c r="B6287">
        <v>1.7453450308</v>
      </c>
    </row>
    <row r="6288" spans="1:2">
      <c r="A6288">
        <v>7</v>
      </c>
      <c r="B6288">
        <v>1.09639240198</v>
      </c>
    </row>
    <row r="6289" spans="1:2">
      <c r="A6289">
        <v>9</v>
      </c>
      <c r="B6289">
        <v>1.2686146107</v>
      </c>
    </row>
    <row r="6290" spans="1:2">
      <c r="A6290">
        <v>6</v>
      </c>
      <c r="B6290">
        <v>1.3606034381200001</v>
      </c>
    </row>
    <row r="6291" spans="1:2">
      <c r="A6291">
        <v>5</v>
      </c>
      <c r="B6291">
        <v>1.0084426636599999</v>
      </c>
    </row>
    <row r="6292" spans="1:2">
      <c r="A6292">
        <v>4</v>
      </c>
      <c r="B6292">
        <v>1.512776275</v>
      </c>
    </row>
    <row r="6293" spans="1:2">
      <c r="A6293">
        <v>8</v>
      </c>
      <c r="B6293">
        <v>1.2942670419</v>
      </c>
    </row>
    <row r="6294" spans="1:2">
      <c r="A6294">
        <v>7</v>
      </c>
      <c r="B6294">
        <v>1.32915329166</v>
      </c>
    </row>
    <row r="6295" spans="1:2">
      <c r="A6295">
        <v>3</v>
      </c>
      <c r="B6295">
        <v>3.0699435570300002</v>
      </c>
    </row>
    <row r="6296" spans="1:2">
      <c r="A6296">
        <v>5</v>
      </c>
      <c r="B6296">
        <v>1.2711842548200001</v>
      </c>
    </row>
    <row r="6297" spans="1:2">
      <c r="A6297">
        <v>6</v>
      </c>
      <c r="B6297">
        <v>2.3787976039299998</v>
      </c>
    </row>
    <row r="6298" spans="1:2">
      <c r="A6298">
        <v>4</v>
      </c>
      <c r="B6298">
        <v>1.4738410909099999</v>
      </c>
    </row>
    <row r="6299" spans="1:2">
      <c r="A6299">
        <v>5</v>
      </c>
      <c r="B6299">
        <v>2.0359836685600001</v>
      </c>
    </row>
    <row r="6300" spans="1:2">
      <c r="A6300">
        <v>4</v>
      </c>
      <c r="B6300">
        <v>1.74757181593</v>
      </c>
    </row>
    <row r="6301" spans="1:2">
      <c r="A6301">
        <v>3</v>
      </c>
      <c r="B6301">
        <v>1.7439527136799999</v>
      </c>
    </row>
    <row r="6302" spans="1:2">
      <c r="A6302">
        <v>4</v>
      </c>
      <c r="B6302">
        <v>1.9137706007199999</v>
      </c>
    </row>
    <row r="6303" spans="1:2">
      <c r="A6303">
        <v>6</v>
      </c>
      <c r="B6303">
        <v>1.2306630870399999</v>
      </c>
    </row>
    <row r="6304" spans="1:2">
      <c r="A6304">
        <v>6</v>
      </c>
      <c r="B6304">
        <v>2.5884755071600001</v>
      </c>
    </row>
    <row r="6305" spans="1:2">
      <c r="A6305">
        <v>4</v>
      </c>
      <c r="B6305">
        <v>2.1349189801400001</v>
      </c>
    </row>
    <row r="6306" spans="1:2">
      <c r="A6306">
        <v>9</v>
      </c>
      <c r="B6306">
        <v>1.58529416871</v>
      </c>
    </row>
    <row r="6307" spans="1:2">
      <c r="A6307">
        <v>9</v>
      </c>
      <c r="B6307">
        <v>1.14183886837</v>
      </c>
    </row>
    <row r="6308" spans="1:2">
      <c r="A6308">
        <v>5</v>
      </c>
      <c r="B6308">
        <v>1.6235765258999999</v>
      </c>
    </row>
    <row r="6309" spans="1:2">
      <c r="A6309">
        <v>5</v>
      </c>
      <c r="B6309">
        <v>1.98808698749</v>
      </c>
    </row>
    <row r="6310" spans="1:2">
      <c r="A6310">
        <v>5</v>
      </c>
      <c r="B6310">
        <v>0.71628551446199995</v>
      </c>
    </row>
    <row r="6311" spans="1:2">
      <c r="A6311">
        <v>9</v>
      </c>
      <c r="B6311">
        <v>1.8649944789499999</v>
      </c>
    </row>
    <row r="6312" spans="1:2">
      <c r="A6312">
        <v>6</v>
      </c>
      <c r="B6312">
        <v>1.6806901618300001</v>
      </c>
    </row>
    <row r="6313" spans="1:2">
      <c r="A6313">
        <v>7</v>
      </c>
      <c r="B6313">
        <v>0.75046726829499999</v>
      </c>
    </row>
    <row r="6314" spans="1:2">
      <c r="A6314">
        <v>7</v>
      </c>
      <c r="B6314">
        <v>1.0967708250399999</v>
      </c>
    </row>
    <row r="6315" spans="1:2">
      <c r="A6315">
        <v>8</v>
      </c>
      <c r="B6315">
        <v>1.7603767930600001</v>
      </c>
    </row>
    <row r="6316" spans="1:2">
      <c r="A6316">
        <v>4</v>
      </c>
      <c r="B6316">
        <v>1.9346208035300001</v>
      </c>
    </row>
    <row r="6317" spans="1:2">
      <c r="A6317">
        <v>8</v>
      </c>
      <c r="B6317">
        <v>1.96379329077</v>
      </c>
    </row>
    <row r="6318" spans="1:2">
      <c r="A6318">
        <v>5</v>
      </c>
      <c r="B6318">
        <v>1.6514176169000001</v>
      </c>
    </row>
    <row r="6319" spans="1:2">
      <c r="A6319">
        <v>1</v>
      </c>
      <c r="B6319">
        <v>3.2590231625900001</v>
      </c>
    </row>
    <row r="6320" spans="1:2">
      <c r="A6320">
        <v>4</v>
      </c>
      <c r="B6320">
        <v>2.4989434634899998</v>
      </c>
    </row>
    <row r="6321" spans="1:2">
      <c r="A6321">
        <v>7</v>
      </c>
      <c r="B6321">
        <v>0.96308602594199999</v>
      </c>
    </row>
    <row r="6322" spans="1:2">
      <c r="A6322">
        <v>7</v>
      </c>
      <c r="B6322">
        <v>1.15792530271</v>
      </c>
    </row>
    <row r="6323" spans="1:2">
      <c r="A6323">
        <v>8</v>
      </c>
      <c r="B6323">
        <v>1.9079760970199999</v>
      </c>
    </row>
    <row r="6324" spans="1:2">
      <c r="A6324">
        <v>5</v>
      </c>
      <c r="B6324">
        <v>1.0812619665900001</v>
      </c>
    </row>
    <row r="6325" spans="1:2">
      <c r="A6325">
        <v>3</v>
      </c>
      <c r="B6325">
        <v>2.7967226809099999</v>
      </c>
    </row>
    <row r="6326" spans="1:2">
      <c r="A6326">
        <v>8</v>
      </c>
      <c r="B6326">
        <v>1.94221135512</v>
      </c>
    </row>
    <row r="6327" spans="1:2">
      <c r="A6327">
        <v>5</v>
      </c>
      <c r="B6327">
        <v>3.2298549616700001</v>
      </c>
    </row>
    <row r="6328" spans="1:2">
      <c r="A6328">
        <v>6</v>
      </c>
      <c r="B6328">
        <v>1.62583083812</v>
      </c>
    </row>
    <row r="6329" spans="1:2">
      <c r="A6329">
        <v>6</v>
      </c>
      <c r="B6329">
        <v>4.4770693008300002</v>
      </c>
    </row>
    <row r="6330" spans="1:2">
      <c r="A6330">
        <v>6</v>
      </c>
      <c r="B6330">
        <v>0.714387331209</v>
      </c>
    </row>
    <row r="6331" spans="1:2">
      <c r="A6331">
        <v>4</v>
      </c>
      <c r="B6331">
        <v>1.6716671457600001</v>
      </c>
    </row>
    <row r="6332" spans="1:2">
      <c r="A6332">
        <v>5</v>
      </c>
      <c r="B6332">
        <v>0.93381579917500002</v>
      </c>
    </row>
    <row r="6333" spans="1:2">
      <c r="A6333">
        <v>4</v>
      </c>
      <c r="B6333">
        <v>1.32145957995</v>
      </c>
    </row>
    <row r="6334" spans="1:2">
      <c r="A6334">
        <v>6</v>
      </c>
      <c r="B6334">
        <v>2.3327341002900002</v>
      </c>
    </row>
    <row r="6335" spans="1:2">
      <c r="A6335">
        <v>3</v>
      </c>
      <c r="B6335">
        <v>1.0356941603600001</v>
      </c>
    </row>
    <row r="6336" spans="1:2">
      <c r="A6336">
        <v>3</v>
      </c>
      <c r="B6336">
        <v>2.79954826153</v>
      </c>
    </row>
    <row r="6337" spans="1:2">
      <c r="A6337">
        <v>6</v>
      </c>
      <c r="B6337">
        <v>1.31366466032</v>
      </c>
    </row>
    <row r="6338" spans="1:2">
      <c r="A6338">
        <v>3</v>
      </c>
      <c r="B6338">
        <v>1.39066268928</v>
      </c>
    </row>
    <row r="6339" spans="1:2">
      <c r="A6339">
        <v>7</v>
      </c>
      <c r="B6339">
        <v>0.92846047744600002</v>
      </c>
    </row>
    <row r="6340" spans="1:2">
      <c r="A6340">
        <v>8</v>
      </c>
      <c r="B6340">
        <v>2.77175048915</v>
      </c>
    </row>
    <row r="6341" spans="1:2">
      <c r="A6341">
        <v>7</v>
      </c>
      <c r="B6341">
        <v>2.2488253228500001</v>
      </c>
    </row>
    <row r="6342" spans="1:2">
      <c r="A6342">
        <v>7</v>
      </c>
      <c r="B6342">
        <v>1.4639044913599999</v>
      </c>
    </row>
    <row r="6343" spans="1:2">
      <c r="A6343">
        <v>4</v>
      </c>
      <c r="B6343">
        <v>1.8624599122400001</v>
      </c>
    </row>
    <row r="6344" spans="1:2">
      <c r="A6344">
        <v>4</v>
      </c>
      <c r="B6344">
        <v>1.5240178287599999</v>
      </c>
    </row>
    <row r="6345" spans="1:2">
      <c r="A6345">
        <v>6</v>
      </c>
      <c r="B6345">
        <v>0.98983610615700002</v>
      </c>
    </row>
    <row r="6346" spans="1:2">
      <c r="A6346">
        <v>6</v>
      </c>
      <c r="B6346">
        <v>0.98698084620500004</v>
      </c>
    </row>
    <row r="6347" spans="1:2">
      <c r="A6347">
        <v>6</v>
      </c>
      <c r="B6347">
        <v>1.2882643498599999</v>
      </c>
    </row>
    <row r="6348" spans="1:2">
      <c r="A6348">
        <v>6</v>
      </c>
      <c r="B6348">
        <v>2.9403023263699999</v>
      </c>
    </row>
    <row r="6349" spans="1:2">
      <c r="A6349">
        <v>10</v>
      </c>
      <c r="B6349">
        <v>1.83917502626</v>
      </c>
    </row>
    <row r="6350" spans="1:2">
      <c r="A6350">
        <v>6</v>
      </c>
      <c r="B6350">
        <v>1.3647221006900001</v>
      </c>
    </row>
    <row r="6351" spans="1:2">
      <c r="A6351">
        <v>7</v>
      </c>
      <c r="B6351">
        <v>0.78755671449300002</v>
      </c>
    </row>
    <row r="6352" spans="1:2">
      <c r="A6352">
        <v>6</v>
      </c>
      <c r="B6352">
        <v>1.9771555942300001</v>
      </c>
    </row>
    <row r="6353" spans="1:2">
      <c r="A6353">
        <v>5</v>
      </c>
      <c r="B6353">
        <v>2.6008925682199999</v>
      </c>
    </row>
    <row r="6354" spans="1:2">
      <c r="A6354">
        <v>9</v>
      </c>
      <c r="B6354">
        <v>2.02538841359</v>
      </c>
    </row>
    <row r="6355" spans="1:2">
      <c r="A6355">
        <v>3</v>
      </c>
      <c r="B6355">
        <v>4.3612295201800002</v>
      </c>
    </row>
    <row r="6356" spans="1:2">
      <c r="A6356">
        <v>7</v>
      </c>
      <c r="B6356">
        <v>2.6286056036700001</v>
      </c>
    </row>
    <row r="6357" spans="1:2">
      <c r="A6357">
        <v>5</v>
      </c>
      <c r="B6357">
        <v>3.4355612988800002</v>
      </c>
    </row>
    <row r="6358" spans="1:2">
      <c r="A6358">
        <v>5</v>
      </c>
      <c r="B6358">
        <v>1.12310719719</v>
      </c>
    </row>
    <row r="6359" spans="1:2">
      <c r="A6359">
        <v>9</v>
      </c>
      <c r="B6359">
        <v>1.41119081095</v>
      </c>
    </row>
    <row r="6360" spans="1:2">
      <c r="A6360">
        <v>9</v>
      </c>
      <c r="B6360">
        <v>2.5518784835599999</v>
      </c>
    </row>
    <row r="6361" spans="1:2">
      <c r="A6361">
        <v>7</v>
      </c>
      <c r="B6361">
        <v>0.66924298505799995</v>
      </c>
    </row>
    <row r="6362" spans="1:2">
      <c r="A6362">
        <v>8</v>
      </c>
      <c r="B6362">
        <v>1.8945404693900001</v>
      </c>
    </row>
    <row r="6363" spans="1:2">
      <c r="A6363">
        <v>5</v>
      </c>
      <c r="B6363">
        <v>1.4024012290900001</v>
      </c>
    </row>
    <row r="6364" spans="1:2">
      <c r="A6364">
        <v>6</v>
      </c>
      <c r="B6364">
        <v>0.78706700199699997</v>
      </c>
    </row>
    <row r="6365" spans="1:2">
      <c r="A6365">
        <v>8</v>
      </c>
      <c r="B6365">
        <v>0.63281965819099995</v>
      </c>
    </row>
    <row r="6366" spans="1:2">
      <c r="A6366">
        <v>4</v>
      </c>
      <c r="B6366">
        <v>3.66626437039</v>
      </c>
    </row>
    <row r="6367" spans="1:2">
      <c r="A6367">
        <v>9</v>
      </c>
      <c r="B6367">
        <v>2.6402725830799998</v>
      </c>
    </row>
    <row r="6368" spans="1:2">
      <c r="A6368">
        <v>4</v>
      </c>
      <c r="B6368">
        <v>1.2952313532099999</v>
      </c>
    </row>
    <row r="6369" spans="1:2">
      <c r="A6369">
        <v>5</v>
      </c>
      <c r="B6369">
        <v>2.35790208439</v>
      </c>
    </row>
    <row r="6370" spans="1:2">
      <c r="A6370">
        <v>4</v>
      </c>
      <c r="B6370">
        <v>2.6784481867399998</v>
      </c>
    </row>
    <row r="6371" spans="1:2">
      <c r="A6371">
        <v>7</v>
      </c>
      <c r="B6371">
        <v>1.01432198153</v>
      </c>
    </row>
    <row r="6372" spans="1:2">
      <c r="A6372">
        <v>5</v>
      </c>
      <c r="B6372">
        <v>1.33798862093</v>
      </c>
    </row>
    <row r="6373" spans="1:2">
      <c r="A6373">
        <v>2</v>
      </c>
      <c r="B6373">
        <v>2.7273497899599999</v>
      </c>
    </row>
    <row r="6374" spans="1:2">
      <c r="A6374">
        <v>5</v>
      </c>
      <c r="B6374">
        <v>0.66283809560999996</v>
      </c>
    </row>
    <row r="6375" spans="1:2">
      <c r="A6375">
        <v>9</v>
      </c>
      <c r="B6375">
        <v>1.9776508510599999</v>
      </c>
    </row>
    <row r="6376" spans="1:2">
      <c r="A6376">
        <v>9</v>
      </c>
      <c r="B6376">
        <v>2.2161650529000001</v>
      </c>
    </row>
    <row r="6377" spans="1:2">
      <c r="A6377">
        <v>7</v>
      </c>
      <c r="B6377">
        <v>1.5305841876399999</v>
      </c>
    </row>
    <row r="6378" spans="1:2">
      <c r="A6378">
        <v>3</v>
      </c>
      <c r="B6378">
        <v>1.8652050683600001</v>
      </c>
    </row>
    <row r="6379" spans="1:2">
      <c r="A6379">
        <v>5</v>
      </c>
      <c r="B6379">
        <v>0.66340486332000004</v>
      </c>
    </row>
    <row r="6380" spans="1:2">
      <c r="A6380">
        <v>7</v>
      </c>
      <c r="B6380">
        <v>1.2624628309399999</v>
      </c>
    </row>
    <row r="6381" spans="1:2">
      <c r="A6381">
        <v>3</v>
      </c>
      <c r="B6381">
        <v>2.72420407652</v>
      </c>
    </row>
    <row r="6382" spans="1:2">
      <c r="A6382">
        <v>4</v>
      </c>
      <c r="B6382">
        <v>1.5696330144199999</v>
      </c>
    </row>
    <row r="6383" spans="1:2">
      <c r="A6383">
        <v>3</v>
      </c>
      <c r="B6383">
        <v>3.0737144293899998</v>
      </c>
    </row>
    <row r="6384" spans="1:2">
      <c r="A6384">
        <v>2</v>
      </c>
      <c r="B6384">
        <v>1.9729641740199999</v>
      </c>
    </row>
    <row r="6385" spans="1:2">
      <c r="A6385">
        <v>7</v>
      </c>
      <c r="B6385">
        <v>1.2482265102600001</v>
      </c>
    </row>
    <row r="6386" spans="1:2">
      <c r="A6386">
        <v>1</v>
      </c>
      <c r="B6386">
        <v>3.4866427551900001</v>
      </c>
    </row>
    <row r="6387" spans="1:2">
      <c r="A6387">
        <v>4</v>
      </c>
      <c r="B6387">
        <v>2.4403062587800002</v>
      </c>
    </row>
    <row r="6388" spans="1:2">
      <c r="A6388">
        <v>8</v>
      </c>
      <c r="B6388">
        <v>1.47541468688</v>
      </c>
    </row>
    <row r="6389" spans="1:2">
      <c r="A6389">
        <v>8</v>
      </c>
      <c r="B6389">
        <v>1.26961609586</v>
      </c>
    </row>
    <row r="6390" spans="1:2">
      <c r="A6390">
        <v>6</v>
      </c>
      <c r="B6390">
        <v>1.22029998181</v>
      </c>
    </row>
    <row r="6391" spans="1:2">
      <c r="A6391">
        <v>8</v>
      </c>
      <c r="B6391">
        <v>1.30164893539</v>
      </c>
    </row>
    <row r="6392" spans="1:2">
      <c r="A6392">
        <v>3</v>
      </c>
      <c r="B6392">
        <v>3.3478278764799998</v>
      </c>
    </row>
    <row r="6393" spans="1:2">
      <c r="A6393">
        <v>6</v>
      </c>
      <c r="B6393">
        <v>1.81871043961</v>
      </c>
    </row>
    <row r="6394" spans="1:2">
      <c r="A6394">
        <v>5</v>
      </c>
      <c r="B6394">
        <v>3.1585591744600001</v>
      </c>
    </row>
    <row r="6395" spans="1:2">
      <c r="A6395">
        <v>6</v>
      </c>
      <c r="B6395">
        <v>1.7046058107299999</v>
      </c>
    </row>
    <row r="6396" spans="1:2">
      <c r="A6396">
        <v>9</v>
      </c>
      <c r="B6396">
        <v>1.46256615308</v>
      </c>
    </row>
    <row r="6397" spans="1:2">
      <c r="A6397">
        <v>6</v>
      </c>
      <c r="B6397">
        <v>1.5486940035400001</v>
      </c>
    </row>
    <row r="6398" spans="1:2">
      <c r="A6398">
        <v>6</v>
      </c>
      <c r="B6398">
        <v>0.77646682310699999</v>
      </c>
    </row>
    <row r="6399" spans="1:2">
      <c r="A6399">
        <v>7</v>
      </c>
      <c r="B6399">
        <v>1.2186044229799999</v>
      </c>
    </row>
    <row r="6400" spans="1:2">
      <c r="A6400">
        <v>8</v>
      </c>
      <c r="B6400">
        <v>1.8667176351000001</v>
      </c>
    </row>
    <row r="6401" spans="1:2">
      <c r="A6401">
        <v>9</v>
      </c>
      <c r="B6401">
        <v>1.3529939232499999</v>
      </c>
    </row>
    <row r="6402" spans="1:2">
      <c r="A6402">
        <v>5</v>
      </c>
      <c r="B6402">
        <v>3.3574317581300002</v>
      </c>
    </row>
    <row r="6403" spans="1:2">
      <c r="A6403">
        <v>5</v>
      </c>
      <c r="B6403">
        <v>2.2508468106700001</v>
      </c>
    </row>
    <row r="6404" spans="1:2">
      <c r="A6404">
        <v>8</v>
      </c>
      <c r="B6404">
        <v>2.64221669902</v>
      </c>
    </row>
    <row r="6405" spans="1:2">
      <c r="A6405">
        <v>9</v>
      </c>
      <c r="B6405">
        <v>1.69746371182</v>
      </c>
    </row>
    <row r="6406" spans="1:2">
      <c r="A6406">
        <v>6</v>
      </c>
      <c r="B6406">
        <v>1.4168023002600001</v>
      </c>
    </row>
    <row r="6407" spans="1:2">
      <c r="A6407">
        <v>7</v>
      </c>
      <c r="B6407">
        <v>1.3952888780299999</v>
      </c>
    </row>
    <row r="6408" spans="1:2">
      <c r="A6408">
        <v>5</v>
      </c>
      <c r="B6408">
        <v>1.2381237006000001</v>
      </c>
    </row>
    <row r="6409" spans="1:2">
      <c r="A6409">
        <v>8</v>
      </c>
      <c r="B6409">
        <v>1.1135295060099999</v>
      </c>
    </row>
    <row r="6410" spans="1:2">
      <c r="A6410">
        <v>6</v>
      </c>
      <c r="B6410">
        <v>1.8988318660100001</v>
      </c>
    </row>
    <row r="6411" spans="1:2">
      <c r="A6411">
        <v>6</v>
      </c>
      <c r="B6411">
        <v>1.9490094634399999</v>
      </c>
    </row>
    <row r="6412" spans="1:2">
      <c r="A6412">
        <v>6</v>
      </c>
      <c r="B6412">
        <v>0.89802698743499998</v>
      </c>
    </row>
    <row r="6413" spans="1:2">
      <c r="A6413">
        <v>7</v>
      </c>
      <c r="B6413">
        <v>1.4273259872899999</v>
      </c>
    </row>
    <row r="6414" spans="1:2">
      <c r="A6414">
        <v>8</v>
      </c>
      <c r="B6414">
        <v>1.8257994480699999</v>
      </c>
    </row>
    <row r="6415" spans="1:2">
      <c r="A6415">
        <v>7</v>
      </c>
      <c r="B6415">
        <v>1.9650053723300001</v>
      </c>
    </row>
    <row r="6416" spans="1:2">
      <c r="A6416">
        <v>8</v>
      </c>
      <c r="B6416">
        <v>1.51209088313</v>
      </c>
    </row>
    <row r="6417" spans="1:2">
      <c r="A6417">
        <v>10</v>
      </c>
      <c r="B6417">
        <v>1.0948616064400001</v>
      </c>
    </row>
    <row r="6418" spans="1:2">
      <c r="A6418">
        <v>3</v>
      </c>
      <c r="B6418">
        <v>1.06998581588</v>
      </c>
    </row>
    <row r="6419" spans="1:2">
      <c r="A6419">
        <v>7</v>
      </c>
      <c r="B6419">
        <v>2.4950286395000001</v>
      </c>
    </row>
    <row r="6420" spans="1:2">
      <c r="A6420">
        <v>8</v>
      </c>
      <c r="B6420">
        <v>1.34157781784</v>
      </c>
    </row>
    <row r="6421" spans="1:2">
      <c r="A6421">
        <v>7</v>
      </c>
      <c r="B6421">
        <v>1.18951687414</v>
      </c>
    </row>
    <row r="6422" spans="1:2">
      <c r="A6422">
        <v>3</v>
      </c>
      <c r="B6422">
        <v>2.4047698346800002</v>
      </c>
    </row>
    <row r="6423" spans="1:2">
      <c r="A6423">
        <v>6</v>
      </c>
      <c r="B6423">
        <v>1.23936376715</v>
      </c>
    </row>
    <row r="6424" spans="1:2">
      <c r="A6424">
        <v>5</v>
      </c>
      <c r="B6424">
        <v>1.4092976486</v>
      </c>
    </row>
    <row r="6425" spans="1:2">
      <c r="A6425">
        <v>7</v>
      </c>
      <c r="B6425">
        <v>2.3132986906299999</v>
      </c>
    </row>
    <row r="6426" spans="1:2">
      <c r="A6426">
        <v>8</v>
      </c>
      <c r="B6426">
        <v>2.10164995953</v>
      </c>
    </row>
    <row r="6427" spans="1:2">
      <c r="A6427">
        <v>7</v>
      </c>
      <c r="B6427">
        <v>2.36050050366</v>
      </c>
    </row>
    <row r="6428" spans="1:2">
      <c r="A6428">
        <v>7</v>
      </c>
      <c r="B6428">
        <v>0.75190333161199996</v>
      </c>
    </row>
    <row r="6429" spans="1:2">
      <c r="A6429">
        <v>7</v>
      </c>
      <c r="B6429">
        <v>2.1298237378299998</v>
      </c>
    </row>
    <row r="6430" spans="1:2">
      <c r="A6430">
        <v>6</v>
      </c>
      <c r="B6430">
        <v>2.1208190492300001</v>
      </c>
    </row>
    <row r="6431" spans="1:2">
      <c r="A6431">
        <v>6</v>
      </c>
      <c r="B6431">
        <v>1.48689638592</v>
      </c>
    </row>
    <row r="6432" spans="1:2">
      <c r="A6432">
        <v>6</v>
      </c>
      <c r="B6432">
        <v>1.93630300131</v>
      </c>
    </row>
    <row r="6433" spans="1:2">
      <c r="A6433">
        <v>5</v>
      </c>
      <c r="B6433">
        <v>1.6453883545500001</v>
      </c>
    </row>
    <row r="6434" spans="1:2">
      <c r="A6434">
        <v>7</v>
      </c>
      <c r="B6434">
        <v>2.0555201409000001</v>
      </c>
    </row>
    <row r="6435" spans="1:2">
      <c r="A6435">
        <v>9</v>
      </c>
      <c r="B6435">
        <v>1.59850153232</v>
      </c>
    </row>
    <row r="6436" spans="1:2">
      <c r="A6436">
        <v>2</v>
      </c>
      <c r="B6436">
        <v>1.72500209726</v>
      </c>
    </row>
    <row r="6437" spans="1:2">
      <c r="A6437">
        <v>4</v>
      </c>
      <c r="B6437">
        <v>1.4364730495</v>
      </c>
    </row>
    <row r="6438" spans="1:2">
      <c r="A6438">
        <v>4</v>
      </c>
      <c r="B6438">
        <v>1.38103845617</v>
      </c>
    </row>
    <row r="6439" spans="1:2">
      <c r="A6439">
        <v>5</v>
      </c>
      <c r="B6439">
        <v>1.5594733380900001</v>
      </c>
    </row>
    <row r="6440" spans="1:2">
      <c r="A6440">
        <v>5</v>
      </c>
      <c r="B6440">
        <v>1.2754952284400001</v>
      </c>
    </row>
    <row r="6441" spans="1:2">
      <c r="A6441">
        <v>6</v>
      </c>
      <c r="B6441">
        <v>3.48525089922</v>
      </c>
    </row>
    <row r="6442" spans="1:2">
      <c r="A6442">
        <v>6</v>
      </c>
      <c r="B6442">
        <v>1.0144799012700001</v>
      </c>
    </row>
    <row r="6443" spans="1:2">
      <c r="A6443">
        <v>2</v>
      </c>
      <c r="B6443">
        <v>3.2777441683699999</v>
      </c>
    </row>
    <row r="6444" spans="1:2">
      <c r="A6444">
        <v>5</v>
      </c>
      <c r="B6444">
        <v>1.1448715514700001</v>
      </c>
    </row>
    <row r="6445" spans="1:2">
      <c r="A6445">
        <v>5</v>
      </c>
      <c r="B6445">
        <v>1.39625666625</v>
      </c>
    </row>
    <row r="6446" spans="1:2">
      <c r="A6446">
        <v>5</v>
      </c>
      <c r="B6446">
        <v>1.16109169955</v>
      </c>
    </row>
    <row r="6447" spans="1:2">
      <c r="A6447">
        <v>7</v>
      </c>
      <c r="B6447">
        <v>1.8189423357600001</v>
      </c>
    </row>
    <row r="6448" spans="1:2">
      <c r="A6448">
        <v>5</v>
      </c>
      <c r="B6448">
        <v>1.28854214669</v>
      </c>
    </row>
    <row r="6449" spans="1:2">
      <c r="A6449">
        <v>9</v>
      </c>
      <c r="B6449">
        <v>1.18826263938</v>
      </c>
    </row>
    <row r="6450" spans="1:2">
      <c r="A6450">
        <v>7</v>
      </c>
      <c r="B6450">
        <v>1.47589411173</v>
      </c>
    </row>
    <row r="6451" spans="1:2">
      <c r="A6451">
        <v>9</v>
      </c>
      <c r="B6451">
        <v>0.68306398820100001</v>
      </c>
    </row>
    <row r="6452" spans="1:2">
      <c r="A6452">
        <v>8</v>
      </c>
      <c r="B6452">
        <v>1.3649517124999999</v>
      </c>
    </row>
    <row r="6453" spans="1:2">
      <c r="A6453">
        <v>8</v>
      </c>
      <c r="B6453">
        <v>0.72359668560199997</v>
      </c>
    </row>
    <row r="6454" spans="1:2">
      <c r="A6454">
        <v>5</v>
      </c>
      <c r="B6454">
        <v>1.6595515863000001</v>
      </c>
    </row>
    <row r="6455" spans="1:2">
      <c r="A6455">
        <v>6</v>
      </c>
      <c r="B6455">
        <v>1.2113597306699999</v>
      </c>
    </row>
    <row r="6456" spans="1:2">
      <c r="A6456">
        <v>6</v>
      </c>
      <c r="B6456">
        <v>2.0542552913500001</v>
      </c>
    </row>
    <row r="6457" spans="1:2">
      <c r="A6457">
        <v>8</v>
      </c>
      <c r="B6457">
        <v>0.82938172342700001</v>
      </c>
    </row>
    <row r="6458" spans="1:2">
      <c r="A6458">
        <v>7</v>
      </c>
      <c r="B6458">
        <v>1.5695708208200001</v>
      </c>
    </row>
    <row r="6459" spans="1:2">
      <c r="A6459">
        <v>5</v>
      </c>
      <c r="B6459">
        <v>2.9246127389900001</v>
      </c>
    </row>
    <row r="6460" spans="1:2">
      <c r="A6460">
        <v>9</v>
      </c>
      <c r="B6460">
        <v>1.15326063698</v>
      </c>
    </row>
    <row r="6461" spans="1:2">
      <c r="A6461">
        <v>9</v>
      </c>
      <c r="B6461">
        <v>0.81964120605299995</v>
      </c>
    </row>
    <row r="6462" spans="1:2">
      <c r="A6462">
        <v>4</v>
      </c>
      <c r="B6462">
        <v>2.4099524798399998</v>
      </c>
    </row>
    <row r="6463" spans="1:2">
      <c r="A6463">
        <v>5</v>
      </c>
      <c r="B6463">
        <v>1.9376152734300001</v>
      </c>
    </row>
    <row r="6464" spans="1:2">
      <c r="A6464">
        <v>8</v>
      </c>
      <c r="B6464">
        <v>1.89996078002</v>
      </c>
    </row>
    <row r="6465" spans="1:2">
      <c r="A6465">
        <v>5</v>
      </c>
      <c r="B6465">
        <v>5.1253519883500003</v>
      </c>
    </row>
    <row r="6466" spans="1:2">
      <c r="A6466">
        <v>8</v>
      </c>
      <c r="B6466">
        <v>0.62664128652499995</v>
      </c>
    </row>
    <row r="6467" spans="1:2">
      <c r="A6467">
        <v>8</v>
      </c>
      <c r="B6467">
        <v>1.71969437556</v>
      </c>
    </row>
    <row r="6468" spans="1:2">
      <c r="A6468">
        <v>4</v>
      </c>
      <c r="B6468">
        <v>1.1955737504799999</v>
      </c>
    </row>
    <row r="6469" spans="1:2">
      <c r="A6469">
        <v>5</v>
      </c>
      <c r="B6469">
        <v>2.3813450713100002</v>
      </c>
    </row>
    <row r="6470" spans="1:2">
      <c r="A6470">
        <v>7</v>
      </c>
      <c r="B6470">
        <v>1.35992208503</v>
      </c>
    </row>
    <row r="6471" spans="1:2">
      <c r="A6471">
        <v>4</v>
      </c>
      <c r="B6471">
        <v>0.87596441914400003</v>
      </c>
    </row>
    <row r="6472" spans="1:2">
      <c r="A6472">
        <v>9</v>
      </c>
      <c r="B6472">
        <v>1.78699059166</v>
      </c>
    </row>
    <row r="6473" spans="1:2">
      <c r="A6473">
        <v>3</v>
      </c>
      <c r="B6473">
        <v>1.87025623502</v>
      </c>
    </row>
    <row r="6474" spans="1:2">
      <c r="A6474">
        <v>6</v>
      </c>
      <c r="B6474">
        <v>1.27505853318</v>
      </c>
    </row>
    <row r="6475" spans="1:2">
      <c r="A6475">
        <v>4</v>
      </c>
      <c r="B6475">
        <v>1.0707816185100001</v>
      </c>
    </row>
    <row r="6476" spans="1:2">
      <c r="A6476">
        <v>3</v>
      </c>
      <c r="B6476">
        <v>1.86072179039</v>
      </c>
    </row>
    <row r="6477" spans="1:2">
      <c r="A6477">
        <v>6</v>
      </c>
      <c r="B6477">
        <v>1.1010011964999999</v>
      </c>
    </row>
    <row r="6478" spans="1:2">
      <c r="A6478">
        <v>4</v>
      </c>
      <c r="B6478">
        <v>1.9641663061200001</v>
      </c>
    </row>
    <row r="6479" spans="1:2">
      <c r="A6479">
        <v>6</v>
      </c>
      <c r="B6479">
        <v>1.1259546975300001</v>
      </c>
    </row>
    <row r="6480" spans="1:2">
      <c r="A6480">
        <v>5</v>
      </c>
      <c r="B6480">
        <v>2.9670201886899998</v>
      </c>
    </row>
    <row r="6481" spans="1:2">
      <c r="A6481">
        <v>8</v>
      </c>
      <c r="B6481">
        <v>1.2758263505</v>
      </c>
    </row>
    <row r="6482" spans="1:2">
      <c r="A6482">
        <v>4</v>
      </c>
      <c r="B6482">
        <v>3.5747352434700002</v>
      </c>
    </row>
    <row r="6483" spans="1:2">
      <c r="A6483">
        <v>5</v>
      </c>
      <c r="B6483">
        <v>3.2248997783100002</v>
      </c>
    </row>
    <row r="6484" spans="1:2">
      <c r="A6484">
        <v>2</v>
      </c>
      <c r="B6484">
        <v>1.92438696158</v>
      </c>
    </row>
    <row r="6485" spans="1:2">
      <c r="A6485">
        <v>5</v>
      </c>
      <c r="B6485">
        <v>1.1478731796599999</v>
      </c>
    </row>
    <row r="6486" spans="1:2">
      <c r="A6486">
        <v>7</v>
      </c>
      <c r="B6486">
        <v>2.0540103543699999</v>
      </c>
    </row>
    <row r="6487" spans="1:2">
      <c r="A6487">
        <v>6</v>
      </c>
      <c r="B6487">
        <v>3.7386163154099998</v>
      </c>
    </row>
    <row r="6488" spans="1:2">
      <c r="A6488">
        <v>5</v>
      </c>
      <c r="B6488">
        <v>1.5319488005099999</v>
      </c>
    </row>
    <row r="6489" spans="1:2">
      <c r="A6489">
        <v>6</v>
      </c>
      <c r="B6489">
        <v>1.05116748897</v>
      </c>
    </row>
    <row r="6490" spans="1:2">
      <c r="A6490">
        <v>6</v>
      </c>
      <c r="B6490">
        <v>1.74705581266</v>
      </c>
    </row>
    <row r="6491" spans="1:2">
      <c r="A6491">
        <v>7</v>
      </c>
      <c r="B6491">
        <v>1.90446067268</v>
      </c>
    </row>
    <row r="6492" spans="1:2">
      <c r="A6492">
        <v>8</v>
      </c>
      <c r="B6492">
        <v>2.2025721049600002</v>
      </c>
    </row>
    <row r="6493" spans="1:2">
      <c r="A6493">
        <v>8</v>
      </c>
      <c r="B6493">
        <v>1.17337008816</v>
      </c>
    </row>
    <row r="6494" spans="1:2">
      <c r="A6494">
        <v>2</v>
      </c>
      <c r="B6494">
        <v>2.2178297852100002</v>
      </c>
    </row>
    <row r="6495" spans="1:2">
      <c r="A6495">
        <v>9</v>
      </c>
      <c r="B6495">
        <v>1.3286526597099999</v>
      </c>
    </row>
    <row r="6496" spans="1:2">
      <c r="A6496">
        <v>2</v>
      </c>
      <c r="B6496">
        <v>2.83651697104</v>
      </c>
    </row>
    <row r="6497" spans="1:2">
      <c r="A6497">
        <v>8</v>
      </c>
      <c r="B6497">
        <v>1.3021499603</v>
      </c>
    </row>
    <row r="6498" spans="1:2">
      <c r="A6498">
        <v>8</v>
      </c>
      <c r="B6498">
        <v>1.2669547235</v>
      </c>
    </row>
    <row r="6499" spans="1:2">
      <c r="A6499">
        <v>6</v>
      </c>
      <c r="B6499">
        <v>1.65733099116</v>
      </c>
    </row>
    <row r="6500" spans="1:2">
      <c r="A6500">
        <v>3</v>
      </c>
      <c r="B6500">
        <v>1.83867238853</v>
      </c>
    </row>
    <row r="6501" spans="1:2">
      <c r="A6501">
        <v>4</v>
      </c>
      <c r="B6501">
        <v>0.70143362029099998</v>
      </c>
    </row>
    <row r="6502" spans="1:2">
      <c r="A6502">
        <v>7</v>
      </c>
      <c r="B6502">
        <v>0.60801373547699999</v>
      </c>
    </row>
    <row r="6503" spans="1:2">
      <c r="A6503">
        <v>6</v>
      </c>
      <c r="B6503">
        <v>1.3857699781899999</v>
      </c>
    </row>
    <row r="6504" spans="1:2">
      <c r="A6504">
        <v>4</v>
      </c>
      <c r="B6504">
        <v>3.4090743145500002</v>
      </c>
    </row>
    <row r="6505" spans="1:2">
      <c r="A6505">
        <v>8</v>
      </c>
      <c r="B6505">
        <v>1.2745181168299999</v>
      </c>
    </row>
    <row r="6506" spans="1:2">
      <c r="A6506">
        <v>4</v>
      </c>
      <c r="B6506">
        <v>0.90706996278800001</v>
      </c>
    </row>
    <row r="6507" spans="1:2">
      <c r="A6507">
        <v>6</v>
      </c>
      <c r="B6507">
        <v>1.2507418943099999</v>
      </c>
    </row>
    <row r="6508" spans="1:2">
      <c r="A6508">
        <v>6</v>
      </c>
      <c r="B6508">
        <v>1.98376353757</v>
      </c>
    </row>
    <row r="6509" spans="1:2">
      <c r="A6509">
        <v>7</v>
      </c>
      <c r="B6509">
        <v>2.2449180578800001</v>
      </c>
    </row>
    <row r="6510" spans="1:2">
      <c r="A6510">
        <v>3</v>
      </c>
      <c r="B6510">
        <v>3.6332094054500002</v>
      </c>
    </row>
    <row r="6511" spans="1:2">
      <c r="A6511">
        <v>3</v>
      </c>
      <c r="B6511">
        <v>1.27049933794</v>
      </c>
    </row>
    <row r="6512" spans="1:2">
      <c r="A6512">
        <v>6</v>
      </c>
      <c r="B6512">
        <v>1.58225865339</v>
      </c>
    </row>
    <row r="6513" spans="1:2">
      <c r="A6513">
        <v>6</v>
      </c>
      <c r="B6513">
        <v>1.4628184281700001</v>
      </c>
    </row>
    <row r="6514" spans="1:2">
      <c r="A6514">
        <v>5</v>
      </c>
      <c r="B6514">
        <v>1.6651970654899999</v>
      </c>
    </row>
    <row r="6515" spans="1:2">
      <c r="A6515">
        <v>4</v>
      </c>
      <c r="B6515">
        <v>1.7282854727200001</v>
      </c>
    </row>
    <row r="6516" spans="1:2">
      <c r="A6516">
        <v>4</v>
      </c>
      <c r="B6516">
        <v>1.4854873287999999</v>
      </c>
    </row>
    <row r="6517" spans="1:2">
      <c r="A6517">
        <v>2</v>
      </c>
      <c r="B6517">
        <v>4.1130977813799996</v>
      </c>
    </row>
    <row r="6518" spans="1:2">
      <c r="A6518">
        <v>6</v>
      </c>
      <c r="B6518">
        <v>1.40197292311</v>
      </c>
    </row>
    <row r="6519" spans="1:2">
      <c r="A6519">
        <v>4</v>
      </c>
      <c r="B6519">
        <v>1.6748371714900001</v>
      </c>
    </row>
    <row r="6520" spans="1:2">
      <c r="A6520">
        <v>5</v>
      </c>
      <c r="B6520">
        <v>3.2366213251299998</v>
      </c>
    </row>
    <row r="6521" spans="1:2">
      <c r="A6521">
        <v>4</v>
      </c>
      <c r="B6521">
        <v>1.3737037862000001</v>
      </c>
    </row>
    <row r="6522" spans="1:2">
      <c r="A6522">
        <v>5</v>
      </c>
      <c r="B6522">
        <v>1.5791693787100001</v>
      </c>
    </row>
    <row r="6523" spans="1:2">
      <c r="A6523">
        <v>4</v>
      </c>
      <c r="B6523">
        <v>1.0870285235599999</v>
      </c>
    </row>
    <row r="6524" spans="1:2">
      <c r="A6524">
        <v>5</v>
      </c>
      <c r="B6524">
        <v>2.5050780302</v>
      </c>
    </row>
    <row r="6525" spans="1:2">
      <c r="A6525">
        <v>6</v>
      </c>
      <c r="B6525">
        <v>1.7796983046899999</v>
      </c>
    </row>
    <row r="6526" spans="1:2">
      <c r="A6526">
        <v>8</v>
      </c>
      <c r="B6526">
        <v>1.44536567048</v>
      </c>
    </row>
    <row r="6527" spans="1:2">
      <c r="A6527">
        <v>6</v>
      </c>
      <c r="B6527">
        <v>1.4935160700800001</v>
      </c>
    </row>
    <row r="6528" spans="1:2">
      <c r="A6528">
        <v>8</v>
      </c>
      <c r="B6528">
        <v>1.5710481726000001</v>
      </c>
    </row>
    <row r="6529" spans="1:2">
      <c r="A6529">
        <v>8</v>
      </c>
      <c r="B6529">
        <v>2.1015394113100001</v>
      </c>
    </row>
    <row r="6530" spans="1:2">
      <c r="A6530">
        <v>5</v>
      </c>
      <c r="B6530">
        <v>1.004145206</v>
      </c>
    </row>
    <row r="6531" spans="1:2">
      <c r="A6531">
        <v>2</v>
      </c>
      <c r="B6531">
        <v>4.6137221460299997</v>
      </c>
    </row>
    <row r="6532" spans="1:2">
      <c r="A6532">
        <v>6</v>
      </c>
      <c r="B6532">
        <v>1.45003359977</v>
      </c>
    </row>
    <row r="6533" spans="1:2">
      <c r="A6533">
        <v>4</v>
      </c>
      <c r="B6533">
        <v>1.9118564501199999</v>
      </c>
    </row>
    <row r="6534" spans="1:2">
      <c r="A6534">
        <v>7</v>
      </c>
      <c r="B6534">
        <v>2.1173052156900001</v>
      </c>
    </row>
    <row r="6535" spans="1:2">
      <c r="A6535">
        <v>8</v>
      </c>
      <c r="B6535">
        <v>1.6699452361</v>
      </c>
    </row>
    <row r="6536" spans="1:2">
      <c r="A6536">
        <v>5</v>
      </c>
      <c r="B6536">
        <v>2.1249080832099998</v>
      </c>
    </row>
    <row r="6537" spans="1:2">
      <c r="A6537">
        <v>5</v>
      </c>
      <c r="B6537">
        <v>1.9229051176400001</v>
      </c>
    </row>
    <row r="6538" spans="1:2">
      <c r="A6538">
        <v>7</v>
      </c>
      <c r="B6538">
        <v>1.9341414621399999</v>
      </c>
    </row>
    <row r="6539" spans="1:2">
      <c r="A6539">
        <v>3</v>
      </c>
      <c r="B6539">
        <v>0.66277761038399996</v>
      </c>
    </row>
    <row r="6540" spans="1:2">
      <c r="A6540">
        <v>8</v>
      </c>
      <c r="B6540">
        <v>0.652385283792</v>
      </c>
    </row>
    <row r="6541" spans="1:2">
      <c r="A6541">
        <v>6</v>
      </c>
      <c r="B6541">
        <v>1.40736672607</v>
      </c>
    </row>
    <row r="6542" spans="1:2">
      <c r="A6542">
        <v>6</v>
      </c>
      <c r="B6542">
        <v>1.0703766929</v>
      </c>
    </row>
    <row r="6543" spans="1:2">
      <c r="A6543">
        <v>1</v>
      </c>
      <c r="B6543">
        <v>4.4388563316800003</v>
      </c>
    </row>
    <row r="6544" spans="1:2">
      <c r="A6544">
        <v>3</v>
      </c>
      <c r="B6544">
        <v>2.9435438486400001</v>
      </c>
    </row>
    <row r="6545" spans="1:2">
      <c r="A6545">
        <v>6</v>
      </c>
      <c r="B6545">
        <v>1.62084090118</v>
      </c>
    </row>
    <row r="6546" spans="1:2">
      <c r="A6546">
        <v>10</v>
      </c>
      <c r="B6546">
        <v>0.94001502883700006</v>
      </c>
    </row>
    <row r="6547" spans="1:2">
      <c r="A6547">
        <v>8</v>
      </c>
      <c r="B6547">
        <v>1.70203335229</v>
      </c>
    </row>
    <row r="6548" spans="1:2">
      <c r="A6548">
        <v>7</v>
      </c>
      <c r="B6548">
        <v>1.6125425491600001</v>
      </c>
    </row>
    <row r="6549" spans="1:2">
      <c r="A6549">
        <v>5</v>
      </c>
      <c r="B6549">
        <v>2.45926948891</v>
      </c>
    </row>
    <row r="6550" spans="1:2">
      <c r="A6550">
        <v>6</v>
      </c>
      <c r="B6550">
        <v>3.4150725458600002</v>
      </c>
    </row>
    <row r="6551" spans="1:2">
      <c r="A6551">
        <v>2</v>
      </c>
      <c r="B6551">
        <v>2.7837300466900001</v>
      </c>
    </row>
    <row r="6552" spans="1:2">
      <c r="A6552">
        <v>6</v>
      </c>
      <c r="B6552">
        <v>1.4558242103000001</v>
      </c>
    </row>
    <row r="6553" spans="1:2">
      <c r="A6553">
        <v>5</v>
      </c>
      <c r="B6553">
        <v>0.94079062239599998</v>
      </c>
    </row>
    <row r="6554" spans="1:2">
      <c r="A6554">
        <v>5</v>
      </c>
      <c r="B6554">
        <v>0.73809991490299998</v>
      </c>
    </row>
    <row r="6555" spans="1:2">
      <c r="A6555">
        <v>7</v>
      </c>
      <c r="B6555">
        <v>1.27922896632</v>
      </c>
    </row>
    <row r="6556" spans="1:2">
      <c r="A6556">
        <v>7</v>
      </c>
      <c r="B6556">
        <v>0.94716238965800004</v>
      </c>
    </row>
    <row r="6557" spans="1:2">
      <c r="A6557">
        <v>7</v>
      </c>
      <c r="B6557">
        <v>2.8116563757600002</v>
      </c>
    </row>
    <row r="6558" spans="1:2">
      <c r="A6558">
        <v>5</v>
      </c>
      <c r="B6558">
        <v>1.5183022509499999</v>
      </c>
    </row>
    <row r="6559" spans="1:2">
      <c r="A6559">
        <v>5</v>
      </c>
      <c r="B6559">
        <v>1.3035707581</v>
      </c>
    </row>
    <row r="6560" spans="1:2">
      <c r="A6560">
        <v>6</v>
      </c>
      <c r="B6560">
        <v>1.2540624930399999</v>
      </c>
    </row>
    <row r="6561" spans="1:2">
      <c r="A6561">
        <v>3</v>
      </c>
      <c r="B6561">
        <v>3.2573671145500001</v>
      </c>
    </row>
    <row r="6562" spans="1:2">
      <c r="A6562">
        <v>7</v>
      </c>
      <c r="B6562">
        <v>1.72074256056</v>
      </c>
    </row>
    <row r="6563" spans="1:2">
      <c r="A6563">
        <v>6</v>
      </c>
      <c r="B6563">
        <v>1.3026305338499999</v>
      </c>
    </row>
    <row r="6564" spans="1:2">
      <c r="A6564">
        <v>7</v>
      </c>
      <c r="B6564">
        <v>0.859041203034</v>
      </c>
    </row>
    <row r="6565" spans="1:2">
      <c r="A6565">
        <v>5</v>
      </c>
      <c r="B6565">
        <v>1.5108966957900001</v>
      </c>
    </row>
    <row r="6566" spans="1:2">
      <c r="A6566">
        <v>3</v>
      </c>
      <c r="B6566">
        <v>1.14985536928</v>
      </c>
    </row>
    <row r="6567" spans="1:2">
      <c r="A6567">
        <v>5</v>
      </c>
      <c r="B6567">
        <v>1.84723387598</v>
      </c>
    </row>
    <row r="6568" spans="1:2">
      <c r="A6568">
        <v>6</v>
      </c>
      <c r="B6568">
        <v>1.54678170583</v>
      </c>
    </row>
    <row r="6569" spans="1:2">
      <c r="A6569">
        <v>6</v>
      </c>
      <c r="B6569">
        <v>1.09565447396</v>
      </c>
    </row>
    <row r="6570" spans="1:2">
      <c r="A6570">
        <v>8</v>
      </c>
      <c r="B6570">
        <v>1.2864628553299999</v>
      </c>
    </row>
    <row r="6571" spans="1:2">
      <c r="A6571">
        <v>4</v>
      </c>
      <c r="B6571">
        <v>1.9275462032699999</v>
      </c>
    </row>
    <row r="6572" spans="1:2">
      <c r="A6572">
        <v>7</v>
      </c>
      <c r="B6572">
        <v>1.8622511860299999</v>
      </c>
    </row>
    <row r="6573" spans="1:2">
      <c r="A6573">
        <v>4</v>
      </c>
      <c r="B6573">
        <v>0.85604258220399998</v>
      </c>
    </row>
    <row r="6574" spans="1:2">
      <c r="A6574">
        <v>5</v>
      </c>
      <c r="B6574">
        <v>1.1023482520600001</v>
      </c>
    </row>
    <row r="6575" spans="1:2">
      <c r="A6575">
        <v>5</v>
      </c>
      <c r="B6575">
        <v>1.0869136475300001</v>
      </c>
    </row>
    <row r="6576" spans="1:2">
      <c r="A6576">
        <v>5</v>
      </c>
      <c r="B6576">
        <v>1.65030800679</v>
      </c>
    </row>
    <row r="6577" spans="1:2">
      <c r="A6577">
        <v>5</v>
      </c>
      <c r="B6577">
        <v>1.5416619166500001</v>
      </c>
    </row>
    <row r="6578" spans="1:2">
      <c r="A6578">
        <v>6</v>
      </c>
      <c r="B6578">
        <v>1.7534141568299999</v>
      </c>
    </row>
    <row r="6579" spans="1:2">
      <c r="A6579">
        <v>4</v>
      </c>
      <c r="B6579">
        <v>2.3355676967700001</v>
      </c>
    </row>
    <row r="6580" spans="1:2">
      <c r="A6580">
        <v>8</v>
      </c>
      <c r="B6580">
        <v>1.4979449580799999</v>
      </c>
    </row>
    <row r="6581" spans="1:2">
      <c r="A6581">
        <v>3</v>
      </c>
      <c r="B6581">
        <v>2.2336847189000002</v>
      </c>
    </row>
    <row r="6582" spans="1:2">
      <c r="A6582">
        <v>1</v>
      </c>
      <c r="B6582">
        <v>4.3183375965200002</v>
      </c>
    </row>
    <row r="6583" spans="1:2">
      <c r="A6583">
        <v>9</v>
      </c>
      <c r="B6583">
        <v>1.80683611098</v>
      </c>
    </row>
    <row r="6584" spans="1:2">
      <c r="A6584">
        <v>8</v>
      </c>
      <c r="B6584">
        <v>1.63635710079</v>
      </c>
    </row>
    <row r="6585" spans="1:2">
      <c r="A6585">
        <v>6</v>
      </c>
      <c r="B6585">
        <v>1.2093764659699999</v>
      </c>
    </row>
    <row r="6586" spans="1:2">
      <c r="A6586">
        <v>5</v>
      </c>
      <c r="B6586">
        <v>1.5989046435800001</v>
      </c>
    </row>
    <row r="6587" spans="1:2">
      <c r="A6587">
        <v>9</v>
      </c>
      <c r="B6587">
        <v>1.06148461323</v>
      </c>
    </row>
    <row r="6588" spans="1:2">
      <c r="A6588">
        <v>8</v>
      </c>
      <c r="B6588">
        <v>1.5025681456</v>
      </c>
    </row>
    <row r="6589" spans="1:2">
      <c r="A6589">
        <v>6</v>
      </c>
      <c r="B6589">
        <v>2.27496186082</v>
      </c>
    </row>
    <row r="6590" spans="1:2">
      <c r="A6590">
        <v>9</v>
      </c>
      <c r="B6590">
        <v>1.5145859530500001</v>
      </c>
    </row>
    <row r="6591" spans="1:2">
      <c r="A6591">
        <v>6</v>
      </c>
      <c r="B6591">
        <v>1.1653439532300001</v>
      </c>
    </row>
    <row r="6592" spans="1:2">
      <c r="A6592">
        <v>2</v>
      </c>
      <c r="B6592">
        <v>2.7352929748100001</v>
      </c>
    </row>
    <row r="6593" spans="1:2">
      <c r="A6593">
        <v>8</v>
      </c>
      <c r="B6593">
        <v>0.98575099661099996</v>
      </c>
    </row>
    <row r="6594" spans="1:2">
      <c r="A6594">
        <v>5</v>
      </c>
      <c r="B6594">
        <v>1.2238209009100001</v>
      </c>
    </row>
    <row r="6595" spans="1:2">
      <c r="A6595">
        <v>4</v>
      </c>
      <c r="B6595">
        <v>2.2130514259299998</v>
      </c>
    </row>
    <row r="6596" spans="1:2">
      <c r="A6596">
        <v>5</v>
      </c>
      <c r="B6596">
        <v>0.97424859751500004</v>
      </c>
    </row>
    <row r="6597" spans="1:2">
      <c r="A6597">
        <v>4</v>
      </c>
      <c r="B6597">
        <v>1.57255241422</v>
      </c>
    </row>
    <row r="6598" spans="1:2">
      <c r="A6598">
        <v>2</v>
      </c>
      <c r="B6598">
        <v>3.6728558285099999</v>
      </c>
    </row>
    <row r="6599" spans="1:2">
      <c r="A6599">
        <v>6</v>
      </c>
      <c r="B6599">
        <v>1.2000331975</v>
      </c>
    </row>
    <row r="6600" spans="1:2">
      <c r="A6600">
        <v>9</v>
      </c>
      <c r="B6600">
        <v>2.3862635107100001</v>
      </c>
    </row>
    <row r="6601" spans="1:2">
      <c r="A6601">
        <v>7</v>
      </c>
      <c r="B6601">
        <v>0.91816705020699996</v>
      </c>
    </row>
    <row r="6602" spans="1:2">
      <c r="A6602">
        <v>5</v>
      </c>
      <c r="B6602">
        <v>1.2802527209800001</v>
      </c>
    </row>
    <row r="6603" spans="1:2">
      <c r="A6603">
        <v>8</v>
      </c>
      <c r="B6603">
        <v>1.8906096989400001</v>
      </c>
    </row>
    <row r="6604" spans="1:2">
      <c r="A6604">
        <v>7</v>
      </c>
      <c r="B6604">
        <v>0.90356951979099998</v>
      </c>
    </row>
    <row r="6605" spans="1:2">
      <c r="A6605">
        <v>3</v>
      </c>
      <c r="B6605">
        <v>1.20726115391</v>
      </c>
    </row>
    <row r="6606" spans="1:2">
      <c r="A6606">
        <v>10</v>
      </c>
      <c r="B6606">
        <v>2.42667904769</v>
      </c>
    </row>
    <row r="6607" spans="1:2">
      <c r="A6607">
        <v>8</v>
      </c>
      <c r="B6607">
        <v>1.6019858232599999</v>
      </c>
    </row>
    <row r="6608" spans="1:2">
      <c r="A6608">
        <v>7</v>
      </c>
      <c r="B6608">
        <v>1.2492572022999999</v>
      </c>
    </row>
    <row r="6609" spans="1:2">
      <c r="A6609">
        <v>5</v>
      </c>
      <c r="B6609">
        <v>1.5810126072599999</v>
      </c>
    </row>
    <row r="6610" spans="1:2">
      <c r="A6610">
        <v>4</v>
      </c>
      <c r="B6610">
        <v>3.39490321142</v>
      </c>
    </row>
    <row r="6611" spans="1:2">
      <c r="A6611">
        <v>5</v>
      </c>
      <c r="B6611">
        <v>2.7148570150300002</v>
      </c>
    </row>
    <row r="6612" spans="1:2">
      <c r="A6612">
        <v>4</v>
      </c>
      <c r="B6612">
        <v>1.6791561237099999</v>
      </c>
    </row>
    <row r="6613" spans="1:2">
      <c r="A6613">
        <v>7</v>
      </c>
      <c r="B6613">
        <v>1.27872648242</v>
      </c>
    </row>
    <row r="6614" spans="1:2">
      <c r="A6614">
        <v>2</v>
      </c>
      <c r="B6614">
        <v>1.62327128616</v>
      </c>
    </row>
    <row r="6615" spans="1:2">
      <c r="A6615">
        <v>4</v>
      </c>
      <c r="B6615">
        <v>0.88994326242400001</v>
      </c>
    </row>
    <row r="6616" spans="1:2">
      <c r="A6616">
        <v>7</v>
      </c>
      <c r="B6616">
        <v>1.91282116276</v>
      </c>
    </row>
    <row r="6617" spans="1:2">
      <c r="A6617">
        <v>7</v>
      </c>
      <c r="B6617">
        <v>1.0767118971</v>
      </c>
    </row>
    <row r="6618" spans="1:2">
      <c r="A6618">
        <v>5</v>
      </c>
      <c r="B6618">
        <v>1.5119691902900001</v>
      </c>
    </row>
    <row r="6619" spans="1:2">
      <c r="A6619">
        <v>2</v>
      </c>
      <c r="B6619">
        <v>2.56405580251</v>
      </c>
    </row>
    <row r="6620" spans="1:2">
      <c r="A6620">
        <v>8</v>
      </c>
      <c r="B6620">
        <v>2.1699016048900002</v>
      </c>
    </row>
    <row r="6621" spans="1:2">
      <c r="A6621">
        <v>7</v>
      </c>
      <c r="B6621">
        <v>1.99002379262</v>
      </c>
    </row>
    <row r="6622" spans="1:2">
      <c r="A6622">
        <v>5</v>
      </c>
      <c r="B6622">
        <v>2.4598097140899999</v>
      </c>
    </row>
    <row r="6623" spans="1:2">
      <c r="A6623">
        <v>4</v>
      </c>
      <c r="B6623">
        <v>2.0147152589999999</v>
      </c>
    </row>
    <row r="6624" spans="1:2">
      <c r="A6624">
        <v>1</v>
      </c>
      <c r="B6624">
        <v>2.9734769167700001</v>
      </c>
    </row>
    <row r="6625" spans="1:2">
      <c r="A6625">
        <v>7</v>
      </c>
      <c r="B6625">
        <v>1.4676777195399999</v>
      </c>
    </row>
    <row r="6626" spans="1:2">
      <c r="A6626">
        <v>4</v>
      </c>
      <c r="B6626">
        <v>1.2229433839599999</v>
      </c>
    </row>
    <row r="6627" spans="1:2">
      <c r="A6627">
        <v>6</v>
      </c>
      <c r="B6627">
        <v>1.14147634473</v>
      </c>
    </row>
    <row r="6628" spans="1:2">
      <c r="A6628">
        <v>6</v>
      </c>
      <c r="B6628">
        <v>1.33649284551</v>
      </c>
    </row>
    <row r="6629" spans="1:2">
      <c r="A6629">
        <v>6</v>
      </c>
      <c r="B6629">
        <v>1.44669281193</v>
      </c>
    </row>
    <row r="6630" spans="1:2">
      <c r="A6630">
        <v>4</v>
      </c>
      <c r="B6630">
        <v>1.3518062817500001</v>
      </c>
    </row>
    <row r="6631" spans="1:2">
      <c r="A6631">
        <v>4</v>
      </c>
      <c r="B6631">
        <v>2.9777804201200002</v>
      </c>
    </row>
    <row r="6632" spans="1:2">
      <c r="A6632">
        <v>7</v>
      </c>
      <c r="B6632">
        <v>0.52090346243300001</v>
      </c>
    </row>
    <row r="6633" spans="1:2">
      <c r="A6633">
        <v>8</v>
      </c>
      <c r="B6633">
        <v>1.6056749613700001</v>
      </c>
    </row>
    <row r="6634" spans="1:2">
      <c r="A6634">
        <v>5</v>
      </c>
      <c r="B6634">
        <v>0.396252759565</v>
      </c>
    </row>
    <row r="6635" spans="1:2">
      <c r="A6635">
        <v>4</v>
      </c>
      <c r="B6635">
        <v>3.0388572387799999</v>
      </c>
    </row>
    <row r="6636" spans="1:2">
      <c r="A6636">
        <v>5</v>
      </c>
      <c r="B6636">
        <v>1.87634486405</v>
      </c>
    </row>
    <row r="6637" spans="1:2">
      <c r="A6637">
        <v>2</v>
      </c>
      <c r="B6637">
        <v>2.2065448322500001</v>
      </c>
    </row>
    <row r="6638" spans="1:2">
      <c r="A6638">
        <v>9</v>
      </c>
      <c r="B6638">
        <v>2.1998277776199999</v>
      </c>
    </row>
    <row r="6639" spans="1:2">
      <c r="A6639">
        <v>7</v>
      </c>
      <c r="B6639">
        <v>1.4574204006</v>
      </c>
    </row>
    <row r="6640" spans="1:2">
      <c r="A6640">
        <v>5</v>
      </c>
      <c r="B6640">
        <v>1.63610329453</v>
      </c>
    </row>
    <row r="6641" spans="1:2">
      <c r="A6641">
        <v>1</v>
      </c>
      <c r="B6641">
        <v>1.1895402153700001</v>
      </c>
    </row>
    <row r="6642" spans="1:2">
      <c r="A6642">
        <v>7</v>
      </c>
      <c r="B6642">
        <v>1.2756736335400001</v>
      </c>
    </row>
    <row r="6643" spans="1:2">
      <c r="A6643">
        <v>7</v>
      </c>
      <c r="B6643">
        <v>1.05075533396</v>
      </c>
    </row>
    <row r="6644" spans="1:2">
      <c r="A6644">
        <v>6</v>
      </c>
      <c r="B6644">
        <v>1.09407848428</v>
      </c>
    </row>
    <row r="6645" spans="1:2">
      <c r="A6645">
        <v>5</v>
      </c>
      <c r="B6645">
        <v>1.147823638</v>
      </c>
    </row>
    <row r="6646" spans="1:2">
      <c r="A6646">
        <v>7</v>
      </c>
      <c r="B6646">
        <v>1.8800396398300001</v>
      </c>
    </row>
    <row r="6647" spans="1:2">
      <c r="A6647">
        <v>4</v>
      </c>
      <c r="B6647">
        <v>1.3150076878100001</v>
      </c>
    </row>
    <row r="6648" spans="1:2">
      <c r="A6648">
        <v>6</v>
      </c>
      <c r="B6648">
        <v>2.0288319285399998</v>
      </c>
    </row>
    <row r="6649" spans="1:2">
      <c r="A6649">
        <v>6</v>
      </c>
      <c r="B6649">
        <v>1.952238811</v>
      </c>
    </row>
    <row r="6650" spans="1:2">
      <c r="A6650">
        <v>7</v>
      </c>
      <c r="B6650">
        <v>1.74041182199</v>
      </c>
    </row>
    <row r="6651" spans="1:2">
      <c r="A6651">
        <v>6</v>
      </c>
      <c r="B6651">
        <v>1.8122797024999999</v>
      </c>
    </row>
    <row r="6652" spans="1:2">
      <c r="A6652">
        <v>5</v>
      </c>
      <c r="B6652">
        <v>0.85670857760999997</v>
      </c>
    </row>
    <row r="6653" spans="1:2">
      <c r="A6653">
        <v>4</v>
      </c>
      <c r="B6653">
        <v>1.6887590802200001</v>
      </c>
    </row>
    <row r="6654" spans="1:2">
      <c r="A6654">
        <v>4</v>
      </c>
      <c r="B6654">
        <v>1.7675940034199999</v>
      </c>
    </row>
    <row r="6655" spans="1:2">
      <c r="A6655">
        <v>8</v>
      </c>
      <c r="B6655">
        <v>2.3509705259100002</v>
      </c>
    </row>
    <row r="6656" spans="1:2">
      <c r="A6656">
        <v>6</v>
      </c>
      <c r="B6656">
        <v>0.93330811700799998</v>
      </c>
    </row>
    <row r="6657" spans="1:2">
      <c r="A6657">
        <v>6</v>
      </c>
      <c r="B6657">
        <v>1.48864052111</v>
      </c>
    </row>
    <row r="6658" spans="1:2">
      <c r="A6658">
        <v>7</v>
      </c>
      <c r="B6658">
        <v>1.9746806341400001</v>
      </c>
    </row>
    <row r="6659" spans="1:2">
      <c r="A6659">
        <v>5</v>
      </c>
      <c r="B6659">
        <v>2.8766685053800001</v>
      </c>
    </row>
    <row r="6660" spans="1:2">
      <c r="A6660">
        <v>7</v>
      </c>
      <c r="B6660">
        <v>0.73922850709700005</v>
      </c>
    </row>
    <row r="6661" spans="1:2">
      <c r="A6661">
        <v>5</v>
      </c>
      <c r="B6661">
        <v>2.1918538939699999</v>
      </c>
    </row>
    <row r="6662" spans="1:2">
      <c r="A6662">
        <v>10</v>
      </c>
      <c r="B6662">
        <v>2.02565873601</v>
      </c>
    </row>
    <row r="6663" spans="1:2">
      <c r="A6663">
        <v>6</v>
      </c>
      <c r="B6663">
        <v>1.1614154347200001</v>
      </c>
    </row>
    <row r="6664" spans="1:2">
      <c r="A6664">
        <v>9</v>
      </c>
      <c r="B6664">
        <v>1.4775381463299999</v>
      </c>
    </row>
    <row r="6665" spans="1:2">
      <c r="A6665">
        <v>7</v>
      </c>
      <c r="B6665">
        <v>1.17288602562</v>
      </c>
    </row>
    <row r="6666" spans="1:2">
      <c r="A6666">
        <v>7</v>
      </c>
      <c r="B6666">
        <v>1.6098266695000001</v>
      </c>
    </row>
    <row r="6667" spans="1:2">
      <c r="A6667">
        <v>8</v>
      </c>
      <c r="B6667">
        <v>1.41377823681</v>
      </c>
    </row>
    <row r="6668" spans="1:2">
      <c r="A6668">
        <v>6</v>
      </c>
      <c r="B6668">
        <v>0.37094342108299999</v>
      </c>
    </row>
    <row r="6669" spans="1:2">
      <c r="A6669">
        <v>8</v>
      </c>
      <c r="B6669">
        <v>1.08513884047</v>
      </c>
    </row>
    <row r="6670" spans="1:2">
      <c r="A6670">
        <v>3</v>
      </c>
      <c r="B6670">
        <v>1.9019152079499999</v>
      </c>
    </row>
    <row r="6671" spans="1:2">
      <c r="A6671">
        <v>6</v>
      </c>
      <c r="B6671">
        <v>2.6681853173299999</v>
      </c>
    </row>
    <row r="6672" spans="1:2">
      <c r="A6672">
        <v>6</v>
      </c>
      <c r="B6672">
        <v>1.8237906028699999</v>
      </c>
    </row>
    <row r="6673" spans="1:2">
      <c r="A6673">
        <v>4</v>
      </c>
      <c r="B6673">
        <v>0.955460564332</v>
      </c>
    </row>
    <row r="6674" spans="1:2">
      <c r="A6674">
        <v>7</v>
      </c>
      <c r="B6674">
        <v>2.0411627712699998</v>
      </c>
    </row>
    <row r="6675" spans="1:2">
      <c r="A6675">
        <v>4</v>
      </c>
      <c r="B6675">
        <v>3.1185084088399999</v>
      </c>
    </row>
    <row r="6676" spans="1:2">
      <c r="A6676">
        <v>7</v>
      </c>
      <c r="B6676">
        <v>1.8619540194199999</v>
      </c>
    </row>
    <row r="6677" spans="1:2">
      <c r="A6677">
        <v>5</v>
      </c>
      <c r="B6677">
        <v>1.4266300324200001</v>
      </c>
    </row>
    <row r="6678" spans="1:2">
      <c r="A6678">
        <v>9</v>
      </c>
      <c r="B6678">
        <v>0.81570430975599995</v>
      </c>
    </row>
    <row r="6679" spans="1:2">
      <c r="A6679">
        <v>8</v>
      </c>
      <c r="B6679">
        <v>1.2302856019099999</v>
      </c>
    </row>
    <row r="6680" spans="1:2">
      <c r="A6680">
        <v>6</v>
      </c>
      <c r="B6680">
        <v>1.7891327639100001</v>
      </c>
    </row>
    <row r="6681" spans="1:2">
      <c r="A6681">
        <v>6</v>
      </c>
      <c r="B6681">
        <v>2.6640484210599999</v>
      </c>
    </row>
    <row r="6682" spans="1:2">
      <c r="A6682">
        <v>5</v>
      </c>
      <c r="B6682">
        <v>2.2444866961400001</v>
      </c>
    </row>
    <row r="6683" spans="1:2">
      <c r="A6683">
        <v>6</v>
      </c>
      <c r="B6683">
        <v>1.6244990343500001</v>
      </c>
    </row>
    <row r="6684" spans="1:2">
      <c r="A6684">
        <v>9</v>
      </c>
      <c r="B6684">
        <v>1.4535048795400001</v>
      </c>
    </row>
    <row r="6685" spans="1:2">
      <c r="A6685">
        <v>1</v>
      </c>
      <c r="B6685">
        <v>3.9755519236599999</v>
      </c>
    </row>
    <row r="6686" spans="1:2">
      <c r="A6686">
        <v>4</v>
      </c>
      <c r="B6686">
        <v>1.2443795553799999</v>
      </c>
    </row>
    <row r="6687" spans="1:2">
      <c r="A6687">
        <v>6</v>
      </c>
      <c r="B6687">
        <v>1.1723470704700001</v>
      </c>
    </row>
    <row r="6688" spans="1:2">
      <c r="A6688">
        <v>7</v>
      </c>
      <c r="B6688">
        <v>1.56223787114</v>
      </c>
    </row>
    <row r="6689" spans="1:2">
      <c r="A6689">
        <v>8</v>
      </c>
      <c r="B6689">
        <v>1.28142658348</v>
      </c>
    </row>
    <row r="6690" spans="1:2">
      <c r="A6690">
        <v>9</v>
      </c>
      <c r="B6690">
        <v>2.0067734804800001</v>
      </c>
    </row>
    <row r="6691" spans="1:2">
      <c r="A6691">
        <v>8</v>
      </c>
      <c r="B6691">
        <v>1.42267156355</v>
      </c>
    </row>
    <row r="6692" spans="1:2">
      <c r="A6692">
        <v>8</v>
      </c>
      <c r="B6692">
        <v>1.4224163601599999</v>
      </c>
    </row>
    <row r="6693" spans="1:2">
      <c r="A6693">
        <v>7</v>
      </c>
      <c r="B6693">
        <v>3.0248009629500001</v>
      </c>
    </row>
    <row r="6694" spans="1:2">
      <c r="A6694">
        <v>7</v>
      </c>
      <c r="B6694">
        <v>1.2488029091499999</v>
      </c>
    </row>
    <row r="6695" spans="1:2">
      <c r="A6695">
        <v>8</v>
      </c>
      <c r="B6695">
        <v>1.2036943150999999</v>
      </c>
    </row>
    <row r="6696" spans="1:2">
      <c r="A6696">
        <v>5</v>
      </c>
      <c r="B6696">
        <v>1.23039104604</v>
      </c>
    </row>
    <row r="6697" spans="1:2">
      <c r="A6697">
        <v>7</v>
      </c>
      <c r="B6697">
        <v>1.41332818929</v>
      </c>
    </row>
    <row r="6698" spans="1:2">
      <c r="A6698">
        <v>5</v>
      </c>
      <c r="B6698">
        <v>1.27399316701</v>
      </c>
    </row>
    <row r="6699" spans="1:2">
      <c r="A6699">
        <v>6</v>
      </c>
      <c r="B6699">
        <v>2.3299337714599999</v>
      </c>
    </row>
    <row r="6700" spans="1:2">
      <c r="A6700">
        <v>5</v>
      </c>
      <c r="B6700">
        <v>0.53815181867799999</v>
      </c>
    </row>
    <row r="6701" spans="1:2">
      <c r="A6701">
        <v>8</v>
      </c>
      <c r="B6701">
        <v>1.5101140629200001</v>
      </c>
    </row>
    <row r="6702" spans="1:2">
      <c r="A6702">
        <v>6</v>
      </c>
      <c r="B6702">
        <v>2.2854176968300002</v>
      </c>
    </row>
    <row r="6703" spans="1:2">
      <c r="A6703">
        <v>5</v>
      </c>
      <c r="B6703">
        <v>1.4673861180000001</v>
      </c>
    </row>
    <row r="6704" spans="1:2">
      <c r="A6704">
        <v>9</v>
      </c>
      <c r="B6704">
        <v>1.59804399472</v>
      </c>
    </row>
    <row r="6705" spans="1:2">
      <c r="A6705">
        <v>6</v>
      </c>
      <c r="B6705">
        <v>0.97636716424699999</v>
      </c>
    </row>
    <row r="6706" spans="1:2">
      <c r="A6706">
        <v>5</v>
      </c>
      <c r="B6706">
        <v>1.6494451616400001</v>
      </c>
    </row>
    <row r="6707" spans="1:2">
      <c r="A6707">
        <v>6</v>
      </c>
      <c r="B6707">
        <v>1.3131062138</v>
      </c>
    </row>
    <row r="6708" spans="1:2">
      <c r="A6708">
        <v>6</v>
      </c>
      <c r="B6708">
        <v>1.5344508328699999</v>
      </c>
    </row>
    <row r="6709" spans="1:2">
      <c r="A6709">
        <v>7</v>
      </c>
      <c r="B6709">
        <v>0.793665527313</v>
      </c>
    </row>
    <row r="6710" spans="1:2">
      <c r="A6710">
        <v>6</v>
      </c>
      <c r="B6710">
        <v>1.0907863877399999</v>
      </c>
    </row>
    <row r="6711" spans="1:2">
      <c r="A6711">
        <v>6</v>
      </c>
      <c r="B6711">
        <v>2.5181262335999999</v>
      </c>
    </row>
    <row r="6712" spans="1:2">
      <c r="A6712">
        <v>9</v>
      </c>
      <c r="B6712">
        <v>1.4496903678299999</v>
      </c>
    </row>
    <row r="6713" spans="1:2">
      <c r="A6713">
        <v>6</v>
      </c>
      <c r="B6713">
        <v>1.26668739535</v>
      </c>
    </row>
    <row r="6714" spans="1:2">
      <c r="A6714">
        <v>9</v>
      </c>
      <c r="B6714">
        <v>0.87938921962100003</v>
      </c>
    </row>
    <row r="6715" spans="1:2">
      <c r="A6715">
        <v>5</v>
      </c>
      <c r="B6715">
        <v>3.0671979091499999</v>
      </c>
    </row>
    <row r="6716" spans="1:2">
      <c r="A6716">
        <v>4</v>
      </c>
      <c r="B6716">
        <v>1.9433374276399999</v>
      </c>
    </row>
    <row r="6717" spans="1:2">
      <c r="A6717">
        <v>7</v>
      </c>
      <c r="B6717">
        <v>1.84309664368</v>
      </c>
    </row>
    <row r="6718" spans="1:2">
      <c r="A6718">
        <v>2</v>
      </c>
      <c r="B6718">
        <v>2.3457516188400001</v>
      </c>
    </row>
    <row r="6719" spans="1:2">
      <c r="A6719">
        <v>6</v>
      </c>
      <c r="B6719">
        <v>2.1414083400999999</v>
      </c>
    </row>
    <row r="6720" spans="1:2">
      <c r="A6720">
        <v>4</v>
      </c>
      <c r="B6720">
        <v>1.86172795668</v>
      </c>
    </row>
    <row r="6721" spans="1:2">
      <c r="A6721">
        <v>6</v>
      </c>
      <c r="B6721">
        <v>1.1330145190900001</v>
      </c>
    </row>
    <row r="6722" spans="1:2">
      <c r="A6722">
        <v>7</v>
      </c>
      <c r="B6722">
        <v>0.93830624708800003</v>
      </c>
    </row>
    <row r="6723" spans="1:2">
      <c r="A6723">
        <v>3</v>
      </c>
      <c r="B6723">
        <v>3.4115236587400002</v>
      </c>
    </row>
    <row r="6724" spans="1:2">
      <c r="A6724">
        <v>5</v>
      </c>
      <c r="B6724">
        <v>1.9475626767100001</v>
      </c>
    </row>
    <row r="6725" spans="1:2">
      <c r="A6725">
        <v>5</v>
      </c>
      <c r="B6725">
        <v>1.65445938767</v>
      </c>
    </row>
    <row r="6726" spans="1:2">
      <c r="A6726">
        <v>7</v>
      </c>
      <c r="B6726">
        <v>1.5176838421800001</v>
      </c>
    </row>
    <row r="6727" spans="1:2">
      <c r="A6727">
        <v>8</v>
      </c>
      <c r="B6727">
        <v>2.23358282449</v>
      </c>
    </row>
    <row r="6728" spans="1:2">
      <c r="A6728">
        <v>4</v>
      </c>
      <c r="B6728">
        <v>0.950062704905</v>
      </c>
    </row>
    <row r="6729" spans="1:2">
      <c r="A6729">
        <v>6</v>
      </c>
      <c r="B6729">
        <v>2.14149490988</v>
      </c>
    </row>
    <row r="6730" spans="1:2">
      <c r="A6730">
        <v>3</v>
      </c>
      <c r="B6730">
        <v>1.53100442652</v>
      </c>
    </row>
    <row r="6731" spans="1:2">
      <c r="A6731">
        <v>6</v>
      </c>
      <c r="B6731">
        <v>1.1971400264400001</v>
      </c>
    </row>
    <row r="6732" spans="1:2">
      <c r="A6732">
        <v>5</v>
      </c>
      <c r="B6732">
        <v>1.09027391942</v>
      </c>
    </row>
    <row r="6733" spans="1:2">
      <c r="A6733">
        <v>7</v>
      </c>
      <c r="B6733">
        <v>1.8194161097299999</v>
      </c>
    </row>
    <row r="6734" spans="1:2">
      <c r="A6734">
        <v>7</v>
      </c>
      <c r="B6734">
        <v>1.1789788165999999</v>
      </c>
    </row>
    <row r="6735" spans="1:2">
      <c r="A6735">
        <v>6</v>
      </c>
      <c r="B6735">
        <v>1.6287265364500001</v>
      </c>
    </row>
    <row r="6736" spans="1:2">
      <c r="A6736">
        <v>8</v>
      </c>
      <c r="B6736">
        <v>1.2712753621899999</v>
      </c>
    </row>
    <row r="6737" spans="1:2">
      <c r="A6737">
        <v>6</v>
      </c>
      <c r="B6737">
        <v>1.2285467154800001</v>
      </c>
    </row>
    <row r="6738" spans="1:2">
      <c r="A6738">
        <v>2</v>
      </c>
      <c r="B6738">
        <v>3.5141227331999998</v>
      </c>
    </row>
    <row r="6739" spans="1:2">
      <c r="A6739">
        <v>7</v>
      </c>
      <c r="B6739">
        <v>1.5005752503300001</v>
      </c>
    </row>
    <row r="6740" spans="1:2">
      <c r="A6740">
        <v>8</v>
      </c>
      <c r="B6740">
        <v>2.0248304616700001</v>
      </c>
    </row>
    <row r="6741" spans="1:2">
      <c r="A6741">
        <v>9</v>
      </c>
      <c r="B6741">
        <v>1.30645127351</v>
      </c>
    </row>
    <row r="6742" spans="1:2">
      <c r="A6742">
        <v>8</v>
      </c>
      <c r="B6742">
        <v>2.0440570884599998</v>
      </c>
    </row>
    <row r="6743" spans="1:2">
      <c r="A6743">
        <v>6</v>
      </c>
      <c r="B6743">
        <v>1.49935032473</v>
      </c>
    </row>
    <row r="6744" spans="1:2">
      <c r="A6744">
        <v>4</v>
      </c>
      <c r="B6744">
        <v>1.9463412203299999</v>
      </c>
    </row>
    <row r="6745" spans="1:2">
      <c r="A6745">
        <v>8</v>
      </c>
      <c r="B6745">
        <v>1.9460645483000001</v>
      </c>
    </row>
    <row r="6746" spans="1:2">
      <c r="A6746">
        <v>8</v>
      </c>
      <c r="B6746">
        <v>1.44998588946</v>
      </c>
    </row>
    <row r="6747" spans="1:2">
      <c r="A6747">
        <v>6</v>
      </c>
      <c r="B6747">
        <v>1.65688814044</v>
      </c>
    </row>
    <row r="6748" spans="1:2">
      <c r="A6748">
        <v>4</v>
      </c>
      <c r="B6748">
        <v>1.20598195056</v>
      </c>
    </row>
    <row r="6749" spans="1:2">
      <c r="A6749">
        <v>5</v>
      </c>
      <c r="B6749">
        <v>1.1310161887600001</v>
      </c>
    </row>
    <row r="6750" spans="1:2">
      <c r="A6750">
        <v>8</v>
      </c>
      <c r="B6750">
        <v>2.05652968311</v>
      </c>
    </row>
    <row r="6751" spans="1:2">
      <c r="A6751">
        <v>9</v>
      </c>
      <c r="B6751">
        <v>2.18353351275</v>
      </c>
    </row>
    <row r="6752" spans="1:2">
      <c r="A6752">
        <v>10</v>
      </c>
      <c r="B6752">
        <v>1.3649939816700001</v>
      </c>
    </row>
    <row r="6753" spans="1:2">
      <c r="A6753">
        <v>2</v>
      </c>
      <c r="B6753">
        <v>3.3557610500999999</v>
      </c>
    </row>
    <row r="6754" spans="1:2">
      <c r="A6754">
        <v>7</v>
      </c>
      <c r="B6754">
        <v>0.79136777873499997</v>
      </c>
    </row>
    <row r="6755" spans="1:2">
      <c r="A6755">
        <v>7</v>
      </c>
      <c r="B6755">
        <v>2.1771610475399998</v>
      </c>
    </row>
    <row r="6756" spans="1:2">
      <c r="A6756">
        <v>4</v>
      </c>
      <c r="B6756">
        <v>1.27393379249</v>
      </c>
    </row>
    <row r="6757" spans="1:2">
      <c r="A6757">
        <v>6</v>
      </c>
      <c r="B6757">
        <v>2.5307026327600002</v>
      </c>
    </row>
    <row r="6758" spans="1:2">
      <c r="A6758">
        <v>6</v>
      </c>
      <c r="B6758">
        <v>2.3293647703599998</v>
      </c>
    </row>
    <row r="6759" spans="1:2">
      <c r="A6759">
        <v>8</v>
      </c>
      <c r="B6759">
        <v>1.9227192741700001</v>
      </c>
    </row>
    <row r="6760" spans="1:2">
      <c r="A6760">
        <v>7</v>
      </c>
      <c r="B6760">
        <v>0.95146595564299996</v>
      </c>
    </row>
    <row r="6761" spans="1:2">
      <c r="A6761">
        <v>7</v>
      </c>
      <c r="B6761">
        <v>1.3651794482899999</v>
      </c>
    </row>
    <row r="6762" spans="1:2">
      <c r="A6762">
        <v>8</v>
      </c>
      <c r="B6762">
        <v>0.89389881905900004</v>
      </c>
    </row>
    <row r="6763" spans="1:2">
      <c r="A6763">
        <v>6</v>
      </c>
      <c r="B6763">
        <v>1.5456711323700001</v>
      </c>
    </row>
    <row r="6764" spans="1:2">
      <c r="A6764">
        <v>7</v>
      </c>
      <c r="B6764">
        <v>3.0899361288499998</v>
      </c>
    </row>
    <row r="6765" spans="1:2">
      <c r="A6765">
        <v>8</v>
      </c>
      <c r="B6765">
        <v>1.72174171158</v>
      </c>
    </row>
    <row r="6766" spans="1:2">
      <c r="A6766">
        <v>6</v>
      </c>
      <c r="B6766">
        <v>0.73563782233700004</v>
      </c>
    </row>
    <row r="6767" spans="1:2">
      <c r="A6767">
        <v>8</v>
      </c>
      <c r="B6767">
        <v>1.61791235179</v>
      </c>
    </row>
    <row r="6768" spans="1:2">
      <c r="A6768">
        <v>9</v>
      </c>
      <c r="B6768">
        <v>1.37193113081</v>
      </c>
    </row>
    <row r="6769" spans="1:2">
      <c r="A6769">
        <v>6</v>
      </c>
      <c r="B6769">
        <v>0.86467520360000005</v>
      </c>
    </row>
    <row r="6770" spans="1:2">
      <c r="A6770">
        <v>6</v>
      </c>
      <c r="B6770">
        <v>2.03450049989</v>
      </c>
    </row>
    <row r="6771" spans="1:2">
      <c r="A6771">
        <v>6</v>
      </c>
      <c r="B6771">
        <v>2.5050813234399998</v>
      </c>
    </row>
    <row r="6772" spans="1:2">
      <c r="A6772">
        <v>9</v>
      </c>
      <c r="B6772">
        <v>1.9300782893699999</v>
      </c>
    </row>
    <row r="6773" spans="1:2">
      <c r="A6773">
        <v>9</v>
      </c>
      <c r="B6773">
        <v>1.7578730141600001</v>
      </c>
    </row>
    <row r="6774" spans="1:2">
      <c r="A6774">
        <v>7</v>
      </c>
      <c r="B6774">
        <v>1.51562489532</v>
      </c>
    </row>
    <row r="6775" spans="1:2">
      <c r="A6775">
        <v>3</v>
      </c>
      <c r="B6775">
        <v>1.23929720315</v>
      </c>
    </row>
    <row r="6776" spans="1:2">
      <c r="A6776">
        <v>8</v>
      </c>
      <c r="B6776">
        <v>1.7632762638699999</v>
      </c>
    </row>
    <row r="6777" spans="1:2">
      <c r="A6777">
        <v>4</v>
      </c>
      <c r="B6777">
        <v>1.9908838897800001</v>
      </c>
    </row>
    <row r="6778" spans="1:2">
      <c r="A6778">
        <v>6</v>
      </c>
      <c r="B6778">
        <v>1.74715958923</v>
      </c>
    </row>
    <row r="6779" spans="1:2">
      <c r="A6779">
        <v>6</v>
      </c>
      <c r="B6779">
        <v>1.7741657096300001</v>
      </c>
    </row>
    <row r="6780" spans="1:2">
      <c r="A6780">
        <v>6</v>
      </c>
      <c r="B6780">
        <v>0.656051088462</v>
      </c>
    </row>
    <row r="6781" spans="1:2">
      <c r="A6781">
        <v>4</v>
      </c>
      <c r="B6781">
        <v>3.2209222264499999</v>
      </c>
    </row>
    <row r="6782" spans="1:2">
      <c r="A6782">
        <v>6</v>
      </c>
      <c r="B6782">
        <v>1.5960652288099999</v>
      </c>
    </row>
    <row r="6783" spans="1:2">
      <c r="A6783">
        <v>8</v>
      </c>
      <c r="B6783">
        <v>1.59309693257</v>
      </c>
    </row>
    <row r="6784" spans="1:2">
      <c r="A6784">
        <v>4</v>
      </c>
      <c r="B6784">
        <v>1.0665947411200001</v>
      </c>
    </row>
    <row r="6785" spans="1:2">
      <c r="A6785">
        <v>7</v>
      </c>
      <c r="B6785">
        <v>1.4191671756499999</v>
      </c>
    </row>
    <row r="6786" spans="1:2">
      <c r="A6786">
        <v>8</v>
      </c>
      <c r="B6786">
        <v>0.87450008457700001</v>
      </c>
    </row>
    <row r="6787" spans="1:2">
      <c r="A6787">
        <v>5</v>
      </c>
      <c r="B6787">
        <v>1.01919882345</v>
      </c>
    </row>
    <row r="6788" spans="1:2">
      <c r="A6788">
        <v>6</v>
      </c>
      <c r="B6788">
        <v>1.7280813107899999</v>
      </c>
    </row>
    <row r="6789" spans="1:2">
      <c r="A6789">
        <v>8</v>
      </c>
      <c r="B6789">
        <v>1.9694976550200001</v>
      </c>
    </row>
    <row r="6790" spans="1:2">
      <c r="A6790">
        <v>6</v>
      </c>
      <c r="B6790">
        <v>1.97424088608</v>
      </c>
    </row>
    <row r="6791" spans="1:2">
      <c r="A6791">
        <v>7</v>
      </c>
      <c r="B6791">
        <v>1.1774654058</v>
      </c>
    </row>
    <row r="6792" spans="1:2">
      <c r="A6792">
        <v>8</v>
      </c>
      <c r="B6792">
        <v>1.62660477591</v>
      </c>
    </row>
    <row r="6793" spans="1:2">
      <c r="A6793">
        <v>5</v>
      </c>
      <c r="B6793">
        <v>1.1603458495000001</v>
      </c>
    </row>
    <row r="6794" spans="1:2">
      <c r="A6794">
        <v>6</v>
      </c>
      <c r="B6794">
        <v>1.0268934297400001</v>
      </c>
    </row>
    <row r="6795" spans="1:2">
      <c r="A6795">
        <v>5</v>
      </c>
      <c r="B6795">
        <v>2.3026053580400001</v>
      </c>
    </row>
    <row r="6796" spans="1:2">
      <c r="A6796">
        <v>7</v>
      </c>
      <c r="B6796">
        <v>1.8564207902300001</v>
      </c>
    </row>
    <row r="6797" spans="1:2">
      <c r="A6797">
        <v>5</v>
      </c>
      <c r="B6797">
        <v>1.7663169986</v>
      </c>
    </row>
    <row r="6798" spans="1:2">
      <c r="A6798">
        <v>6</v>
      </c>
      <c r="B6798">
        <v>1.25808062702</v>
      </c>
    </row>
    <row r="6799" spans="1:2">
      <c r="A6799">
        <v>8</v>
      </c>
      <c r="B6799">
        <v>1.8698766822999999</v>
      </c>
    </row>
    <row r="6800" spans="1:2">
      <c r="A6800">
        <v>6</v>
      </c>
      <c r="B6800">
        <v>1.12702631797</v>
      </c>
    </row>
    <row r="6801" spans="1:2">
      <c r="A6801">
        <v>5</v>
      </c>
      <c r="B6801">
        <v>0.87890460724899999</v>
      </c>
    </row>
    <row r="6802" spans="1:2">
      <c r="A6802">
        <v>3</v>
      </c>
      <c r="B6802">
        <v>2.0387075173400002</v>
      </c>
    </row>
    <row r="6803" spans="1:2">
      <c r="A6803">
        <v>7</v>
      </c>
      <c r="B6803">
        <v>1.50510621932</v>
      </c>
    </row>
    <row r="6804" spans="1:2">
      <c r="A6804">
        <v>5</v>
      </c>
      <c r="B6804">
        <v>1.06816570546</v>
      </c>
    </row>
    <row r="6805" spans="1:2">
      <c r="A6805">
        <v>4</v>
      </c>
      <c r="B6805">
        <v>1.30145206606</v>
      </c>
    </row>
    <row r="6806" spans="1:2">
      <c r="A6806">
        <v>6</v>
      </c>
      <c r="B6806">
        <v>0.99981389279099997</v>
      </c>
    </row>
    <row r="6807" spans="1:2">
      <c r="A6807">
        <v>7</v>
      </c>
      <c r="B6807">
        <v>1.2073552684</v>
      </c>
    </row>
    <row r="6808" spans="1:2">
      <c r="A6808">
        <v>4</v>
      </c>
      <c r="B6808">
        <v>2.0180025588900001</v>
      </c>
    </row>
    <row r="6809" spans="1:2">
      <c r="A6809">
        <v>4</v>
      </c>
      <c r="B6809">
        <v>1.2486735094500001</v>
      </c>
    </row>
    <row r="6810" spans="1:2">
      <c r="A6810">
        <v>8</v>
      </c>
      <c r="B6810">
        <v>1.2407157424899999</v>
      </c>
    </row>
    <row r="6811" spans="1:2">
      <c r="A6811">
        <v>5</v>
      </c>
      <c r="B6811">
        <v>1.31451392594</v>
      </c>
    </row>
    <row r="6812" spans="1:2">
      <c r="A6812">
        <v>6</v>
      </c>
      <c r="B6812">
        <v>1.63918429876</v>
      </c>
    </row>
    <row r="6813" spans="1:2">
      <c r="A6813">
        <v>8</v>
      </c>
      <c r="B6813">
        <v>1.4143825729299999</v>
      </c>
    </row>
    <row r="6814" spans="1:2">
      <c r="A6814">
        <v>2</v>
      </c>
      <c r="B6814">
        <v>1.31738937381</v>
      </c>
    </row>
    <row r="6815" spans="1:2">
      <c r="A6815">
        <v>9</v>
      </c>
      <c r="B6815">
        <v>1.2233033546200001</v>
      </c>
    </row>
    <row r="6816" spans="1:2">
      <c r="A6816">
        <v>7</v>
      </c>
      <c r="B6816">
        <v>1.3024695261000001</v>
      </c>
    </row>
    <row r="6817" spans="1:2">
      <c r="A6817">
        <v>7</v>
      </c>
      <c r="B6817">
        <v>1.4111390807899999</v>
      </c>
    </row>
    <row r="6818" spans="1:2">
      <c r="A6818">
        <v>5</v>
      </c>
      <c r="B6818">
        <v>1.7340534192599999</v>
      </c>
    </row>
    <row r="6819" spans="1:2">
      <c r="A6819">
        <v>4</v>
      </c>
      <c r="B6819">
        <v>1.80353075004</v>
      </c>
    </row>
    <row r="6820" spans="1:2">
      <c r="A6820">
        <v>7</v>
      </c>
      <c r="B6820">
        <v>1.14363434513</v>
      </c>
    </row>
    <row r="6821" spans="1:2">
      <c r="A6821">
        <v>8</v>
      </c>
      <c r="B6821">
        <v>1.40973541612</v>
      </c>
    </row>
    <row r="6822" spans="1:2">
      <c r="A6822">
        <v>4</v>
      </c>
      <c r="B6822">
        <v>1.41751727219</v>
      </c>
    </row>
    <row r="6823" spans="1:2">
      <c r="A6823">
        <v>8</v>
      </c>
      <c r="B6823">
        <v>2.01769600573</v>
      </c>
    </row>
    <row r="6824" spans="1:2">
      <c r="A6824">
        <v>5</v>
      </c>
      <c r="B6824">
        <v>1.7147362778099999</v>
      </c>
    </row>
    <row r="6825" spans="1:2">
      <c r="A6825">
        <v>5</v>
      </c>
      <c r="B6825">
        <v>1.9065598232400001</v>
      </c>
    </row>
    <row r="6826" spans="1:2">
      <c r="A6826">
        <v>4</v>
      </c>
      <c r="B6826">
        <v>3.49173298444</v>
      </c>
    </row>
    <row r="6827" spans="1:2">
      <c r="A6827">
        <v>7</v>
      </c>
      <c r="B6827">
        <v>2.05932704627</v>
      </c>
    </row>
    <row r="6828" spans="1:2">
      <c r="A6828">
        <v>6</v>
      </c>
      <c r="B6828">
        <v>1.09583581689</v>
      </c>
    </row>
    <row r="6829" spans="1:2">
      <c r="A6829">
        <v>9</v>
      </c>
      <c r="B6829">
        <v>1.0050332314199999</v>
      </c>
    </row>
    <row r="6830" spans="1:2">
      <c r="A6830">
        <v>5</v>
      </c>
      <c r="B6830">
        <v>1.2097128240499999</v>
      </c>
    </row>
    <row r="6831" spans="1:2">
      <c r="A6831">
        <v>9</v>
      </c>
      <c r="B6831">
        <v>1.3202659935200001</v>
      </c>
    </row>
    <row r="6832" spans="1:2">
      <c r="A6832">
        <v>6</v>
      </c>
      <c r="B6832">
        <v>0.40060984050600001</v>
      </c>
    </row>
    <row r="6833" spans="1:2">
      <c r="A6833">
        <v>7</v>
      </c>
      <c r="B6833">
        <v>1.7475984242</v>
      </c>
    </row>
    <row r="6834" spans="1:2">
      <c r="A6834">
        <v>2</v>
      </c>
      <c r="B6834">
        <v>2.8291813564999999</v>
      </c>
    </row>
    <row r="6835" spans="1:2">
      <c r="A6835">
        <v>7</v>
      </c>
      <c r="B6835">
        <v>0.926299729834</v>
      </c>
    </row>
    <row r="6836" spans="1:2">
      <c r="A6836">
        <v>7</v>
      </c>
      <c r="B6836">
        <v>1.9178179260699999</v>
      </c>
    </row>
    <row r="6837" spans="1:2">
      <c r="A6837">
        <v>6</v>
      </c>
      <c r="B6837">
        <v>1.8668203048800001</v>
      </c>
    </row>
    <row r="6838" spans="1:2">
      <c r="A6838">
        <v>6</v>
      </c>
      <c r="B6838">
        <v>3.3216148787600002</v>
      </c>
    </row>
    <row r="6839" spans="1:2">
      <c r="A6839">
        <v>9</v>
      </c>
      <c r="B6839">
        <v>3.08303761706</v>
      </c>
    </row>
    <row r="6840" spans="1:2">
      <c r="A6840">
        <v>4</v>
      </c>
      <c r="B6840">
        <v>1.83276214226</v>
      </c>
    </row>
    <row r="6841" spans="1:2">
      <c r="A6841">
        <v>9</v>
      </c>
      <c r="B6841">
        <v>1.4771668205999999</v>
      </c>
    </row>
    <row r="6842" spans="1:2">
      <c r="A6842">
        <v>6</v>
      </c>
      <c r="B6842">
        <v>1.62802861133</v>
      </c>
    </row>
    <row r="6843" spans="1:2">
      <c r="A6843">
        <v>5</v>
      </c>
      <c r="B6843">
        <v>1.72238817105</v>
      </c>
    </row>
    <row r="6844" spans="1:2">
      <c r="A6844">
        <v>6</v>
      </c>
      <c r="B6844">
        <v>2.11800903484</v>
      </c>
    </row>
    <row r="6845" spans="1:2">
      <c r="A6845">
        <v>5</v>
      </c>
      <c r="B6845">
        <v>1.25578293159</v>
      </c>
    </row>
    <row r="6846" spans="1:2">
      <c r="A6846">
        <v>3</v>
      </c>
      <c r="B6846">
        <v>1.88915844636</v>
      </c>
    </row>
    <row r="6847" spans="1:2">
      <c r="A6847">
        <v>7</v>
      </c>
      <c r="B6847">
        <v>1.3003441985099999</v>
      </c>
    </row>
    <row r="6848" spans="1:2">
      <c r="A6848">
        <v>3</v>
      </c>
      <c r="B6848">
        <v>1.5749935354</v>
      </c>
    </row>
    <row r="6849" spans="1:2">
      <c r="A6849">
        <v>5</v>
      </c>
      <c r="B6849">
        <v>1.7563535958700001</v>
      </c>
    </row>
    <row r="6850" spans="1:2">
      <c r="A6850">
        <v>4</v>
      </c>
      <c r="B6850">
        <v>2.7193007145100001</v>
      </c>
    </row>
    <row r="6851" spans="1:2">
      <c r="A6851">
        <v>6</v>
      </c>
      <c r="B6851">
        <v>1.3480106430300001</v>
      </c>
    </row>
    <row r="6852" spans="1:2">
      <c r="A6852">
        <v>5</v>
      </c>
      <c r="B6852">
        <v>1.3572168760500001</v>
      </c>
    </row>
    <row r="6853" spans="1:2">
      <c r="A6853">
        <v>8</v>
      </c>
      <c r="B6853">
        <v>1.4420432169099999</v>
      </c>
    </row>
    <row r="6854" spans="1:2">
      <c r="A6854">
        <v>6</v>
      </c>
      <c r="B6854">
        <v>1.98722966411</v>
      </c>
    </row>
    <row r="6855" spans="1:2">
      <c r="A6855">
        <v>6</v>
      </c>
      <c r="B6855">
        <v>0.80813766209100002</v>
      </c>
    </row>
    <row r="6856" spans="1:2">
      <c r="A6856">
        <v>4</v>
      </c>
      <c r="B6856">
        <v>2.6584884103099999</v>
      </c>
    </row>
    <row r="6857" spans="1:2">
      <c r="A6857">
        <v>7</v>
      </c>
      <c r="B6857">
        <v>1.1526236316</v>
      </c>
    </row>
    <row r="6858" spans="1:2">
      <c r="A6858">
        <v>9</v>
      </c>
      <c r="B6858">
        <v>1.6698774715</v>
      </c>
    </row>
    <row r="6859" spans="1:2">
      <c r="A6859">
        <v>7</v>
      </c>
      <c r="B6859">
        <v>0.68021487536500003</v>
      </c>
    </row>
    <row r="6860" spans="1:2">
      <c r="A6860">
        <v>7</v>
      </c>
      <c r="B6860">
        <v>1.6109448924300001</v>
      </c>
    </row>
    <row r="6861" spans="1:2">
      <c r="A6861">
        <v>9</v>
      </c>
      <c r="B6861">
        <v>1.1947946115400001</v>
      </c>
    </row>
    <row r="6862" spans="1:2">
      <c r="A6862">
        <v>7</v>
      </c>
      <c r="B6862">
        <v>1.0253445697300001</v>
      </c>
    </row>
    <row r="6863" spans="1:2">
      <c r="A6863">
        <v>4</v>
      </c>
      <c r="B6863">
        <v>1.8242477965899999</v>
      </c>
    </row>
    <row r="6864" spans="1:2">
      <c r="A6864">
        <v>3</v>
      </c>
      <c r="B6864">
        <v>0.93840190717000005</v>
      </c>
    </row>
    <row r="6865" spans="1:2">
      <c r="A6865">
        <v>6</v>
      </c>
      <c r="B6865">
        <v>0.956435939959</v>
      </c>
    </row>
    <row r="6866" spans="1:2">
      <c r="A6866">
        <v>4</v>
      </c>
      <c r="B6866">
        <v>1.6852249744300001</v>
      </c>
    </row>
    <row r="6867" spans="1:2">
      <c r="A6867">
        <v>7</v>
      </c>
      <c r="B6867">
        <v>0.73543467274499996</v>
      </c>
    </row>
    <row r="6868" spans="1:2">
      <c r="A6868">
        <v>8</v>
      </c>
      <c r="B6868">
        <v>0.92282089375999998</v>
      </c>
    </row>
    <row r="6869" spans="1:2">
      <c r="A6869">
        <v>5</v>
      </c>
      <c r="B6869">
        <v>3.7837716102300001</v>
      </c>
    </row>
    <row r="6870" spans="1:2">
      <c r="A6870">
        <v>8</v>
      </c>
      <c r="B6870">
        <v>1.5712920991999999</v>
      </c>
    </row>
    <row r="6871" spans="1:2">
      <c r="A6871">
        <v>7</v>
      </c>
      <c r="B6871">
        <v>1.22122049175</v>
      </c>
    </row>
    <row r="6872" spans="1:2">
      <c r="A6872">
        <v>5</v>
      </c>
      <c r="B6872">
        <v>2.3135340214600002</v>
      </c>
    </row>
    <row r="6873" spans="1:2">
      <c r="A6873">
        <v>6</v>
      </c>
      <c r="B6873">
        <v>1.7958289947999999</v>
      </c>
    </row>
    <row r="6874" spans="1:2">
      <c r="A6874">
        <v>1</v>
      </c>
      <c r="B6874">
        <v>3.6187367284</v>
      </c>
    </row>
    <row r="6875" spans="1:2">
      <c r="A6875">
        <v>8</v>
      </c>
      <c r="B6875">
        <v>2.0270573084999999</v>
      </c>
    </row>
    <row r="6876" spans="1:2">
      <c r="A6876">
        <v>7</v>
      </c>
      <c r="B6876">
        <v>1.2971318334499999</v>
      </c>
    </row>
    <row r="6877" spans="1:2">
      <c r="A6877">
        <v>5</v>
      </c>
      <c r="B6877">
        <v>2.1019730385900002</v>
      </c>
    </row>
    <row r="6878" spans="1:2">
      <c r="A6878">
        <v>5</v>
      </c>
      <c r="B6878">
        <v>1.01577448313</v>
      </c>
    </row>
    <row r="6879" spans="1:2">
      <c r="A6879">
        <v>5</v>
      </c>
      <c r="B6879">
        <v>1.72200352411</v>
      </c>
    </row>
    <row r="6880" spans="1:2">
      <c r="A6880">
        <v>7</v>
      </c>
      <c r="B6880">
        <v>1.0402955122199999</v>
      </c>
    </row>
    <row r="6881" spans="1:2">
      <c r="A6881">
        <v>5</v>
      </c>
      <c r="B6881">
        <v>1.58230984868</v>
      </c>
    </row>
    <row r="6882" spans="1:2">
      <c r="A6882">
        <v>3</v>
      </c>
      <c r="B6882">
        <v>1.3132243779699999</v>
      </c>
    </row>
    <row r="6883" spans="1:2">
      <c r="A6883">
        <v>8</v>
      </c>
      <c r="B6883">
        <v>2.33531188607</v>
      </c>
    </row>
    <row r="6884" spans="1:2">
      <c r="A6884">
        <v>5</v>
      </c>
      <c r="B6884">
        <v>0.65883683634400003</v>
      </c>
    </row>
    <row r="6885" spans="1:2">
      <c r="A6885">
        <v>2</v>
      </c>
      <c r="B6885">
        <v>3.7086438929000001</v>
      </c>
    </row>
    <row r="6886" spans="1:2">
      <c r="A6886">
        <v>6</v>
      </c>
      <c r="B6886">
        <v>1.4441017122799999</v>
      </c>
    </row>
    <row r="6887" spans="1:2">
      <c r="A6887">
        <v>8</v>
      </c>
      <c r="B6887">
        <v>2.6011887309600001</v>
      </c>
    </row>
    <row r="6888" spans="1:2">
      <c r="A6888">
        <v>8</v>
      </c>
      <c r="B6888">
        <v>1.70372106974</v>
      </c>
    </row>
    <row r="6889" spans="1:2">
      <c r="A6889">
        <v>7</v>
      </c>
      <c r="B6889">
        <v>2.7508805837999999</v>
      </c>
    </row>
    <row r="6890" spans="1:2">
      <c r="A6890">
        <v>8</v>
      </c>
      <c r="B6890">
        <v>1.91590342206</v>
      </c>
    </row>
    <row r="6891" spans="1:2">
      <c r="A6891">
        <v>4</v>
      </c>
      <c r="B6891">
        <v>2.5853216579899998</v>
      </c>
    </row>
    <row r="6892" spans="1:2">
      <c r="A6892">
        <v>7</v>
      </c>
      <c r="B6892">
        <v>1.9792473939599999</v>
      </c>
    </row>
    <row r="6893" spans="1:2">
      <c r="A6893">
        <v>5</v>
      </c>
      <c r="B6893">
        <v>1.9324737174</v>
      </c>
    </row>
    <row r="6894" spans="1:2">
      <c r="A6894">
        <v>3</v>
      </c>
      <c r="B6894">
        <v>3.2749424009000001</v>
      </c>
    </row>
    <row r="6895" spans="1:2">
      <c r="A6895">
        <v>4</v>
      </c>
      <c r="B6895">
        <v>1.17734650205</v>
      </c>
    </row>
    <row r="6896" spans="1:2">
      <c r="A6896">
        <v>8</v>
      </c>
      <c r="B6896">
        <v>1.1950156788999999</v>
      </c>
    </row>
    <row r="6897" spans="1:2">
      <c r="A6897">
        <v>9</v>
      </c>
      <c r="B6897">
        <v>1.1437476582099999</v>
      </c>
    </row>
    <row r="6898" spans="1:2">
      <c r="A6898">
        <v>5</v>
      </c>
      <c r="B6898">
        <v>2.8218201655900002</v>
      </c>
    </row>
    <row r="6899" spans="1:2">
      <c r="A6899">
        <v>6</v>
      </c>
      <c r="B6899">
        <v>1.2971050556799999</v>
      </c>
    </row>
    <row r="6900" spans="1:2">
      <c r="A6900">
        <v>6</v>
      </c>
      <c r="B6900">
        <v>1.75590813662</v>
      </c>
    </row>
    <row r="6901" spans="1:2">
      <c r="A6901">
        <v>6</v>
      </c>
      <c r="B6901">
        <v>0.875093942969</v>
      </c>
    </row>
    <row r="6902" spans="1:2">
      <c r="A6902">
        <v>4</v>
      </c>
      <c r="B6902">
        <v>5.0949249005599997</v>
      </c>
    </row>
    <row r="6903" spans="1:2">
      <c r="A6903">
        <v>4</v>
      </c>
      <c r="B6903">
        <v>3.2186055526400001</v>
      </c>
    </row>
    <row r="6904" spans="1:2">
      <c r="A6904">
        <v>8</v>
      </c>
      <c r="B6904">
        <v>1.17880031264</v>
      </c>
    </row>
    <row r="6905" spans="1:2">
      <c r="A6905">
        <v>6</v>
      </c>
      <c r="B6905">
        <v>1.48447317538</v>
      </c>
    </row>
    <row r="6906" spans="1:2">
      <c r="A6906">
        <v>6</v>
      </c>
      <c r="B6906">
        <v>1.14411921114</v>
      </c>
    </row>
    <row r="6907" spans="1:2">
      <c r="A6907">
        <v>7</v>
      </c>
      <c r="B6907">
        <v>1.1768909815699999</v>
      </c>
    </row>
    <row r="6908" spans="1:2">
      <c r="A6908">
        <v>9</v>
      </c>
      <c r="B6908">
        <v>1.6462009102899999</v>
      </c>
    </row>
    <row r="6909" spans="1:2">
      <c r="A6909">
        <v>3</v>
      </c>
      <c r="B6909">
        <v>1.89583632407</v>
      </c>
    </row>
    <row r="6910" spans="1:2">
      <c r="A6910">
        <v>4</v>
      </c>
      <c r="B6910">
        <v>1.96875254174</v>
      </c>
    </row>
    <row r="6911" spans="1:2">
      <c r="A6911">
        <v>6</v>
      </c>
      <c r="B6911">
        <v>1.17661146085</v>
      </c>
    </row>
    <row r="6912" spans="1:2">
      <c r="A6912">
        <v>7</v>
      </c>
      <c r="B6912">
        <v>2.43888235452</v>
      </c>
    </row>
    <row r="6913" spans="1:2">
      <c r="A6913">
        <v>6</v>
      </c>
      <c r="B6913">
        <v>2.1338485324800001</v>
      </c>
    </row>
    <row r="6914" spans="1:2">
      <c r="A6914">
        <v>6</v>
      </c>
      <c r="B6914">
        <v>1.1634678057200001</v>
      </c>
    </row>
    <row r="6915" spans="1:2">
      <c r="A6915">
        <v>10</v>
      </c>
      <c r="B6915">
        <v>1.42655259743</v>
      </c>
    </row>
    <row r="6916" spans="1:2">
      <c r="A6916">
        <v>7</v>
      </c>
      <c r="B6916">
        <v>1.5451537212499999</v>
      </c>
    </row>
    <row r="6917" spans="1:2">
      <c r="A6917">
        <v>6</v>
      </c>
      <c r="B6917">
        <v>0.97325902436</v>
      </c>
    </row>
    <row r="6918" spans="1:2">
      <c r="A6918">
        <v>5</v>
      </c>
      <c r="B6918">
        <v>1.65432025721</v>
      </c>
    </row>
    <row r="6919" spans="1:2">
      <c r="A6919">
        <v>4</v>
      </c>
      <c r="B6919">
        <v>1.1090997891900001</v>
      </c>
    </row>
    <row r="6920" spans="1:2">
      <c r="A6920">
        <v>6</v>
      </c>
      <c r="B6920">
        <v>1.65081578242</v>
      </c>
    </row>
    <row r="6921" spans="1:2">
      <c r="A6921">
        <v>6</v>
      </c>
      <c r="B6921">
        <v>1.47479836463</v>
      </c>
    </row>
    <row r="6922" spans="1:2">
      <c r="A6922">
        <v>5</v>
      </c>
      <c r="B6922">
        <v>2.48269927683</v>
      </c>
    </row>
    <row r="6923" spans="1:2">
      <c r="A6923">
        <v>9</v>
      </c>
      <c r="B6923">
        <v>2.0099857140899999</v>
      </c>
    </row>
    <row r="6924" spans="1:2">
      <c r="A6924">
        <v>7</v>
      </c>
      <c r="B6924">
        <v>2.2777024306500002</v>
      </c>
    </row>
    <row r="6925" spans="1:2">
      <c r="A6925">
        <v>6</v>
      </c>
      <c r="B6925">
        <v>0.79755569084400002</v>
      </c>
    </row>
    <row r="6926" spans="1:2">
      <c r="A6926">
        <v>5</v>
      </c>
      <c r="B6926">
        <v>0.951642152899</v>
      </c>
    </row>
    <row r="6927" spans="1:2">
      <c r="A6927">
        <v>7</v>
      </c>
      <c r="B6927">
        <v>2.3603218056699999</v>
      </c>
    </row>
    <row r="6928" spans="1:2">
      <c r="A6928">
        <v>4</v>
      </c>
      <c r="B6928">
        <v>1.58832125113</v>
      </c>
    </row>
    <row r="6929" spans="1:2">
      <c r="A6929">
        <v>8</v>
      </c>
      <c r="B6929">
        <v>1.3053867157500001</v>
      </c>
    </row>
    <row r="6930" spans="1:2">
      <c r="A6930">
        <v>8</v>
      </c>
      <c r="B6930">
        <v>1.8479054125300001</v>
      </c>
    </row>
    <row r="6931" spans="1:2">
      <c r="A6931">
        <v>9</v>
      </c>
      <c r="B6931">
        <v>1.1786589565200001</v>
      </c>
    </row>
    <row r="6932" spans="1:2">
      <c r="A6932">
        <v>7</v>
      </c>
      <c r="B6932">
        <v>1.35305160881</v>
      </c>
    </row>
    <row r="6933" spans="1:2">
      <c r="A6933">
        <v>6</v>
      </c>
      <c r="B6933">
        <v>1.4658112753700001</v>
      </c>
    </row>
    <row r="6934" spans="1:2">
      <c r="A6934">
        <v>5</v>
      </c>
      <c r="B6934">
        <v>1.4015762878</v>
      </c>
    </row>
    <row r="6935" spans="1:2">
      <c r="A6935">
        <v>5</v>
      </c>
      <c r="B6935">
        <v>2.5581117341600002</v>
      </c>
    </row>
    <row r="6936" spans="1:2">
      <c r="A6936">
        <v>4</v>
      </c>
      <c r="B6936">
        <v>1.0685419271300001</v>
      </c>
    </row>
    <row r="6937" spans="1:2">
      <c r="A6937">
        <v>4</v>
      </c>
      <c r="B6937">
        <v>0.95109622763000001</v>
      </c>
    </row>
    <row r="6938" spans="1:2">
      <c r="A6938">
        <v>6</v>
      </c>
      <c r="B6938">
        <v>0.98118952623599998</v>
      </c>
    </row>
    <row r="6939" spans="1:2">
      <c r="A6939">
        <v>9</v>
      </c>
      <c r="B6939">
        <v>1.2866614888600001</v>
      </c>
    </row>
    <row r="6940" spans="1:2">
      <c r="A6940">
        <v>4</v>
      </c>
      <c r="B6940">
        <v>2.56909244092</v>
      </c>
    </row>
    <row r="6941" spans="1:2">
      <c r="A6941">
        <v>3</v>
      </c>
      <c r="B6941">
        <v>3.04339163158</v>
      </c>
    </row>
    <row r="6942" spans="1:2">
      <c r="A6942">
        <v>6</v>
      </c>
      <c r="B6942">
        <v>2.1048981467700001</v>
      </c>
    </row>
    <row r="6943" spans="1:2">
      <c r="A6943">
        <v>6</v>
      </c>
      <c r="B6943">
        <v>1.6916385433700001</v>
      </c>
    </row>
    <row r="6944" spans="1:2">
      <c r="A6944">
        <v>8</v>
      </c>
      <c r="B6944">
        <v>1.0472731067400001</v>
      </c>
    </row>
    <row r="6945" spans="1:2">
      <c r="A6945">
        <v>4</v>
      </c>
      <c r="B6945">
        <v>1.22412057277</v>
      </c>
    </row>
    <row r="6946" spans="1:2">
      <c r="A6946">
        <v>7</v>
      </c>
      <c r="B6946">
        <v>1.40051846468</v>
      </c>
    </row>
    <row r="6947" spans="1:2">
      <c r="A6947">
        <v>4</v>
      </c>
      <c r="B6947">
        <v>2.5184379455800001</v>
      </c>
    </row>
    <row r="6948" spans="1:2">
      <c r="A6948">
        <v>4</v>
      </c>
      <c r="B6948">
        <v>2.04607818223</v>
      </c>
    </row>
    <row r="6949" spans="1:2">
      <c r="A6949">
        <v>10</v>
      </c>
      <c r="B6949">
        <v>1.5705459794100001</v>
      </c>
    </row>
    <row r="6950" spans="1:2">
      <c r="A6950">
        <v>5</v>
      </c>
      <c r="B6950">
        <v>1.2449604746</v>
      </c>
    </row>
    <row r="6951" spans="1:2">
      <c r="A6951">
        <v>6</v>
      </c>
      <c r="B6951">
        <v>0.91693277176200005</v>
      </c>
    </row>
    <row r="6952" spans="1:2">
      <c r="A6952">
        <v>7</v>
      </c>
      <c r="B6952">
        <v>2.0609702474199998</v>
      </c>
    </row>
    <row r="6953" spans="1:2">
      <c r="A6953">
        <v>2</v>
      </c>
      <c r="B6953">
        <v>4.8301929224700002</v>
      </c>
    </row>
    <row r="6954" spans="1:2">
      <c r="A6954">
        <v>3</v>
      </c>
      <c r="B6954">
        <v>3.3543984235700002</v>
      </c>
    </row>
    <row r="6955" spans="1:2">
      <c r="A6955">
        <v>6</v>
      </c>
      <c r="B6955">
        <v>1.2211085183399999</v>
      </c>
    </row>
    <row r="6956" spans="1:2">
      <c r="A6956">
        <v>4</v>
      </c>
      <c r="B6956">
        <v>1.9174797212300001</v>
      </c>
    </row>
    <row r="6957" spans="1:2">
      <c r="A6957">
        <v>7</v>
      </c>
      <c r="B6957">
        <v>1.41027821577</v>
      </c>
    </row>
    <row r="6958" spans="1:2">
      <c r="A6958">
        <v>7</v>
      </c>
      <c r="B6958">
        <v>1.6997351376200001</v>
      </c>
    </row>
    <row r="6959" spans="1:2">
      <c r="A6959">
        <v>8</v>
      </c>
      <c r="B6959">
        <v>0.93776893784799997</v>
      </c>
    </row>
    <row r="6960" spans="1:2">
      <c r="A6960">
        <v>8</v>
      </c>
      <c r="B6960">
        <v>1.07667865722</v>
      </c>
    </row>
    <row r="6961" spans="1:2">
      <c r="A6961">
        <v>4</v>
      </c>
      <c r="B6961">
        <v>2.3004555724500002</v>
      </c>
    </row>
    <row r="6962" spans="1:2">
      <c r="A6962">
        <v>6</v>
      </c>
      <c r="B6962">
        <v>1.2818283072000001</v>
      </c>
    </row>
    <row r="6963" spans="1:2">
      <c r="A6963">
        <v>5</v>
      </c>
      <c r="B6963">
        <v>1.2854800609799999</v>
      </c>
    </row>
    <row r="6964" spans="1:2">
      <c r="A6964">
        <v>9</v>
      </c>
      <c r="B6964">
        <v>1.6239264308100001</v>
      </c>
    </row>
    <row r="6965" spans="1:2">
      <c r="A6965">
        <v>6</v>
      </c>
      <c r="B6965">
        <v>1.3292588051200001</v>
      </c>
    </row>
    <row r="6966" spans="1:2">
      <c r="A6966">
        <v>6</v>
      </c>
      <c r="B6966">
        <v>1.42798851243</v>
      </c>
    </row>
    <row r="6967" spans="1:2">
      <c r="A6967">
        <v>5</v>
      </c>
      <c r="B6967">
        <v>1.3856458473</v>
      </c>
    </row>
    <row r="6968" spans="1:2">
      <c r="A6968">
        <v>7</v>
      </c>
      <c r="B6968">
        <v>1.6849751232600001</v>
      </c>
    </row>
    <row r="6969" spans="1:2">
      <c r="A6969">
        <v>5</v>
      </c>
      <c r="B6969">
        <v>1.1569531421699999</v>
      </c>
    </row>
    <row r="6970" spans="1:2">
      <c r="A6970">
        <v>6</v>
      </c>
      <c r="B6970">
        <v>2.0667742767999999</v>
      </c>
    </row>
    <row r="6971" spans="1:2">
      <c r="A6971">
        <v>7</v>
      </c>
      <c r="B6971">
        <v>2.1495305843999999</v>
      </c>
    </row>
    <row r="6972" spans="1:2">
      <c r="A6972">
        <v>8</v>
      </c>
      <c r="B6972">
        <v>1.69408755397</v>
      </c>
    </row>
    <row r="6973" spans="1:2">
      <c r="A6973">
        <v>5</v>
      </c>
      <c r="B6973">
        <v>1.65048084327</v>
      </c>
    </row>
    <row r="6974" spans="1:2">
      <c r="A6974">
        <v>6</v>
      </c>
      <c r="B6974">
        <v>1.5661565310100001</v>
      </c>
    </row>
    <row r="6975" spans="1:2">
      <c r="A6975">
        <v>6</v>
      </c>
      <c r="B6975">
        <v>1.50124076099</v>
      </c>
    </row>
    <row r="6976" spans="1:2">
      <c r="A6976">
        <v>8</v>
      </c>
      <c r="B6976">
        <v>1.4407941986599999</v>
      </c>
    </row>
    <row r="6977" spans="1:2">
      <c r="A6977">
        <v>2</v>
      </c>
      <c r="B6977">
        <v>3.48608408633</v>
      </c>
    </row>
    <row r="6978" spans="1:2">
      <c r="A6978">
        <v>7</v>
      </c>
      <c r="B6978">
        <v>1.16314490721</v>
      </c>
    </row>
    <row r="6979" spans="1:2">
      <c r="A6979">
        <v>7</v>
      </c>
      <c r="B6979">
        <v>1.13699424345</v>
      </c>
    </row>
    <row r="6980" spans="1:2">
      <c r="A6980">
        <v>3</v>
      </c>
      <c r="B6980">
        <v>2.1162492716100001</v>
      </c>
    </row>
    <row r="6981" spans="1:2">
      <c r="A6981">
        <v>5</v>
      </c>
      <c r="B6981">
        <v>0.82810796227899997</v>
      </c>
    </row>
    <row r="6982" spans="1:2">
      <c r="A6982">
        <v>6</v>
      </c>
      <c r="B6982">
        <v>0.93100206020800003</v>
      </c>
    </row>
    <row r="6983" spans="1:2">
      <c r="A6983">
        <v>4</v>
      </c>
      <c r="B6983">
        <v>1.8722872396500001</v>
      </c>
    </row>
    <row r="6984" spans="1:2">
      <c r="A6984">
        <v>8</v>
      </c>
      <c r="B6984">
        <v>1.61878813038</v>
      </c>
    </row>
    <row r="6985" spans="1:2">
      <c r="A6985">
        <v>4</v>
      </c>
      <c r="B6985">
        <v>1.5898760972299999</v>
      </c>
    </row>
    <row r="6986" spans="1:2">
      <c r="A6986">
        <v>4</v>
      </c>
      <c r="B6986">
        <v>4.0270728486099996</v>
      </c>
    </row>
    <row r="6987" spans="1:2">
      <c r="A6987">
        <v>4</v>
      </c>
      <c r="B6987">
        <v>1.35002396099</v>
      </c>
    </row>
    <row r="6988" spans="1:2">
      <c r="A6988">
        <v>6</v>
      </c>
      <c r="B6988">
        <v>1.2717458853100001</v>
      </c>
    </row>
    <row r="6989" spans="1:2">
      <c r="A6989">
        <v>8</v>
      </c>
      <c r="B6989">
        <v>0.73686034603799999</v>
      </c>
    </row>
    <row r="6990" spans="1:2">
      <c r="A6990">
        <v>2</v>
      </c>
      <c r="B6990">
        <v>2.9599712042999999</v>
      </c>
    </row>
    <row r="6991" spans="1:2">
      <c r="A6991">
        <v>6</v>
      </c>
      <c r="B6991">
        <v>1.4040267771599999</v>
      </c>
    </row>
    <row r="6992" spans="1:2">
      <c r="A6992">
        <v>7</v>
      </c>
      <c r="B6992">
        <v>1.89626284082</v>
      </c>
    </row>
    <row r="6993" spans="1:2">
      <c r="A6993">
        <v>7</v>
      </c>
      <c r="B6993">
        <v>1.43629905966</v>
      </c>
    </row>
    <row r="6994" spans="1:2">
      <c r="A6994">
        <v>5</v>
      </c>
      <c r="B6994">
        <v>0.81111901681499998</v>
      </c>
    </row>
    <row r="6995" spans="1:2">
      <c r="A6995">
        <v>6</v>
      </c>
      <c r="B6995">
        <v>1.47626221485</v>
      </c>
    </row>
    <row r="6996" spans="1:2">
      <c r="A6996">
        <v>9</v>
      </c>
      <c r="B6996">
        <v>0.81642347651799996</v>
      </c>
    </row>
    <row r="6997" spans="1:2">
      <c r="A6997">
        <v>7</v>
      </c>
      <c r="B6997">
        <v>1.34260176062</v>
      </c>
    </row>
    <row r="6998" spans="1:2">
      <c r="A6998">
        <v>7</v>
      </c>
      <c r="B6998">
        <v>1.10545211732</v>
      </c>
    </row>
    <row r="6999" spans="1:2">
      <c r="A6999">
        <v>7</v>
      </c>
      <c r="B6999">
        <v>1.89021777488</v>
      </c>
    </row>
    <row r="7000" spans="1:2">
      <c r="A7000">
        <v>4</v>
      </c>
      <c r="B7000">
        <v>3.0784813015800001</v>
      </c>
    </row>
    <row r="7001" spans="1:2">
      <c r="A7001">
        <v>2</v>
      </c>
      <c r="B7001">
        <v>3.5138850158700001</v>
      </c>
    </row>
    <row r="7002" spans="1:2">
      <c r="A7002">
        <v>5</v>
      </c>
      <c r="B7002">
        <v>1.49957744099</v>
      </c>
    </row>
    <row r="7003" spans="1:2">
      <c r="A7003">
        <v>3</v>
      </c>
      <c r="B7003">
        <v>4.1296625106600002</v>
      </c>
    </row>
    <row r="7004" spans="1:2">
      <c r="A7004">
        <v>6</v>
      </c>
      <c r="B7004">
        <v>1.1145110200399999</v>
      </c>
    </row>
    <row r="7005" spans="1:2">
      <c r="A7005">
        <v>9</v>
      </c>
      <c r="B7005">
        <v>1.9727773344699999</v>
      </c>
    </row>
    <row r="7006" spans="1:2">
      <c r="A7006">
        <v>8</v>
      </c>
      <c r="B7006">
        <v>2.26620437394</v>
      </c>
    </row>
    <row r="7007" spans="1:2">
      <c r="A7007">
        <v>7</v>
      </c>
      <c r="B7007">
        <v>1.59935902179</v>
      </c>
    </row>
    <row r="7008" spans="1:2">
      <c r="A7008">
        <v>4</v>
      </c>
      <c r="B7008">
        <v>2.83278729328</v>
      </c>
    </row>
    <row r="7009" spans="1:2">
      <c r="A7009">
        <v>4</v>
      </c>
      <c r="B7009">
        <v>0.946591144918</v>
      </c>
    </row>
    <row r="7010" spans="1:2">
      <c r="A7010">
        <v>5</v>
      </c>
      <c r="B7010">
        <v>3.6163161925399998</v>
      </c>
    </row>
    <row r="7011" spans="1:2">
      <c r="A7011">
        <v>7</v>
      </c>
      <c r="B7011">
        <v>1.84943436739</v>
      </c>
    </row>
    <row r="7012" spans="1:2">
      <c r="A7012">
        <v>3</v>
      </c>
      <c r="B7012">
        <v>4.1200699701000003</v>
      </c>
    </row>
    <row r="7013" spans="1:2">
      <c r="A7013">
        <v>9</v>
      </c>
      <c r="B7013">
        <v>2.5165005982999999</v>
      </c>
    </row>
    <row r="7014" spans="1:2">
      <c r="A7014">
        <v>3</v>
      </c>
      <c r="B7014">
        <v>1.35756154197</v>
      </c>
    </row>
    <row r="7015" spans="1:2">
      <c r="A7015">
        <v>4</v>
      </c>
      <c r="B7015">
        <v>2.2922669188499998</v>
      </c>
    </row>
    <row r="7016" spans="1:2">
      <c r="A7016">
        <v>7</v>
      </c>
      <c r="B7016">
        <v>1.2439318427499999</v>
      </c>
    </row>
    <row r="7017" spans="1:2">
      <c r="A7017">
        <v>1</v>
      </c>
      <c r="B7017">
        <v>1.7173106901599999</v>
      </c>
    </row>
    <row r="7018" spans="1:2">
      <c r="A7018">
        <v>8</v>
      </c>
      <c r="B7018">
        <v>1.84019799251</v>
      </c>
    </row>
    <row r="7019" spans="1:2">
      <c r="A7019">
        <v>8</v>
      </c>
      <c r="B7019">
        <v>2.9875849845900002</v>
      </c>
    </row>
    <row r="7020" spans="1:2">
      <c r="A7020">
        <v>6</v>
      </c>
      <c r="B7020">
        <v>1.00727760374</v>
      </c>
    </row>
    <row r="7021" spans="1:2">
      <c r="A7021">
        <v>9</v>
      </c>
      <c r="B7021">
        <v>1.1262281656799999</v>
      </c>
    </row>
    <row r="7022" spans="1:2">
      <c r="A7022">
        <v>7</v>
      </c>
      <c r="B7022">
        <v>1.36825371942</v>
      </c>
    </row>
    <row r="7023" spans="1:2">
      <c r="A7023">
        <v>10</v>
      </c>
      <c r="B7023">
        <v>1.0599562756400001</v>
      </c>
    </row>
    <row r="7024" spans="1:2">
      <c r="A7024">
        <v>7</v>
      </c>
      <c r="B7024">
        <v>2.02977079356</v>
      </c>
    </row>
    <row r="7025" spans="1:2">
      <c r="A7025">
        <v>4</v>
      </c>
      <c r="B7025">
        <v>1.1493435911300001</v>
      </c>
    </row>
    <row r="7026" spans="1:2">
      <c r="A7026">
        <v>7</v>
      </c>
      <c r="B7026">
        <v>1.4949249715599999</v>
      </c>
    </row>
    <row r="7027" spans="1:2">
      <c r="A7027">
        <v>9</v>
      </c>
      <c r="B7027">
        <v>1.71870446162</v>
      </c>
    </row>
    <row r="7028" spans="1:2">
      <c r="A7028">
        <v>3</v>
      </c>
      <c r="B7028">
        <v>3.3029022864300002</v>
      </c>
    </row>
    <row r="7029" spans="1:2">
      <c r="A7029">
        <v>5</v>
      </c>
      <c r="B7029">
        <v>2.3695272578700002</v>
      </c>
    </row>
    <row r="7030" spans="1:2">
      <c r="A7030">
        <v>4</v>
      </c>
      <c r="B7030">
        <v>2.2901558690999999</v>
      </c>
    </row>
    <row r="7031" spans="1:2">
      <c r="A7031">
        <v>10</v>
      </c>
      <c r="B7031">
        <v>2.6955583153</v>
      </c>
    </row>
    <row r="7032" spans="1:2">
      <c r="A7032">
        <v>4</v>
      </c>
      <c r="B7032">
        <v>1.1644805351</v>
      </c>
    </row>
    <row r="7033" spans="1:2">
      <c r="A7033">
        <v>5</v>
      </c>
      <c r="B7033">
        <v>2.0176866050000002</v>
      </c>
    </row>
    <row r="7034" spans="1:2">
      <c r="A7034">
        <v>5</v>
      </c>
      <c r="B7034">
        <v>1.2177858218499999</v>
      </c>
    </row>
    <row r="7035" spans="1:2">
      <c r="A7035">
        <v>6</v>
      </c>
      <c r="B7035">
        <v>0.95429960990600005</v>
      </c>
    </row>
    <row r="7036" spans="1:2">
      <c r="A7036">
        <v>7</v>
      </c>
      <c r="B7036">
        <v>0.79582991967299999</v>
      </c>
    </row>
    <row r="7037" spans="1:2">
      <c r="A7037">
        <v>8</v>
      </c>
      <c r="B7037">
        <v>1.9212693735799999</v>
      </c>
    </row>
    <row r="7038" spans="1:2">
      <c r="A7038">
        <v>6</v>
      </c>
      <c r="B7038">
        <v>1.22056447518</v>
      </c>
    </row>
    <row r="7039" spans="1:2">
      <c r="A7039">
        <v>7</v>
      </c>
      <c r="B7039">
        <v>1.4907764403099999</v>
      </c>
    </row>
    <row r="7040" spans="1:2">
      <c r="A7040">
        <v>5</v>
      </c>
      <c r="B7040">
        <v>2.1559170652900002</v>
      </c>
    </row>
    <row r="7041" spans="1:2">
      <c r="A7041">
        <v>7</v>
      </c>
      <c r="B7041">
        <v>1.4863855966599999</v>
      </c>
    </row>
    <row r="7042" spans="1:2">
      <c r="A7042">
        <v>8</v>
      </c>
      <c r="B7042">
        <v>0.97360827639299996</v>
      </c>
    </row>
    <row r="7043" spans="1:2">
      <c r="A7043">
        <v>5</v>
      </c>
      <c r="B7043">
        <v>1.4496380612699999</v>
      </c>
    </row>
    <row r="7044" spans="1:2">
      <c r="A7044">
        <v>7</v>
      </c>
      <c r="B7044">
        <v>1.51304226575</v>
      </c>
    </row>
    <row r="7045" spans="1:2">
      <c r="A7045">
        <v>8</v>
      </c>
      <c r="B7045">
        <v>1.18235565388</v>
      </c>
    </row>
    <row r="7046" spans="1:2">
      <c r="A7046">
        <v>5</v>
      </c>
      <c r="B7046">
        <v>1.66807003316</v>
      </c>
    </row>
    <row r="7047" spans="1:2">
      <c r="A7047">
        <v>6</v>
      </c>
      <c r="B7047">
        <v>2.2981362285100002</v>
      </c>
    </row>
    <row r="7048" spans="1:2">
      <c r="A7048">
        <v>6</v>
      </c>
      <c r="B7048">
        <v>1.11812626129</v>
      </c>
    </row>
    <row r="7049" spans="1:2">
      <c r="A7049">
        <v>3</v>
      </c>
      <c r="B7049">
        <v>4.08646310486</v>
      </c>
    </row>
    <row r="7050" spans="1:2">
      <c r="A7050">
        <v>5</v>
      </c>
      <c r="B7050">
        <v>1.7100725328399999</v>
      </c>
    </row>
    <row r="7051" spans="1:2">
      <c r="A7051">
        <v>5</v>
      </c>
      <c r="B7051">
        <v>1.82950116036</v>
      </c>
    </row>
    <row r="7052" spans="1:2">
      <c r="A7052">
        <v>5</v>
      </c>
      <c r="B7052">
        <v>2.00745297978</v>
      </c>
    </row>
    <row r="7053" spans="1:2">
      <c r="A7053">
        <v>1</v>
      </c>
      <c r="B7053">
        <v>4.8976464586599997</v>
      </c>
    </row>
    <row r="7054" spans="1:2">
      <c r="A7054">
        <v>4</v>
      </c>
      <c r="B7054">
        <v>1.3637538331800001</v>
      </c>
    </row>
    <row r="7055" spans="1:2">
      <c r="A7055">
        <v>8</v>
      </c>
      <c r="B7055">
        <v>0.60023954078099995</v>
      </c>
    </row>
    <row r="7056" spans="1:2">
      <c r="A7056">
        <v>4</v>
      </c>
      <c r="B7056">
        <v>1.62519836115</v>
      </c>
    </row>
    <row r="7057" spans="1:2">
      <c r="A7057">
        <v>9</v>
      </c>
      <c r="B7057">
        <v>1.69881380115</v>
      </c>
    </row>
    <row r="7058" spans="1:2">
      <c r="A7058">
        <v>6</v>
      </c>
      <c r="B7058">
        <v>1.25328305786</v>
      </c>
    </row>
    <row r="7059" spans="1:2">
      <c r="A7059">
        <v>5</v>
      </c>
      <c r="B7059">
        <v>1.0995807288199999</v>
      </c>
    </row>
    <row r="7060" spans="1:2">
      <c r="A7060">
        <v>7</v>
      </c>
      <c r="B7060">
        <v>1.3597723448700001</v>
      </c>
    </row>
    <row r="7061" spans="1:2">
      <c r="A7061">
        <v>6</v>
      </c>
      <c r="B7061">
        <v>0.93483508411799998</v>
      </c>
    </row>
    <row r="7062" spans="1:2">
      <c r="A7062">
        <v>8</v>
      </c>
      <c r="B7062">
        <v>1.7320495508</v>
      </c>
    </row>
    <row r="7063" spans="1:2">
      <c r="A7063">
        <v>4</v>
      </c>
      <c r="B7063">
        <v>1.9023641731400001</v>
      </c>
    </row>
    <row r="7064" spans="1:2">
      <c r="A7064">
        <v>3</v>
      </c>
      <c r="B7064">
        <v>3.3653864687300001</v>
      </c>
    </row>
    <row r="7065" spans="1:2">
      <c r="A7065">
        <v>7</v>
      </c>
      <c r="B7065">
        <v>1.3793121162299999</v>
      </c>
    </row>
    <row r="7066" spans="1:2">
      <c r="A7066">
        <v>7</v>
      </c>
      <c r="B7066">
        <v>0.93275586821300005</v>
      </c>
    </row>
    <row r="7067" spans="1:2">
      <c r="A7067">
        <v>6</v>
      </c>
      <c r="B7067">
        <v>0.65463255031900003</v>
      </c>
    </row>
    <row r="7068" spans="1:2">
      <c r="A7068">
        <v>8</v>
      </c>
      <c r="B7068">
        <v>1.20936302765</v>
      </c>
    </row>
    <row r="7069" spans="1:2">
      <c r="A7069">
        <v>6</v>
      </c>
      <c r="B7069">
        <v>1.18824540482</v>
      </c>
    </row>
    <row r="7070" spans="1:2">
      <c r="A7070">
        <v>7</v>
      </c>
      <c r="B7070">
        <v>2.1083801594699998</v>
      </c>
    </row>
    <row r="7071" spans="1:2">
      <c r="A7071">
        <v>7</v>
      </c>
      <c r="B7071">
        <v>1.1688978747300001</v>
      </c>
    </row>
    <row r="7072" spans="1:2">
      <c r="A7072">
        <v>8</v>
      </c>
      <c r="B7072">
        <v>1.2946282515500001</v>
      </c>
    </row>
    <row r="7073" spans="1:2">
      <c r="A7073">
        <v>10</v>
      </c>
      <c r="B7073">
        <v>1.4958903612400001</v>
      </c>
    </row>
    <row r="7074" spans="1:2">
      <c r="A7074">
        <v>8</v>
      </c>
      <c r="B7074">
        <v>1.01119157522</v>
      </c>
    </row>
    <row r="7075" spans="1:2">
      <c r="A7075">
        <v>8</v>
      </c>
      <c r="B7075">
        <v>1.44960011307</v>
      </c>
    </row>
    <row r="7076" spans="1:2">
      <c r="A7076">
        <v>6</v>
      </c>
      <c r="B7076">
        <v>1.3259582054600001</v>
      </c>
    </row>
    <row r="7077" spans="1:2">
      <c r="A7077">
        <v>9</v>
      </c>
      <c r="B7077">
        <v>2.26975921895</v>
      </c>
    </row>
    <row r="7078" spans="1:2">
      <c r="A7078">
        <v>6</v>
      </c>
      <c r="B7078">
        <v>0.74087678608899998</v>
      </c>
    </row>
    <row r="7079" spans="1:2">
      <c r="A7079">
        <v>6</v>
      </c>
      <c r="B7079">
        <v>1.55092798309</v>
      </c>
    </row>
    <row r="7080" spans="1:2">
      <c r="A7080">
        <v>6</v>
      </c>
      <c r="B7080">
        <v>1.6884784480599999</v>
      </c>
    </row>
    <row r="7081" spans="1:2">
      <c r="A7081">
        <v>8</v>
      </c>
      <c r="B7081">
        <v>1.2619400435300001</v>
      </c>
    </row>
    <row r="7082" spans="1:2">
      <c r="A7082">
        <v>9</v>
      </c>
      <c r="B7082">
        <v>1.01997994713</v>
      </c>
    </row>
    <row r="7083" spans="1:2">
      <c r="A7083">
        <v>4</v>
      </c>
      <c r="B7083">
        <v>1.90537609673</v>
      </c>
    </row>
    <row r="7084" spans="1:2">
      <c r="A7084">
        <v>4</v>
      </c>
      <c r="B7084">
        <v>1.1690996811100001</v>
      </c>
    </row>
    <row r="7085" spans="1:2">
      <c r="A7085">
        <v>8</v>
      </c>
      <c r="B7085">
        <v>3.6117108285400001</v>
      </c>
    </row>
    <row r="7086" spans="1:2">
      <c r="A7086">
        <v>7</v>
      </c>
      <c r="B7086">
        <v>1.58388633151</v>
      </c>
    </row>
    <row r="7087" spans="1:2">
      <c r="A7087">
        <v>8</v>
      </c>
      <c r="B7087">
        <v>1.66375554852</v>
      </c>
    </row>
    <row r="7088" spans="1:2">
      <c r="A7088">
        <v>4</v>
      </c>
      <c r="B7088">
        <v>1.1616097071</v>
      </c>
    </row>
    <row r="7089" spans="1:2">
      <c r="A7089">
        <v>9</v>
      </c>
      <c r="B7089">
        <v>0.80729053799100003</v>
      </c>
    </row>
    <row r="7090" spans="1:2">
      <c r="A7090">
        <v>6</v>
      </c>
      <c r="B7090">
        <v>1.5491144669000001</v>
      </c>
    </row>
    <row r="7091" spans="1:2">
      <c r="A7091">
        <v>7</v>
      </c>
      <c r="B7091">
        <v>1.4601691937600001</v>
      </c>
    </row>
    <row r="7092" spans="1:2">
      <c r="A7092">
        <v>7</v>
      </c>
      <c r="B7092">
        <v>1.9885713409300001</v>
      </c>
    </row>
    <row r="7093" spans="1:2">
      <c r="A7093">
        <v>8</v>
      </c>
      <c r="B7093">
        <v>1.7935231516500001</v>
      </c>
    </row>
    <row r="7094" spans="1:2">
      <c r="A7094">
        <v>9</v>
      </c>
      <c r="B7094">
        <v>1.6488745384900001</v>
      </c>
    </row>
    <row r="7095" spans="1:2">
      <c r="A7095">
        <v>4</v>
      </c>
      <c r="B7095">
        <v>1.3739855938800001</v>
      </c>
    </row>
    <row r="7096" spans="1:2">
      <c r="A7096">
        <v>7</v>
      </c>
      <c r="B7096">
        <v>1.67154184614</v>
      </c>
    </row>
    <row r="7097" spans="1:2">
      <c r="A7097">
        <v>6</v>
      </c>
      <c r="B7097">
        <v>1.48722964561</v>
      </c>
    </row>
    <row r="7098" spans="1:2">
      <c r="A7098">
        <v>4</v>
      </c>
      <c r="B7098">
        <v>1.1130138166600001</v>
      </c>
    </row>
    <row r="7099" spans="1:2">
      <c r="A7099">
        <v>4</v>
      </c>
      <c r="B7099">
        <v>2.8511562773599999</v>
      </c>
    </row>
    <row r="7100" spans="1:2">
      <c r="A7100">
        <v>7</v>
      </c>
      <c r="B7100">
        <v>1.5898339929900001</v>
      </c>
    </row>
    <row r="7101" spans="1:2">
      <c r="A7101">
        <v>7</v>
      </c>
      <c r="B7101">
        <v>1.1326750668900001</v>
      </c>
    </row>
    <row r="7102" spans="1:2">
      <c r="A7102">
        <v>6</v>
      </c>
      <c r="B7102">
        <v>1.0165306140499999</v>
      </c>
    </row>
    <row r="7103" spans="1:2">
      <c r="A7103">
        <v>2</v>
      </c>
      <c r="B7103">
        <v>3.1264351239599999</v>
      </c>
    </row>
    <row r="7104" spans="1:2">
      <c r="A7104">
        <v>8</v>
      </c>
      <c r="B7104">
        <v>0.76034773841199998</v>
      </c>
    </row>
    <row r="7105" spans="1:2">
      <c r="A7105">
        <v>6</v>
      </c>
      <c r="B7105">
        <v>0.94392661783200005</v>
      </c>
    </row>
    <row r="7106" spans="1:2">
      <c r="A7106">
        <v>4</v>
      </c>
      <c r="B7106">
        <v>0.94728067010399997</v>
      </c>
    </row>
    <row r="7107" spans="1:2">
      <c r="A7107">
        <v>8</v>
      </c>
      <c r="B7107">
        <v>1.56993743816</v>
      </c>
    </row>
    <row r="7108" spans="1:2">
      <c r="A7108">
        <v>8</v>
      </c>
      <c r="B7108">
        <v>0.800565046462</v>
      </c>
    </row>
    <row r="7109" spans="1:2">
      <c r="A7109">
        <v>3</v>
      </c>
      <c r="B7109">
        <v>1.51495803423</v>
      </c>
    </row>
    <row r="7110" spans="1:2">
      <c r="A7110">
        <v>7</v>
      </c>
      <c r="B7110">
        <v>2.3004933478199998</v>
      </c>
    </row>
    <row r="7111" spans="1:2">
      <c r="A7111">
        <v>4</v>
      </c>
      <c r="B7111">
        <v>2.0917058913700002</v>
      </c>
    </row>
    <row r="7112" spans="1:2">
      <c r="A7112">
        <v>7</v>
      </c>
      <c r="B7112">
        <v>1.4663854458700001</v>
      </c>
    </row>
    <row r="7113" spans="1:2">
      <c r="A7113">
        <v>7</v>
      </c>
      <c r="B7113">
        <v>0.79573316783900006</v>
      </c>
    </row>
    <row r="7114" spans="1:2">
      <c r="A7114">
        <v>5</v>
      </c>
      <c r="B7114">
        <v>1.6874323251900001</v>
      </c>
    </row>
    <row r="7115" spans="1:2">
      <c r="A7115">
        <v>5</v>
      </c>
      <c r="B7115">
        <v>0.959374949802</v>
      </c>
    </row>
    <row r="7116" spans="1:2">
      <c r="A7116">
        <v>5</v>
      </c>
      <c r="B7116">
        <v>2.12548280696</v>
      </c>
    </row>
    <row r="7117" spans="1:2">
      <c r="A7117">
        <v>7</v>
      </c>
      <c r="B7117">
        <v>1.01577490204</v>
      </c>
    </row>
    <row r="7118" spans="1:2">
      <c r="A7118">
        <v>7</v>
      </c>
      <c r="B7118">
        <v>2.07607517337</v>
      </c>
    </row>
    <row r="7119" spans="1:2">
      <c r="A7119">
        <v>5</v>
      </c>
      <c r="B7119">
        <v>1.9950550653000001</v>
      </c>
    </row>
    <row r="7120" spans="1:2">
      <c r="A7120">
        <v>3</v>
      </c>
      <c r="B7120">
        <v>2.5587352607099998</v>
      </c>
    </row>
    <row r="7121" spans="1:2">
      <c r="A7121">
        <v>7</v>
      </c>
      <c r="B7121">
        <v>2.0914085207899999</v>
      </c>
    </row>
    <row r="7122" spans="1:2">
      <c r="A7122">
        <v>4</v>
      </c>
      <c r="B7122">
        <v>1.81661993202</v>
      </c>
    </row>
    <row r="7123" spans="1:2">
      <c r="A7123">
        <v>7</v>
      </c>
      <c r="B7123">
        <v>1.3242922430099999</v>
      </c>
    </row>
    <row r="7124" spans="1:2">
      <c r="A7124">
        <v>4</v>
      </c>
      <c r="B7124">
        <v>1.0283491977899999</v>
      </c>
    </row>
    <row r="7125" spans="1:2">
      <c r="A7125">
        <v>7</v>
      </c>
      <c r="B7125">
        <v>1.8201434912200001</v>
      </c>
    </row>
    <row r="7126" spans="1:2">
      <c r="A7126">
        <v>3</v>
      </c>
      <c r="B7126">
        <v>2.8013025651499999</v>
      </c>
    </row>
    <row r="7127" spans="1:2">
      <c r="A7127">
        <v>6</v>
      </c>
      <c r="B7127">
        <v>1.9907476522800001</v>
      </c>
    </row>
    <row r="7128" spans="1:2">
      <c r="A7128">
        <v>6</v>
      </c>
      <c r="B7128">
        <v>2.28883623741</v>
      </c>
    </row>
    <row r="7129" spans="1:2">
      <c r="A7129">
        <v>7</v>
      </c>
      <c r="B7129">
        <v>2.3053827550700001</v>
      </c>
    </row>
    <row r="7130" spans="1:2">
      <c r="A7130">
        <v>7</v>
      </c>
      <c r="B7130">
        <v>2.1943905557200001</v>
      </c>
    </row>
    <row r="7131" spans="1:2">
      <c r="A7131">
        <v>9</v>
      </c>
      <c r="B7131">
        <v>1.8420333009300001</v>
      </c>
    </row>
    <row r="7132" spans="1:2">
      <c r="A7132">
        <v>5</v>
      </c>
      <c r="B7132">
        <v>2.2815786862</v>
      </c>
    </row>
    <row r="7133" spans="1:2">
      <c r="A7133">
        <v>5</v>
      </c>
      <c r="B7133">
        <v>0.74160332980699994</v>
      </c>
    </row>
    <row r="7134" spans="1:2">
      <c r="A7134">
        <v>4</v>
      </c>
      <c r="B7134">
        <v>1.32980576358</v>
      </c>
    </row>
    <row r="7135" spans="1:2">
      <c r="A7135">
        <v>4</v>
      </c>
      <c r="B7135">
        <v>1.8364912879899999</v>
      </c>
    </row>
    <row r="7136" spans="1:2">
      <c r="A7136">
        <v>7</v>
      </c>
      <c r="B7136">
        <v>0.81632447578199996</v>
      </c>
    </row>
    <row r="7137" spans="1:2">
      <c r="A7137">
        <v>7</v>
      </c>
      <c r="B7137">
        <v>2.22633974302</v>
      </c>
    </row>
    <row r="7138" spans="1:2">
      <c r="A7138">
        <v>6</v>
      </c>
      <c r="B7138">
        <v>1.3679977326799999</v>
      </c>
    </row>
    <row r="7139" spans="1:2">
      <c r="A7139">
        <v>2</v>
      </c>
      <c r="B7139">
        <v>2.26210614802</v>
      </c>
    </row>
    <row r="7140" spans="1:2">
      <c r="A7140">
        <v>6</v>
      </c>
      <c r="B7140">
        <v>0.91144773006400004</v>
      </c>
    </row>
    <row r="7141" spans="1:2">
      <c r="A7141">
        <v>4</v>
      </c>
      <c r="B7141">
        <v>2.27603290333</v>
      </c>
    </row>
    <row r="7142" spans="1:2">
      <c r="A7142">
        <v>5</v>
      </c>
      <c r="B7142">
        <v>1.11339965469</v>
      </c>
    </row>
    <row r="7143" spans="1:2">
      <c r="A7143">
        <v>9</v>
      </c>
      <c r="B7143">
        <v>1.6118714923699999</v>
      </c>
    </row>
    <row r="7144" spans="1:2">
      <c r="A7144">
        <v>6</v>
      </c>
      <c r="B7144">
        <v>2.8125095191099998</v>
      </c>
    </row>
    <row r="7145" spans="1:2">
      <c r="A7145">
        <v>2</v>
      </c>
      <c r="B7145">
        <v>1.29465405176</v>
      </c>
    </row>
    <row r="7146" spans="1:2">
      <c r="A7146">
        <v>7</v>
      </c>
      <c r="B7146">
        <v>0.96594197011799998</v>
      </c>
    </row>
    <row r="7147" spans="1:2">
      <c r="A7147">
        <v>6</v>
      </c>
      <c r="B7147">
        <v>1.54202959174</v>
      </c>
    </row>
    <row r="7148" spans="1:2">
      <c r="A7148">
        <v>7</v>
      </c>
      <c r="B7148">
        <v>1.20343771067</v>
      </c>
    </row>
    <row r="7149" spans="1:2">
      <c r="A7149">
        <v>8</v>
      </c>
      <c r="B7149">
        <v>1.2737843037900001</v>
      </c>
    </row>
    <row r="7150" spans="1:2">
      <c r="A7150">
        <v>4</v>
      </c>
      <c r="B7150">
        <v>1.6183490603399999</v>
      </c>
    </row>
    <row r="7151" spans="1:2">
      <c r="A7151">
        <v>3</v>
      </c>
      <c r="B7151">
        <v>3.1089042983800002</v>
      </c>
    </row>
    <row r="7152" spans="1:2">
      <c r="A7152">
        <v>8</v>
      </c>
      <c r="B7152">
        <v>1.5573875959400001</v>
      </c>
    </row>
    <row r="7153" spans="1:2">
      <c r="A7153">
        <v>7</v>
      </c>
      <c r="B7153">
        <v>1.8144157938000001</v>
      </c>
    </row>
    <row r="7154" spans="1:2">
      <c r="A7154">
        <v>8</v>
      </c>
      <c r="B7154">
        <v>1.6331485219299999</v>
      </c>
    </row>
    <row r="7155" spans="1:2">
      <c r="A7155">
        <v>4</v>
      </c>
      <c r="B7155">
        <v>3.2506735382</v>
      </c>
    </row>
    <row r="7156" spans="1:2">
      <c r="A7156">
        <v>6</v>
      </c>
      <c r="B7156">
        <v>0.78727716177100004</v>
      </c>
    </row>
    <row r="7157" spans="1:2">
      <c r="A7157">
        <v>8</v>
      </c>
      <c r="B7157">
        <v>0.87992074410300003</v>
      </c>
    </row>
    <row r="7158" spans="1:2">
      <c r="A7158">
        <v>9</v>
      </c>
      <c r="B7158">
        <v>0.84987114447800005</v>
      </c>
    </row>
    <row r="7159" spans="1:2">
      <c r="A7159">
        <v>6</v>
      </c>
      <c r="B7159">
        <v>0.97741288694299999</v>
      </c>
    </row>
    <row r="7160" spans="1:2">
      <c r="A7160">
        <v>7</v>
      </c>
      <c r="B7160">
        <v>1.07865562129</v>
      </c>
    </row>
    <row r="7161" spans="1:2">
      <c r="A7161">
        <v>5</v>
      </c>
      <c r="B7161">
        <v>1.6265058854900001</v>
      </c>
    </row>
    <row r="7162" spans="1:2">
      <c r="A7162">
        <v>7</v>
      </c>
      <c r="B7162">
        <v>1.0566065690699999</v>
      </c>
    </row>
    <row r="7163" spans="1:2">
      <c r="A7163">
        <v>2</v>
      </c>
      <c r="B7163">
        <v>3.09224609875</v>
      </c>
    </row>
    <row r="7164" spans="1:2">
      <c r="A7164">
        <v>9</v>
      </c>
      <c r="B7164">
        <v>1.60216271811</v>
      </c>
    </row>
    <row r="7165" spans="1:2">
      <c r="A7165">
        <v>7</v>
      </c>
      <c r="B7165">
        <v>1.1064903804399999</v>
      </c>
    </row>
    <row r="7166" spans="1:2">
      <c r="A7166">
        <v>10</v>
      </c>
      <c r="B7166">
        <v>2.1819930455300001</v>
      </c>
    </row>
    <row r="7167" spans="1:2">
      <c r="A7167">
        <v>4</v>
      </c>
      <c r="B7167">
        <v>2.1149402953999998</v>
      </c>
    </row>
    <row r="7168" spans="1:2">
      <c r="A7168">
        <v>3</v>
      </c>
      <c r="B7168">
        <v>1.51796941976</v>
      </c>
    </row>
    <row r="7169" spans="1:2">
      <c r="A7169">
        <v>6</v>
      </c>
      <c r="B7169">
        <v>1.4767462436900001</v>
      </c>
    </row>
    <row r="7170" spans="1:2">
      <c r="A7170">
        <v>5</v>
      </c>
      <c r="B7170">
        <v>1.21895140342</v>
      </c>
    </row>
    <row r="7171" spans="1:2">
      <c r="A7171">
        <v>5</v>
      </c>
      <c r="B7171">
        <v>0.95710106878599999</v>
      </c>
    </row>
    <row r="7172" spans="1:2">
      <c r="A7172">
        <v>5</v>
      </c>
      <c r="B7172">
        <v>1.2627162986</v>
      </c>
    </row>
    <row r="7173" spans="1:2">
      <c r="A7173">
        <v>7</v>
      </c>
      <c r="B7173">
        <v>1.0460534135299999</v>
      </c>
    </row>
    <row r="7174" spans="1:2">
      <c r="A7174">
        <v>4</v>
      </c>
      <c r="B7174">
        <v>1.5419952267100001</v>
      </c>
    </row>
    <row r="7175" spans="1:2">
      <c r="A7175">
        <v>4</v>
      </c>
      <c r="B7175">
        <v>1.9175271840200001</v>
      </c>
    </row>
    <row r="7176" spans="1:2">
      <c r="A7176">
        <v>6</v>
      </c>
      <c r="B7176">
        <v>2.0331975988800002</v>
      </c>
    </row>
    <row r="7177" spans="1:2">
      <c r="A7177">
        <v>6</v>
      </c>
      <c r="B7177">
        <v>1.0434115954600001</v>
      </c>
    </row>
    <row r="7178" spans="1:2">
      <c r="A7178">
        <v>7</v>
      </c>
      <c r="B7178">
        <v>1.31293110649</v>
      </c>
    </row>
    <row r="7179" spans="1:2">
      <c r="A7179">
        <v>8</v>
      </c>
      <c r="B7179">
        <v>1.8926440951300001</v>
      </c>
    </row>
    <row r="7180" spans="1:2">
      <c r="A7180">
        <v>4</v>
      </c>
      <c r="B7180">
        <v>1.84553786691</v>
      </c>
    </row>
    <row r="7181" spans="1:2">
      <c r="A7181">
        <v>8</v>
      </c>
      <c r="B7181">
        <v>1.88853051699</v>
      </c>
    </row>
    <row r="7182" spans="1:2">
      <c r="A7182">
        <v>9</v>
      </c>
      <c r="B7182">
        <v>1.2269910821700001</v>
      </c>
    </row>
    <row r="7183" spans="1:2">
      <c r="A7183">
        <v>7</v>
      </c>
      <c r="B7183">
        <v>0.91697974753699996</v>
      </c>
    </row>
    <row r="7184" spans="1:2">
      <c r="A7184">
        <v>1</v>
      </c>
      <c r="B7184">
        <v>3.8194512443800002</v>
      </c>
    </row>
    <row r="7185" spans="1:2">
      <c r="A7185">
        <v>8</v>
      </c>
      <c r="B7185">
        <v>1.66308226585</v>
      </c>
    </row>
    <row r="7186" spans="1:2">
      <c r="A7186">
        <v>5</v>
      </c>
      <c r="B7186">
        <v>1.87556907688</v>
      </c>
    </row>
    <row r="7187" spans="1:2">
      <c r="A7187">
        <v>7</v>
      </c>
      <c r="B7187">
        <v>1.8132458069599999</v>
      </c>
    </row>
    <row r="7188" spans="1:2">
      <c r="A7188">
        <v>8</v>
      </c>
      <c r="B7188">
        <v>1.25965557689</v>
      </c>
    </row>
    <row r="7189" spans="1:2">
      <c r="A7189">
        <v>6</v>
      </c>
      <c r="B7189">
        <v>1.27899957463</v>
      </c>
    </row>
    <row r="7190" spans="1:2">
      <c r="A7190">
        <v>6</v>
      </c>
      <c r="B7190">
        <v>1.3884866627600001</v>
      </c>
    </row>
    <row r="7191" spans="1:2">
      <c r="A7191">
        <v>6</v>
      </c>
      <c r="B7191">
        <v>1.67914088788</v>
      </c>
    </row>
    <row r="7192" spans="1:2">
      <c r="A7192">
        <v>4</v>
      </c>
      <c r="B7192">
        <v>1.3467450427100001</v>
      </c>
    </row>
    <row r="7193" spans="1:2">
      <c r="A7193">
        <v>7</v>
      </c>
      <c r="B7193">
        <v>1.5444914330999999</v>
      </c>
    </row>
    <row r="7194" spans="1:2">
      <c r="A7194">
        <v>7</v>
      </c>
      <c r="B7194">
        <v>0.90693230754099996</v>
      </c>
    </row>
    <row r="7195" spans="1:2">
      <c r="A7195">
        <v>9</v>
      </c>
      <c r="B7195">
        <v>1.1155931273799999</v>
      </c>
    </row>
    <row r="7196" spans="1:2">
      <c r="A7196">
        <v>3</v>
      </c>
      <c r="B7196">
        <v>0.79768672756900005</v>
      </c>
    </row>
    <row r="7197" spans="1:2">
      <c r="A7197">
        <v>9</v>
      </c>
      <c r="B7197">
        <v>1.46695498912</v>
      </c>
    </row>
    <row r="7198" spans="1:2">
      <c r="A7198">
        <v>8</v>
      </c>
      <c r="B7198">
        <v>0.87219938404800001</v>
      </c>
    </row>
    <row r="7199" spans="1:2">
      <c r="A7199">
        <v>6</v>
      </c>
      <c r="B7199">
        <v>1.4723953617200001</v>
      </c>
    </row>
    <row r="7200" spans="1:2">
      <c r="A7200">
        <v>7</v>
      </c>
      <c r="B7200">
        <v>1.1537948060800001</v>
      </c>
    </row>
    <row r="7201" spans="1:2">
      <c r="A7201">
        <v>7</v>
      </c>
      <c r="B7201">
        <v>1.1506395948799999</v>
      </c>
    </row>
    <row r="7202" spans="1:2">
      <c r="A7202">
        <v>8</v>
      </c>
      <c r="B7202">
        <v>1.15332805726</v>
      </c>
    </row>
    <row r="7203" spans="1:2">
      <c r="A7203">
        <v>7</v>
      </c>
      <c r="B7203">
        <v>1.8187712309799999</v>
      </c>
    </row>
    <row r="7204" spans="1:2">
      <c r="A7204">
        <v>6</v>
      </c>
      <c r="B7204">
        <v>1.9293417154200001</v>
      </c>
    </row>
    <row r="7205" spans="1:2">
      <c r="A7205">
        <v>5</v>
      </c>
      <c r="B7205">
        <v>2.2384702231900002</v>
      </c>
    </row>
    <row r="7206" spans="1:2">
      <c r="A7206">
        <v>9</v>
      </c>
      <c r="B7206">
        <v>1.47315030407</v>
      </c>
    </row>
    <row r="7207" spans="1:2">
      <c r="A7207">
        <v>6</v>
      </c>
      <c r="B7207">
        <v>1.7696583667400001</v>
      </c>
    </row>
    <row r="7208" spans="1:2">
      <c r="A7208">
        <v>7</v>
      </c>
      <c r="B7208">
        <v>2.6097678048000001</v>
      </c>
    </row>
    <row r="7209" spans="1:2">
      <c r="A7209">
        <v>4</v>
      </c>
      <c r="B7209">
        <v>2.54011751041</v>
      </c>
    </row>
    <row r="7210" spans="1:2">
      <c r="A7210">
        <v>4</v>
      </c>
      <c r="B7210">
        <v>1.4267014937</v>
      </c>
    </row>
    <row r="7211" spans="1:2">
      <c r="A7211">
        <v>6</v>
      </c>
      <c r="B7211">
        <v>1.75240250727</v>
      </c>
    </row>
    <row r="7212" spans="1:2">
      <c r="A7212">
        <v>7</v>
      </c>
      <c r="B7212">
        <v>1.4863297313499999</v>
      </c>
    </row>
    <row r="7213" spans="1:2">
      <c r="A7213">
        <v>5</v>
      </c>
      <c r="B7213">
        <v>1.8521576747099999</v>
      </c>
    </row>
    <row r="7214" spans="1:2">
      <c r="A7214">
        <v>5</v>
      </c>
      <c r="B7214">
        <v>1.58549661655</v>
      </c>
    </row>
    <row r="7215" spans="1:2">
      <c r="A7215">
        <v>2</v>
      </c>
      <c r="B7215">
        <v>2.2152548249600001</v>
      </c>
    </row>
    <row r="7216" spans="1:2">
      <c r="A7216">
        <v>6</v>
      </c>
      <c r="B7216">
        <v>1.0645500195199999</v>
      </c>
    </row>
    <row r="7217" spans="1:2">
      <c r="A7217">
        <v>7</v>
      </c>
      <c r="B7217">
        <v>1.12538849805</v>
      </c>
    </row>
    <row r="7218" spans="1:2">
      <c r="A7218">
        <v>7</v>
      </c>
      <c r="B7218">
        <v>0.982910449332</v>
      </c>
    </row>
    <row r="7219" spans="1:2">
      <c r="A7219">
        <v>7</v>
      </c>
      <c r="B7219">
        <v>1.4112821878299999</v>
      </c>
    </row>
    <row r="7220" spans="1:2">
      <c r="A7220">
        <v>8</v>
      </c>
      <c r="B7220">
        <v>1.3501125067599999</v>
      </c>
    </row>
    <row r="7221" spans="1:2">
      <c r="A7221">
        <v>7</v>
      </c>
      <c r="B7221">
        <v>1.8847434266200001</v>
      </c>
    </row>
    <row r="7222" spans="1:2">
      <c r="A7222">
        <v>7</v>
      </c>
      <c r="B7222">
        <v>1.63430036619</v>
      </c>
    </row>
    <row r="7223" spans="1:2">
      <c r="A7223">
        <v>7</v>
      </c>
      <c r="B7223">
        <v>2.3610694856899999</v>
      </c>
    </row>
    <row r="7224" spans="1:2">
      <c r="A7224">
        <v>8</v>
      </c>
      <c r="B7224">
        <v>1.7248126022600001</v>
      </c>
    </row>
    <row r="7225" spans="1:2">
      <c r="A7225">
        <v>8</v>
      </c>
      <c r="B7225">
        <v>3.0593431249599998</v>
      </c>
    </row>
    <row r="7226" spans="1:2">
      <c r="A7226">
        <v>7</v>
      </c>
      <c r="B7226">
        <v>1.7063654816</v>
      </c>
    </row>
    <row r="7227" spans="1:2">
      <c r="A7227">
        <v>6</v>
      </c>
      <c r="B7227">
        <v>1.35813724993</v>
      </c>
    </row>
    <row r="7228" spans="1:2">
      <c r="A7228">
        <v>8</v>
      </c>
      <c r="B7228">
        <v>1.03444320703</v>
      </c>
    </row>
    <row r="7229" spans="1:2">
      <c r="A7229">
        <v>8</v>
      </c>
      <c r="B7229">
        <v>1.4552566394799999</v>
      </c>
    </row>
    <row r="7230" spans="1:2">
      <c r="A7230">
        <v>5</v>
      </c>
      <c r="B7230">
        <v>1.28221931951</v>
      </c>
    </row>
    <row r="7231" spans="1:2">
      <c r="A7231">
        <v>5</v>
      </c>
      <c r="B7231">
        <v>3.01543054369</v>
      </c>
    </row>
    <row r="7232" spans="1:2">
      <c r="A7232">
        <v>3</v>
      </c>
      <c r="B7232">
        <v>1.37616010089</v>
      </c>
    </row>
    <row r="7233" spans="1:2">
      <c r="A7233">
        <v>5</v>
      </c>
      <c r="B7233">
        <v>1.3675743547899999</v>
      </c>
    </row>
    <row r="7234" spans="1:2">
      <c r="A7234">
        <v>9</v>
      </c>
      <c r="B7234">
        <v>2.5868741883099999</v>
      </c>
    </row>
    <row r="7235" spans="1:2">
      <c r="A7235">
        <v>5</v>
      </c>
      <c r="B7235">
        <v>0.998632734415</v>
      </c>
    </row>
    <row r="7236" spans="1:2">
      <c r="A7236">
        <v>4</v>
      </c>
      <c r="B7236">
        <v>3.2611905008700002</v>
      </c>
    </row>
    <row r="7237" spans="1:2">
      <c r="A7237">
        <v>7</v>
      </c>
      <c r="B7237">
        <v>0.66707046783400004</v>
      </c>
    </row>
    <row r="7238" spans="1:2">
      <c r="A7238">
        <v>9</v>
      </c>
      <c r="B7238">
        <v>1.41484691504</v>
      </c>
    </row>
    <row r="7239" spans="1:2">
      <c r="A7239">
        <v>4</v>
      </c>
      <c r="B7239">
        <v>1.6303521028700001</v>
      </c>
    </row>
    <row r="7240" spans="1:2">
      <c r="A7240">
        <v>2</v>
      </c>
      <c r="B7240">
        <v>1.8548662044899999</v>
      </c>
    </row>
    <row r="7241" spans="1:2">
      <c r="A7241">
        <v>7</v>
      </c>
      <c r="B7241">
        <v>1.8174919866699999</v>
      </c>
    </row>
    <row r="7242" spans="1:2">
      <c r="A7242">
        <v>7</v>
      </c>
      <c r="B7242">
        <v>0.58283782668600004</v>
      </c>
    </row>
    <row r="7243" spans="1:2">
      <c r="A7243">
        <v>6</v>
      </c>
      <c r="B7243">
        <v>1.7011410120799999</v>
      </c>
    </row>
    <row r="7244" spans="1:2">
      <c r="A7244">
        <v>6</v>
      </c>
      <c r="B7244">
        <v>1.24474665901</v>
      </c>
    </row>
    <row r="7245" spans="1:2">
      <c r="A7245">
        <v>6</v>
      </c>
      <c r="B7245">
        <v>0.95280919171199996</v>
      </c>
    </row>
    <row r="7246" spans="1:2">
      <c r="A7246">
        <v>4</v>
      </c>
      <c r="B7246">
        <v>2.6741068447599998</v>
      </c>
    </row>
    <row r="7247" spans="1:2">
      <c r="A7247">
        <v>8</v>
      </c>
      <c r="B7247">
        <v>1.8410929679600001</v>
      </c>
    </row>
    <row r="7248" spans="1:2">
      <c r="A7248">
        <v>6</v>
      </c>
      <c r="B7248">
        <v>2.5116360361400001</v>
      </c>
    </row>
    <row r="7249" spans="1:2">
      <c r="A7249">
        <v>6</v>
      </c>
      <c r="B7249">
        <v>1.5867527272499999</v>
      </c>
    </row>
    <row r="7250" spans="1:2">
      <c r="A7250">
        <v>7</v>
      </c>
      <c r="B7250">
        <v>2.3513610788500001</v>
      </c>
    </row>
    <row r="7251" spans="1:2">
      <c r="A7251">
        <v>7</v>
      </c>
      <c r="B7251">
        <v>2.18187110087</v>
      </c>
    </row>
    <row r="7252" spans="1:2">
      <c r="A7252">
        <v>7</v>
      </c>
      <c r="B7252">
        <v>1.8365692543000001</v>
      </c>
    </row>
    <row r="7253" spans="1:2">
      <c r="A7253">
        <v>5</v>
      </c>
      <c r="B7253">
        <v>1.16023144791</v>
      </c>
    </row>
    <row r="7254" spans="1:2">
      <c r="A7254">
        <v>10</v>
      </c>
      <c r="B7254">
        <v>1.6754351173199999</v>
      </c>
    </row>
    <row r="7255" spans="1:2">
      <c r="A7255">
        <v>6</v>
      </c>
      <c r="B7255">
        <v>1.62496788785</v>
      </c>
    </row>
    <row r="7256" spans="1:2">
      <c r="A7256">
        <v>5</v>
      </c>
      <c r="B7256">
        <v>2.37725859172</v>
      </c>
    </row>
    <row r="7257" spans="1:2">
      <c r="A7257">
        <v>7</v>
      </c>
      <c r="B7257">
        <v>1.63061134844</v>
      </c>
    </row>
    <row r="7258" spans="1:2">
      <c r="A7258">
        <v>7</v>
      </c>
      <c r="B7258">
        <v>1.5845331197800001</v>
      </c>
    </row>
    <row r="7259" spans="1:2">
      <c r="A7259">
        <v>8</v>
      </c>
      <c r="B7259">
        <v>2.1525244205999998</v>
      </c>
    </row>
    <row r="7260" spans="1:2">
      <c r="A7260">
        <v>8</v>
      </c>
      <c r="B7260">
        <v>2.16252148937</v>
      </c>
    </row>
    <row r="7261" spans="1:2">
      <c r="A7261">
        <v>7</v>
      </c>
      <c r="B7261">
        <v>2.1948213576</v>
      </c>
    </row>
    <row r="7262" spans="1:2">
      <c r="A7262">
        <v>4</v>
      </c>
      <c r="B7262">
        <v>1.5028557786700001</v>
      </c>
    </row>
    <row r="7263" spans="1:2">
      <c r="A7263">
        <v>6</v>
      </c>
      <c r="B7263">
        <v>0.94511779522799999</v>
      </c>
    </row>
    <row r="7264" spans="1:2">
      <c r="A7264">
        <v>6</v>
      </c>
      <c r="B7264">
        <v>1.97978093559</v>
      </c>
    </row>
    <row r="7265" spans="1:2">
      <c r="A7265">
        <v>7</v>
      </c>
      <c r="B7265">
        <v>1.7291476370600001</v>
      </c>
    </row>
    <row r="7266" spans="1:2">
      <c r="A7266">
        <v>3</v>
      </c>
      <c r="B7266">
        <v>2.2470568015099999</v>
      </c>
    </row>
    <row r="7267" spans="1:2">
      <c r="A7267">
        <v>9</v>
      </c>
      <c r="B7267">
        <v>2.2413740388300001</v>
      </c>
    </row>
    <row r="7268" spans="1:2">
      <c r="A7268">
        <v>9</v>
      </c>
      <c r="B7268">
        <v>1.4011837598900001</v>
      </c>
    </row>
    <row r="7269" spans="1:2">
      <c r="A7269">
        <v>7</v>
      </c>
      <c r="B7269">
        <v>1.28297320985</v>
      </c>
    </row>
    <row r="7270" spans="1:2">
      <c r="A7270">
        <v>4</v>
      </c>
      <c r="B7270">
        <v>1.5593829002499999</v>
      </c>
    </row>
    <row r="7271" spans="1:2">
      <c r="A7271">
        <v>6</v>
      </c>
      <c r="B7271">
        <v>2.1889631824300002</v>
      </c>
    </row>
    <row r="7272" spans="1:2">
      <c r="A7272">
        <v>5</v>
      </c>
      <c r="B7272">
        <v>1.6734467149600001</v>
      </c>
    </row>
    <row r="7273" spans="1:2">
      <c r="A7273">
        <v>2</v>
      </c>
      <c r="B7273">
        <v>5.20882234781</v>
      </c>
    </row>
    <row r="7274" spans="1:2">
      <c r="A7274">
        <v>6</v>
      </c>
      <c r="B7274">
        <v>2.2519055080200001</v>
      </c>
    </row>
    <row r="7275" spans="1:2">
      <c r="A7275">
        <v>7</v>
      </c>
      <c r="B7275">
        <v>1.05191810635</v>
      </c>
    </row>
    <row r="7276" spans="1:2">
      <c r="A7276">
        <v>8</v>
      </c>
      <c r="B7276">
        <v>1.2626265778600001</v>
      </c>
    </row>
    <row r="7277" spans="1:2">
      <c r="A7277">
        <v>7</v>
      </c>
      <c r="B7277">
        <v>0.97485485512500003</v>
      </c>
    </row>
    <row r="7278" spans="1:2">
      <c r="A7278">
        <v>7</v>
      </c>
      <c r="B7278">
        <v>1.3602201700800001</v>
      </c>
    </row>
    <row r="7279" spans="1:2">
      <c r="A7279">
        <v>7</v>
      </c>
      <c r="B7279">
        <v>1.1255944173500001</v>
      </c>
    </row>
    <row r="7280" spans="1:2">
      <c r="A7280">
        <v>9</v>
      </c>
      <c r="B7280">
        <v>0.82495495302900002</v>
      </c>
    </row>
    <row r="7281" spans="1:2">
      <c r="A7281">
        <v>5</v>
      </c>
      <c r="B7281">
        <v>1.7233543389099999</v>
      </c>
    </row>
    <row r="7282" spans="1:2">
      <c r="A7282">
        <v>0</v>
      </c>
      <c r="B7282">
        <v>4.0252038548</v>
      </c>
    </row>
    <row r="7283" spans="1:2">
      <c r="A7283">
        <v>4</v>
      </c>
      <c r="B7283">
        <v>2.8073353871700002</v>
      </c>
    </row>
    <row r="7284" spans="1:2">
      <c r="A7284">
        <v>6</v>
      </c>
      <c r="B7284">
        <v>1.9605015480700001</v>
      </c>
    </row>
    <row r="7285" spans="1:2">
      <c r="A7285">
        <v>5</v>
      </c>
      <c r="B7285">
        <v>1.2802898144399999</v>
      </c>
    </row>
    <row r="7286" spans="1:2">
      <c r="A7286">
        <v>6</v>
      </c>
      <c r="B7286">
        <v>1.4646805115599999</v>
      </c>
    </row>
    <row r="7287" spans="1:2">
      <c r="A7287">
        <v>5</v>
      </c>
      <c r="B7287">
        <v>1.3854245994700001</v>
      </c>
    </row>
    <row r="7288" spans="1:2">
      <c r="A7288">
        <v>7</v>
      </c>
      <c r="B7288">
        <v>1.9356620310299999</v>
      </c>
    </row>
    <row r="7289" spans="1:2">
      <c r="A7289">
        <v>6</v>
      </c>
      <c r="B7289">
        <v>1.2436714584499999</v>
      </c>
    </row>
    <row r="7290" spans="1:2">
      <c r="A7290">
        <v>8</v>
      </c>
      <c r="B7290">
        <v>1.2621806414800001</v>
      </c>
    </row>
    <row r="7291" spans="1:2">
      <c r="A7291">
        <v>6</v>
      </c>
      <c r="B7291">
        <v>1.2431991140300001</v>
      </c>
    </row>
    <row r="7292" spans="1:2">
      <c r="A7292">
        <v>5</v>
      </c>
      <c r="B7292">
        <v>1.25632115812</v>
      </c>
    </row>
    <row r="7293" spans="1:2">
      <c r="A7293">
        <v>7</v>
      </c>
      <c r="B7293">
        <v>2.2977063639000002</v>
      </c>
    </row>
    <row r="7294" spans="1:2">
      <c r="A7294">
        <v>7</v>
      </c>
      <c r="B7294">
        <v>1.6955241062799999</v>
      </c>
    </row>
    <row r="7295" spans="1:2">
      <c r="A7295">
        <v>6</v>
      </c>
      <c r="B7295">
        <v>2.13569792869</v>
      </c>
    </row>
    <row r="7296" spans="1:2">
      <c r="A7296">
        <v>5</v>
      </c>
      <c r="B7296">
        <v>2.0413315560899998</v>
      </c>
    </row>
    <row r="7297" spans="1:2">
      <c r="A7297">
        <v>3</v>
      </c>
      <c r="B7297">
        <v>2.2202538335000002</v>
      </c>
    </row>
    <row r="7298" spans="1:2">
      <c r="A7298">
        <v>7</v>
      </c>
      <c r="B7298">
        <v>1.3342111595099999</v>
      </c>
    </row>
    <row r="7299" spans="1:2">
      <c r="A7299">
        <v>6</v>
      </c>
      <c r="B7299">
        <v>1.42744226429</v>
      </c>
    </row>
    <row r="7300" spans="1:2">
      <c r="A7300">
        <v>7</v>
      </c>
      <c r="B7300">
        <v>1.6355707402599999</v>
      </c>
    </row>
    <row r="7301" spans="1:2">
      <c r="A7301">
        <v>4</v>
      </c>
      <c r="B7301">
        <v>2.72867127616</v>
      </c>
    </row>
    <row r="7302" spans="1:2">
      <c r="A7302">
        <v>7</v>
      </c>
      <c r="B7302">
        <v>2.0437688036399999</v>
      </c>
    </row>
    <row r="7303" spans="1:2">
      <c r="A7303">
        <v>8</v>
      </c>
      <c r="B7303">
        <v>1.0091133723200001</v>
      </c>
    </row>
    <row r="7304" spans="1:2">
      <c r="A7304">
        <v>9</v>
      </c>
      <c r="B7304">
        <v>2.3396204186</v>
      </c>
    </row>
    <row r="7305" spans="1:2">
      <c r="A7305">
        <v>6</v>
      </c>
      <c r="B7305">
        <v>1.8046795390799999</v>
      </c>
    </row>
    <row r="7306" spans="1:2">
      <c r="A7306">
        <v>6</v>
      </c>
      <c r="B7306">
        <v>2.3137871636099998</v>
      </c>
    </row>
    <row r="7307" spans="1:2">
      <c r="A7307">
        <v>7</v>
      </c>
      <c r="B7307">
        <v>1.3299118247599999</v>
      </c>
    </row>
    <row r="7308" spans="1:2">
      <c r="A7308">
        <v>5</v>
      </c>
      <c r="B7308">
        <v>1.9615143723399999</v>
      </c>
    </row>
    <row r="7309" spans="1:2">
      <c r="A7309">
        <v>9</v>
      </c>
      <c r="B7309">
        <v>1.7398286135300001</v>
      </c>
    </row>
    <row r="7310" spans="1:2">
      <c r="A7310">
        <v>4</v>
      </c>
      <c r="B7310">
        <v>1.94864032507</v>
      </c>
    </row>
    <row r="7311" spans="1:2">
      <c r="A7311">
        <v>7</v>
      </c>
      <c r="B7311">
        <v>1.19666788355</v>
      </c>
    </row>
    <row r="7312" spans="1:2">
      <c r="A7312">
        <v>6</v>
      </c>
      <c r="B7312">
        <v>2.3091779791399998</v>
      </c>
    </row>
    <row r="7313" spans="1:2">
      <c r="A7313">
        <v>5</v>
      </c>
      <c r="B7313">
        <v>1.6635347575299999</v>
      </c>
    </row>
    <row r="7314" spans="1:2">
      <c r="A7314">
        <v>8</v>
      </c>
      <c r="B7314">
        <v>1.3491844354</v>
      </c>
    </row>
    <row r="7315" spans="1:2">
      <c r="A7315">
        <v>9</v>
      </c>
      <c r="B7315">
        <v>1.96825899717</v>
      </c>
    </row>
    <row r="7316" spans="1:2">
      <c r="A7316">
        <v>6</v>
      </c>
      <c r="B7316">
        <v>0.81375341887099994</v>
      </c>
    </row>
    <row r="7317" spans="1:2">
      <c r="A7317">
        <v>6</v>
      </c>
      <c r="B7317">
        <v>2.37517500496</v>
      </c>
    </row>
    <row r="7318" spans="1:2">
      <c r="A7318">
        <v>9</v>
      </c>
      <c r="B7318">
        <v>2.0929462921500002</v>
      </c>
    </row>
    <row r="7319" spans="1:2">
      <c r="A7319">
        <v>8</v>
      </c>
      <c r="B7319">
        <v>1.69586887837</v>
      </c>
    </row>
    <row r="7320" spans="1:2">
      <c r="A7320">
        <v>6</v>
      </c>
      <c r="B7320">
        <v>1.66948895465</v>
      </c>
    </row>
    <row r="7321" spans="1:2">
      <c r="A7321">
        <v>5</v>
      </c>
      <c r="B7321">
        <v>1.1458976322000001</v>
      </c>
    </row>
    <row r="7322" spans="1:2">
      <c r="A7322">
        <v>5</v>
      </c>
      <c r="B7322">
        <v>1.0068731908899999</v>
      </c>
    </row>
    <row r="7323" spans="1:2">
      <c r="A7323">
        <v>8</v>
      </c>
      <c r="B7323">
        <v>0.78759241850799999</v>
      </c>
    </row>
    <row r="7324" spans="1:2">
      <c r="A7324">
        <v>1</v>
      </c>
      <c r="B7324">
        <v>1.9958894861800001</v>
      </c>
    </row>
    <row r="7325" spans="1:2">
      <c r="A7325">
        <v>8</v>
      </c>
      <c r="B7325">
        <v>1.1058147490600001</v>
      </c>
    </row>
    <row r="7326" spans="1:2">
      <c r="A7326">
        <v>5</v>
      </c>
      <c r="B7326">
        <v>1.8060761869799999</v>
      </c>
    </row>
    <row r="7327" spans="1:2">
      <c r="A7327">
        <v>7</v>
      </c>
      <c r="B7327">
        <v>1.13865878211</v>
      </c>
    </row>
    <row r="7328" spans="1:2">
      <c r="A7328">
        <v>8</v>
      </c>
      <c r="B7328">
        <v>2.2155520720999999</v>
      </c>
    </row>
    <row r="7329" spans="1:2">
      <c r="A7329">
        <v>6</v>
      </c>
      <c r="B7329">
        <v>1.82095138157</v>
      </c>
    </row>
    <row r="7330" spans="1:2">
      <c r="A7330">
        <v>7</v>
      </c>
      <c r="B7330">
        <v>1.1820036206</v>
      </c>
    </row>
    <row r="7331" spans="1:2">
      <c r="A7331">
        <v>3</v>
      </c>
      <c r="B7331">
        <v>2.7218510609000002</v>
      </c>
    </row>
    <row r="7332" spans="1:2">
      <c r="A7332">
        <v>6</v>
      </c>
      <c r="B7332">
        <v>1.2932209513399999</v>
      </c>
    </row>
    <row r="7333" spans="1:2">
      <c r="A7333">
        <v>8</v>
      </c>
      <c r="B7333">
        <v>1.13955238714</v>
      </c>
    </row>
    <row r="7334" spans="1:2">
      <c r="A7334">
        <v>4</v>
      </c>
      <c r="B7334">
        <v>1.2992485195900001</v>
      </c>
    </row>
    <row r="7335" spans="1:2">
      <c r="A7335">
        <v>5</v>
      </c>
      <c r="B7335">
        <v>1.1442668711799999</v>
      </c>
    </row>
    <row r="7336" spans="1:2">
      <c r="A7336">
        <v>6</v>
      </c>
      <c r="B7336">
        <v>0.87574093578199996</v>
      </c>
    </row>
    <row r="7337" spans="1:2">
      <c r="A7337">
        <v>5</v>
      </c>
      <c r="B7337">
        <v>1.9901449232899999</v>
      </c>
    </row>
    <row r="7338" spans="1:2">
      <c r="A7338">
        <v>9</v>
      </c>
      <c r="B7338">
        <v>1.07870205531</v>
      </c>
    </row>
    <row r="7339" spans="1:2">
      <c r="A7339">
        <v>5</v>
      </c>
      <c r="B7339">
        <v>0.62822484683099999</v>
      </c>
    </row>
    <row r="7340" spans="1:2">
      <c r="A7340">
        <v>9</v>
      </c>
      <c r="B7340">
        <v>1.9449855616</v>
      </c>
    </row>
    <row r="7341" spans="1:2">
      <c r="A7341">
        <v>8</v>
      </c>
      <c r="B7341">
        <v>1.5278327246200001</v>
      </c>
    </row>
    <row r="7342" spans="1:2">
      <c r="A7342">
        <v>4</v>
      </c>
      <c r="B7342">
        <v>1.9458616988999999</v>
      </c>
    </row>
    <row r="7343" spans="1:2">
      <c r="A7343">
        <v>8</v>
      </c>
      <c r="B7343">
        <v>2.0512316943200002</v>
      </c>
    </row>
    <row r="7344" spans="1:2">
      <c r="A7344">
        <v>3</v>
      </c>
      <c r="B7344">
        <v>1.90005864137</v>
      </c>
    </row>
    <row r="7345" spans="1:2">
      <c r="A7345">
        <v>8</v>
      </c>
      <c r="B7345">
        <v>1.7183825941199999</v>
      </c>
    </row>
    <row r="7346" spans="1:2">
      <c r="A7346">
        <v>6</v>
      </c>
      <c r="B7346">
        <v>0.86077931724800005</v>
      </c>
    </row>
    <row r="7347" spans="1:2">
      <c r="A7347">
        <v>8</v>
      </c>
      <c r="B7347">
        <v>2.0390300900799998</v>
      </c>
    </row>
    <row r="7348" spans="1:2">
      <c r="A7348">
        <v>8</v>
      </c>
      <c r="B7348">
        <v>2.7970781868199999</v>
      </c>
    </row>
    <row r="7349" spans="1:2">
      <c r="A7349">
        <v>7</v>
      </c>
      <c r="B7349">
        <v>1.0729865678399999</v>
      </c>
    </row>
    <row r="7350" spans="1:2">
      <c r="A7350">
        <v>5</v>
      </c>
      <c r="B7350">
        <v>1.42710116434</v>
      </c>
    </row>
    <row r="7351" spans="1:2">
      <c r="A7351">
        <v>6</v>
      </c>
      <c r="B7351">
        <v>1.34392798371</v>
      </c>
    </row>
    <row r="7352" spans="1:2">
      <c r="A7352">
        <v>6</v>
      </c>
      <c r="B7352">
        <v>0.98431642180300005</v>
      </c>
    </row>
    <row r="7353" spans="1:2">
      <c r="A7353">
        <v>6</v>
      </c>
      <c r="B7353">
        <v>0.952666120896</v>
      </c>
    </row>
    <row r="7354" spans="1:2">
      <c r="A7354">
        <v>5</v>
      </c>
      <c r="B7354">
        <v>1.0720852026000001</v>
      </c>
    </row>
    <row r="7355" spans="1:2">
      <c r="A7355">
        <v>5</v>
      </c>
      <c r="B7355">
        <v>2.9400998816800001</v>
      </c>
    </row>
    <row r="7356" spans="1:2">
      <c r="A7356">
        <v>4</v>
      </c>
      <c r="B7356">
        <v>1.78067115407</v>
      </c>
    </row>
    <row r="7357" spans="1:2">
      <c r="A7357">
        <v>8</v>
      </c>
      <c r="B7357">
        <v>1.1519422964799999</v>
      </c>
    </row>
    <row r="7358" spans="1:2">
      <c r="A7358">
        <v>5</v>
      </c>
      <c r="B7358">
        <v>3.6968190451599998</v>
      </c>
    </row>
    <row r="7359" spans="1:2">
      <c r="A7359">
        <v>5</v>
      </c>
      <c r="B7359">
        <v>3.0775308102899999</v>
      </c>
    </row>
    <row r="7360" spans="1:2">
      <c r="A7360">
        <v>7</v>
      </c>
      <c r="B7360">
        <v>1.02498552766</v>
      </c>
    </row>
    <row r="7361" spans="1:2">
      <c r="A7361">
        <v>6</v>
      </c>
      <c r="B7361">
        <v>1.69859133034</v>
      </c>
    </row>
    <row r="7362" spans="1:2">
      <c r="A7362">
        <v>5</v>
      </c>
      <c r="B7362">
        <v>0.96248045226300005</v>
      </c>
    </row>
    <row r="7363" spans="1:2">
      <c r="A7363">
        <v>5</v>
      </c>
      <c r="B7363">
        <v>1.06098590369</v>
      </c>
    </row>
    <row r="7364" spans="1:2">
      <c r="A7364">
        <v>5</v>
      </c>
      <c r="B7364">
        <v>0.95677723263900005</v>
      </c>
    </row>
    <row r="7365" spans="1:2">
      <c r="A7365">
        <v>7</v>
      </c>
      <c r="B7365">
        <v>1.4185201940000001</v>
      </c>
    </row>
    <row r="7366" spans="1:2">
      <c r="A7366">
        <v>7</v>
      </c>
      <c r="B7366">
        <v>1.6981695620899999</v>
      </c>
    </row>
    <row r="7367" spans="1:2">
      <c r="A7367">
        <v>5</v>
      </c>
      <c r="B7367">
        <v>0.25764861719900001</v>
      </c>
    </row>
    <row r="7368" spans="1:2">
      <c r="A7368">
        <v>8</v>
      </c>
      <c r="B7368">
        <v>0.98450621687200002</v>
      </c>
    </row>
    <row r="7369" spans="1:2">
      <c r="A7369">
        <v>4</v>
      </c>
      <c r="B7369">
        <v>1.4166601942599999</v>
      </c>
    </row>
    <row r="7370" spans="1:2">
      <c r="A7370">
        <v>5</v>
      </c>
      <c r="B7370">
        <v>2.5300237604700002</v>
      </c>
    </row>
    <row r="7371" spans="1:2">
      <c r="A7371">
        <v>7</v>
      </c>
      <c r="B7371">
        <v>0.78920859772100005</v>
      </c>
    </row>
    <row r="7372" spans="1:2">
      <c r="A7372">
        <v>8</v>
      </c>
      <c r="B7372">
        <v>1.2998254254999999</v>
      </c>
    </row>
    <row r="7373" spans="1:2">
      <c r="A7373">
        <v>6</v>
      </c>
      <c r="B7373">
        <v>1.57850861754</v>
      </c>
    </row>
    <row r="7374" spans="1:2">
      <c r="A7374">
        <v>8</v>
      </c>
      <c r="B7374">
        <v>0.82627155168599997</v>
      </c>
    </row>
    <row r="7375" spans="1:2">
      <c r="A7375">
        <v>8</v>
      </c>
      <c r="B7375">
        <v>1.0215252809599999</v>
      </c>
    </row>
    <row r="7376" spans="1:2">
      <c r="A7376">
        <v>5</v>
      </c>
      <c r="B7376">
        <v>1.4599056556900001</v>
      </c>
    </row>
    <row r="7377" spans="1:2">
      <c r="A7377">
        <v>7</v>
      </c>
      <c r="B7377">
        <v>0.88722191426399999</v>
      </c>
    </row>
    <row r="7378" spans="1:2">
      <c r="A7378">
        <v>7</v>
      </c>
      <c r="B7378">
        <v>1.65760943822</v>
      </c>
    </row>
    <row r="7379" spans="1:2">
      <c r="A7379">
        <v>5</v>
      </c>
      <c r="B7379">
        <v>1.43122694821</v>
      </c>
    </row>
    <row r="7380" spans="1:2">
      <c r="A7380">
        <v>1</v>
      </c>
      <c r="B7380">
        <v>3.3142166774300001</v>
      </c>
    </row>
    <row r="7381" spans="1:2">
      <c r="A7381">
        <v>7</v>
      </c>
      <c r="B7381">
        <v>0.85284370067899995</v>
      </c>
    </row>
    <row r="7382" spans="1:2">
      <c r="A7382">
        <v>5</v>
      </c>
      <c r="B7382">
        <v>2.2069544105299999</v>
      </c>
    </row>
    <row r="7383" spans="1:2">
      <c r="A7383">
        <v>4</v>
      </c>
      <c r="B7383">
        <v>1.79850326363</v>
      </c>
    </row>
    <row r="7384" spans="1:2">
      <c r="A7384">
        <v>5</v>
      </c>
      <c r="B7384">
        <v>1.19141923584</v>
      </c>
    </row>
    <row r="7385" spans="1:2">
      <c r="A7385">
        <v>9</v>
      </c>
      <c r="B7385">
        <v>2.1419399106200001</v>
      </c>
    </row>
    <row r="7386" spans="1:2">
      <c r="A7386">
        <v>6</v>
      </c>
      <c r="B7386">
        <v>2.5208998932800002</v>
      </c>
    </row>
    <row r="7387" spans="1:2">
      <c r="A7387">
        <v>6</v>
      </c>
      <c r="B7387">
        <v>1.2337470071100001</v>
      </c>
    </row>
    <row r="7388" spans="1:2">
      <c r="A7388">
        <v>7</v>
      </c>
      <c r="B7388">
        <v>1.06888100862</v>
      </c>
    </row>
    <row r="7389" spans="1:2">
      <c r="A7389">
        <v>5</v>
      </c>
      <c r="B7389">
        <v>1.34458215052</v>
      </c>
    </row>
    <row r="7390" spans="1:2">
      <c r="A7390">
        <v>3</v>
      </c>
      <c r="B7390">
        <v>1.6196868827499999</v>
      </c>
    </row>
    <row r="7391" spans="1:2">
      <c r="A7391">
        <v>6</v>
      </c>
      <c r="B7391">
        <v>1.34645148789</v>
      </c>
    </row>
    <row r="7392" spans="1:2">
      <c r="A7392">
        <v>8</v>
      </c>
      <c r="B7392">
        <v>1.21001956627</v>
      </c>
    </row>
    <row r="7393" spans="1:2">
      <c r="A7393">
        <v>5</v>
      </c>
      <c r="B7393">
        <v>1.39144888529</v>
      </c>
    </row>
    <row r="7394" spans="1:2">
      <c r="A7394">
        <v>6</v>
      </c>
      <c r="B7394">
        <v>1.27643648922</v>
      </c>
    </row>
    <row r="7395" spans="1:2">
      <c r="A7395">
        <v>7</v>
      </c>
      <c r="B7395">
        <v>4.7244793347199998</v>
      </c>
    </row>
    <row r="7396" spans="1:2">
      <c r="A7396">
        <v>6</v>
      </c>
      <c r="B7396">
        <v>1.5667078757499999</v>
      </c>
    </row>
    <row r="7397" spans="1:2">
      <c r="A7397">
        <v>7</v>
      </c>
      <c r="B7397">
        <v>1.3500499723399999</v>
      </c>
    </row>
    <row r="7398" spans="1:2">
      <c r="A7398">
        <v>5</v>
      </c>
      <c r="B7398">
        <v>1.6975450775400001</v>
      </c>
    </row>
    <row r="7399" spans="1:2">
      <c r="A7399">
        <v>7</v>
      </c>
      <c r="B7399">
        <v>1.48994047672</v>
      </c>
    </row>
    <row r="7400" spans="1:2">
      <c r="A7400">
        <v>9</v>
      </c>
      <c r="B7400">
        <v>1.0919267835599999</v>
      </c>
    </row>
    <row r="7401" spans="1:2">
      <c r="A7401">
        <v>4</v>
      </c>
      <c r="B7401">
        <v>2.3976285860000002</v>
      </c>
    </row>
    <row r="7402" spans="1:2">
      <c r="A7402">
        <v>4</v>
      </c>
      <c r="B7402">
        <v>1.38784901731</v>
      </c>
    </row>
    <row r="7403" spans="1:2">
      <c r="A7403">
        <v>6</v>
      </c>
      <c r="B7403">
        <v>1.95457820514</v>
      </c>
    </row>
    <row r="7404" spans="1:2">
      <c r="A7404">
        <v>5</v>
      </c>
      <c r="B7404">
        <v>1.8818996298799999</v>
      </c>
    </row>
    <row r="7405" spans="1:2">
      <c r="A7405">
        <v>4</v>
      </c>
      <c r="B7405">
        <v>1.6106526316200001</v>
      </c>
    </row>
    <row r="7406" spans="1:2">
      <c r="A7406">
        <v>4</v>
      </c>
      <c r="B7406">
        <v>2.9788366455899999</v>
      </c>
    </row>
    <row r="7407" spans="1:2">
      <c r="A7407">
        <v>8</v>
      </c>
      <c r="B7407">
        <v>1.2313903499300001</v>
      </c>
    </row>
    <row r="7408" spans="1:2">
      <c r="A7408">
        <v>8</v>
      </c>
      <c r="B7408">
        <v>1.89353393767</v>
      </c>
    </row>
    <row r="7409" spans="1:2">
      <c r="A7409">
        <v>6</v>
      </c>
      <c r="B7409">
        <v>1.5836044338299999</v>
      </c>
    </row>
    <row r="7410" spans="1:2">
      <c r="A7410">
        <v>6</v>
      </c>
      <c r="B7410">
        <v>1.4414610238700001</v>
      </c>
    </row>
    <row r="7411" spans="1:2">
      <c r="A7411">
        <v>7</v>
      </c>
      <c r="B7411">
        <v>2.3676303764700002</v>
      </c>
    </row>
    <row r="7412" spans="1:2">
      <c r="A7412">
        <v>4</v>
      </c>
      <c r="B7412">
        <v>1.79759478449</v>
      </c>
    </row>
    <row r="7413" spans="1:2">
      <c r="A7413">
        <v>7</v>
      </c>
      <c r="B7413">
        <v>1.08857665278</v>
      </c>
    </row>
    <row r="7414" spans="1:2">
      <c r="A7414">
        <v>7</v>
      </c>
      <c r="B7414">
        <v>4.1662013091999999</v>
      </c>
    </row>
    <row r="7415" spans="1:2">
      <c r="A7415">
        <v>5</v>
      </c>
      <c r="B7415">
        <v>2.9949143222000001</v>
      </c>
    </row>
    <row r="7416" spans="1:2">
      <c r="A7416">
        <v>3</v>
      </c>
      <c r="B7416">
        <v>3.1975284799399999</v>
      </c>
    </row>
    <row r="7417" spans="1:2">
      <c r="A7417">
        <v>4</v>
      </c>
      <c r="B7417">
        <v>3.4127475409799999</v>
      </c>
    </row>
    <row r="7418" spans="1:2">
      <c r="A7418">
        <v>7</v>
      </c>
      <c r="B7418">
        <v>1.25619628616</v>
      </c>
    </row>
    <row r="7419" spans="1:2">
      <c r="A7419">
        <v>6</v>
      </c>
      <c r="B7419">
        <v>1.4745042856799999</v>
      </c>
    </row>
    <row r="7420" spans="1:2">
      <c r="A7420">
        <v>4</v>
      </c>
      <c r="B7420">
        <v>1.42229018174</v>
      </c>
    </row>
    <row r="7421" spans="1:2">
      <c r="A7421">
        <v>7</v>
      </c>
      <c r="B7421">
        <v>1.82340063453</v>
      </c>
    </row>
    <row r="7422" spans="1:2">
      <c r="A7422">
        <v>2</v>
      </c>
      <c r="B7422">
        <v>3.9411301664599998</v>
      </c>
    </row>
    <row r="7423" spans="1:2">
      <c r="A7423">
        <v>5</v>
      </c>
      <c r="B7423">
        <v>1.1956907320600001</v>
      </c>
    </row>
    <row r="7424" spans="1:2">
      <c r="A7424">
        <v>7</v>
      </c>
      <c r="B7424">
        <v>2.1732915206899999</v>
      </c>
    </row>
    <row r="7425" spans="1:2">
      <c r="A7425">
        <v>6</v>
      </c>
      <c r="B7425">
        <v>1.3054236916099999</v>
      </c>
    </row>
    <row r="7426" spans="1:2">
      <c r="A7426">
        <v>8</v>
      </c>
      <c r="B7426">
        <v>0.94199686369799995</v>
      </c>
    </row>
    <row r="7427" spans="1:2">
      <c r="A7427">
        <v>5</v>
      </c>
      <c r="B7427">
        <v>2.0335587745199999</v>
      </c>
    </row>
    <row r="7428" spans="1:2">
      <c r="A7428">
        <v>4</v>
      </c>
      <c r="B7428">
        <v>2.09734181471</v>
      </c>
    </row>
    <row r="7429" spans="1:2">
      <c r="A7429">
        <v>7</v>
      </c>
      <c r="B7429">
        <v>1.4349851549099999</v>
      </c>
    </row>
    <row r="7430" spans="1:2">
      <c r="A7430">
        <v>8</v>
      </c>
      <c r="B7430">
        <v>1.1516457301</v>
      </c>
    </row>
    <row r="7431" spans="1:2">
      <c r="A7431">
        <v>6</v>
      </c>
      <c r="B7431">
        <v>1.5605293934</v>
      </c>
    </row>
    <row r="7432" spans="1:2">
      <c r="A7432">
        <v>4</v>
      </c>
      <c r="B7432">
        <v>1.92286115671</v>
      </c>
    </row>
    <row r="7433" spans="1:2">
      <c r="A7433">
        <v>6</v>
      </c>
      <c r="B7433">
        <v>1.22170025164</v>
      </c>
    </row>
    <row r="7434" spans="1:2">
      <c r="A7434">
        <v>6</v>
      </c>
      <c r="B7434">
        <v>1.00478951853</v>
      </c>
    </row>
    <row r="7435" spans="1:2">
      <c r="A7435">
        <v>6</v>
      </c>
      <c r="B7435">
        <v>2.0067146411099999</v>
      </c>
    </row>
    <row r="7436" spans="1:2">
      <c r="A7436">
        <v>5</v>
      </c>
      <c r="B7436">
        <v>1.8439686844900001</v>
      </c>
    </row>
    <row r="7437" spans="1:2">
      <c r="A7437">
        <v>8</v>
      </c>
      <c r="B7437">
        <v>2.24847641142</v>
      </c>
    </row>
    <row r="7438" spans="1:2">
      <c r="A7438">
        <v>2</v>
      </c>
      <c r="B7438">
        <v>3.0777469378300002</v>
      </c>
    </row>
    <row r="7439" spans="1:2">
      <c r="A7439">
        <v>5</v>
      </c>
      <c r="B7439">
        <v>1.2214425554899999</v>
      </c>
    </row>
    <row r="7440" spans="1:2">
      <c r="A7440">
        <v>7</v>
      </c>
      <c r="B7440">
        <v>1.7007695518199999</v>
      </c>
    </row>
    <row r="7441" spans="1:2">
      <c r="A7441">
        <v>8</v>
      </c>
      <c r="B7441">
        <v>2.2588939253600002</v>
      </c>
    </row>
    <row r="7442" spans="1:2">
      <c r="A7442">
        <v>9</v>
      </c>
      <c r="B7442">
        <v>2.1725085158800002</v>
      </c>
    </row>
    <row r="7443" spans="1:2">
      <c r="A7443">
        <v>7</v>
      </c>
      <c r="B7443">
        <v>1.20827376275</v>
      </c>
    </row>
    <row r="7444" spans="1:2">
      <c r="A7444">
        <v>9</v>
      </c>
      <c r="B7444">
        <v>1.75737499823</v>
      </c>
    </row>
    <row r="7445" spans="1:2">
      <c r="A7445">
        <v>7</v>
      </c>
      <c r="B7445">
        <v>1.1927952243</v>
      </c>
    </row>
    <row r="7446" spans="1:2">
      <c r="A7446">
        <v>7</v>
      </c>
      <c r="B7446">
        <v>1.79698964238</v>
      </c>
    </row>
    <row r="7447" spans="1:2">
      <c r="A7447">
        <v>6</v>
      </c>
      <c r="B7447">
        <v>2.3007547285799999</v>
      </c>
    </row>
    <row r="7448" spans="1:2">
      <c r="A7448">
        <v>8</v>
      </c>
      <c r="B7448">
        <v>1.7346142329200001</v>
      </c>
    </row>
    <row r="7449" spans="1:2">
      <c r="A7449">
        <v>5</v>
      </c>
      <c r="B7449">
        <v>1.4273233696600001</v>
      </c>
    </row>
    <row r="7450" spans="1:2">
      <c r="A7450">
        <v>3</v>
      </c>
      <c r="B7450">
        <v>1.1846094921500001</v>
      </c>
    </row>
    <row r="7451" spans="1:2">
      <c r="A7451">
        <v>8</v>
      </c>
      <c r="B7451">
        <v>1.4989598362100001</v>
      </c>
    </row>
    <row r="7452" spans="1:2">
      <c r="A7452">
        <v>5</v>
      </c>
      <c r="B7452">
        <v>0.95582503218699999</v>
      </c>
    </row>
    <row r="7453" spans="1:2">
      <c r="A7453">
        <v>3</v>
      </c>
      <c r="B7453">
        <v>2.3557477378999998</v>
      </c>
    </row>
    <row r="7454" spans="1:2">
      <c r="A7454">
        <v>9</v>
      </c>
      <c r="B7454">
        <v>1.8826942571</v>
      </c>
    </row>
    <row r="7455" spans="1:2">
      <c r="A7455">
        <v>7</v>
      </c>
      <c r="B7455">
        <v>3.6986271625099998</v>
      </c>
    </row>
    <row r="7456" spans="1:2">
      <c r="A7456">
        <v>8</v>
      </c>
      <c r="B7456">
        <v>1.2136926348799999</v>
      </c>
    </row>
    <row r="7457" spans="1:2">
      <c r="A7457">
        <v>4</v>
      </c>
      <c r="B7457">
        <v>2.3866078647800002</v>
      </c>
    </row>
    <row r="7458" spans="1:2">
      <c r="A7458">
        <v>7</v>
      </c>
      <c r="B7458">
        <v>1.2475092191099999</v>
      </c>
    </row>
    <row r="7459" spans="1:2">
      <c r="A7459">
        <v>7</v>
      </c>
      <c r="B7459">
        <v>2.30390698182</v>
      </c>
    </row>
    <row r="7460" spans="1:2">
      <c r="A7460">
        <v>9</v>
      </c>
      <c r="B7460">
        <v>1.7995258307199999</v>
      </c>
    </row>
    <row r="7461" spans="1:2">
      <c r="A7461">
        <v>3</v>
      </c>
      <c r="B7461">
        <v>2.77434967627</v>
      </c>
    </row>
    <row r="7462" spans="1:2">
      <c r="A7462">
        <v>6</v>
      </c>
      <c r="B7462">
        <v>2.1233452049700001</v>
      </c>
    </row>
    <row r="7463" spans="1:2">
      <c r="A7463">
        <v>4</v>
      </c>
      <c r="B7463">
        <v>2.4497531266900001</v>
      </c>
    </row>
    <row r="7464" spans="1:2">
      <c r="A7464">
        <v>8</v>
      </c>
      <c r="B7464">
        <v>1.4083262632</v>
      </c>
    </row>
    <row r="7465" spans="1:2">
      <c r="A7465">
        <v>9</v>
      </c>
      <c r="B7465">
        <v>2.4515645892300002</v>
      </c>
    </row>
    <row r="7466" spans="1:2">
      <c r="A7466">
        <v>7</v>
      </c>
      <c r="B7466">
        <v>0.98522787394699995</v>
      </c>
    </row>
    <row r="7467" spans="1:2">
      <c r="A7467">
        <v>6</v>
      </c>
      <c r="B7467">
        <v>1.71524887583</v>
      </c>
    </row>
    <row r="7468" spans="1:2">
      <c r="A7468">
        <v>7</v>
      </c>
      <c r="B7468">
        <v>1.3752584454200001</v>
      </c>
    </row>
    <row r="7469" spans="1:2">
      <c r="A7469">
        <v>7</v>
      </c>
      <c r="B7469">
        <v>1.76426096453</v>
      </c>
    </row>
    <row r="7470" spans="1:2">
      <c r="A7470">
        <v>6</v>
      </c>
      <c r="B7470">
        <v>1.39169406948</v>
      </c>
    </row>
    <row r="7471" spans="1:2">
      <c r="A7471">
        <v>6</v>
      </c>
      <c r="B7471">
        <v>0.711679424595</v>
      </c>
    </row>
    <row r="7472" spans="1:2">
      <c r="A7472">
        <v>8</v>
      </c>
      <c r="B7472">
        <v>1.8901009609299999</v>
      </c>
    </row>
    <row r="7473" spans="1:2">
      <c r="A7473">
        <v>7</v>
      </c>
      <c r="B7473">
        <v>1.6408797956500001</v>
      </c>
    </row>
    <row r="7474" spans="1:2">
      <c r="A7474">
        <v>9</v>
      </c>
      <c r="B7474">
        <v>1.3021018763500001</v>
      </c>
    </row>
    <row r="7475" spans="1:2">
      <c r="A7475">
        <v>4</v>
      </c>
      <c r="B7475">
        <v>0.75749040639200005</v>
      </c>
    </row>
    <row r="7476" spans="1:2">
      <c r="A7476">
        <v>6</v>
      </c>
      <c r="B7476">
        <v>1.3885965734500001</v>
      </c>
    </row>
    <row r="7477" spans="1:2">
      <c r="A7477">
        <v>7</v>
      </c>
      <c r="B7477">
        <v>1.1933121762000001</v>
      </c>
    </row>
    <row r="7478" spans="1:2">
      <c r="A7478">
        <v>5</v>
      </c>
      <c r="B7478">
        <v>0.875806126741</v>
      </c>
    </row>
    <row r="7479" spans="1:2">
      <c r="A7479">
        <v>3</v>
      </c>
      <c r="B7479">
        <v>3.5401944114999999</v>
      </c>
    </row>
    <row r="7480" spans="1:2">
      <c r="A7480">
        <v>5</v>
      </c>
      <c r="B7480">
        <v>1.75759442283</v>
      </c>
    </row>
    <row r="7481" spans="1:2">
      <c r="A7481">
        <v>7</v>
      </c>
      <c r="B7481">
        <v>2.0084946268300001</v>
      </c>
    </row>
    <row r="7482" spans="1:2">
      <c r="A7482">
        <v>4</v>
      </c>
      <c r="B7482">
        <v>2.0524951416000001</v>
      </c>
    </row>
    <row r="7483" spans="1:2">
      <c r="A7483">
        <v>7</v>
      </c>
      <c r="B7483">
        <v>0.66945100384099998</v>
      </c>
    </row>
    <row r="7484" spans="1:2">
      <c r="A7484">
        <v>4</v>
      </c>
      <c r="B7484">
        <v>3.0081271373799998</v>
      </c>
    </row>
    <row r="7485" spans="1:2">
      <c r="A7485">
        <v>8</v>
      </c>
      <c r="B7485">
        <v>1.83933584565</v>
      </c>
    </row>
    <row r="7486" spans="1:2">
      <c r="A7486">
        <v>6</v>
      </c>
      <c r="B7486">
        <v>2.11124087984</v>
      </c>
    </row>
    <row r="7487" spans="1:2">
      <c r="A7487">
        <v>4</v>
      </c>
      <c r="B7487">
        <v>1.3264192296699999</v>
      </c>
    </row>
    <row r="7488" spans="1:2">
      <c r="A7488">
        <v>6</v>
      </c>
      <c r="B7488">
        <v>1.1043947975399999</v>
      </c>
    </row>
    <row r="7489" spans="1:2">
      <c r="A7489">
        <v>7</v>
      </c>
      <c r="B7489">
        <v>0.90852461884400004</v>
      </c>
    </row>
    <row r="7490" spans="1:2">
      <c r="A7490">
        <v>5</v>
      </c>
      <c r="B7490">
        <v>1.51170700048</v>
      </c>
    </row>
    <row r="7491" spans="1:2">
      <c r="A7491">
        <v>7</v>
      </c>
      <c r="B7491">
        <v>0.87107185879899995</v>
      </c>
    </row>
    <row r="7492" spans="1:2">
      <c r="A7492">
        <v>7</v>
      </c>
      <c r="B7492">
        <v>1.77331334711</v>
      </c>
    </row>
    <row r="7493" spans="1:2">
      <c r="A7493">
        <v>6</v>
      </c>
      <c r="B7493">
        <v>0.539934958774</v>
      </c>
    </row>
    <row r="7494" spans="1:2">
      <c r="A7494">
        <v>5</v>
      </c>
      <c r="B7494">
        <v>1.97415741928</v>
      </c>
    </row>
    <row r="7495" spans="1:2">
      <c r="A7495">
        <v>5</v>
      </c>
      <c r="B7495">
        <v>1.92491903115</v>
      </c>
    </row>
    <row r="7496" spans="1:2">
      <c r="A7496">
        <v>3</v>
      </c>
      <c r="B7496">
        <v>1.9996325450800001</v>
      </c>
    </row>
    <row r="7497" spans="1:2">
      <c r="A7497">
        <v>9</v>
      </c>
      <c r="B7497">
        <v>1.3658681563499999</v>
      </c>
    </row>
    <row r="7498" spans="1:2">
      <c r="A7498">
        <v>8</v>
      </c>
      <c r="B7498">
        <v>1.10136029354</v>
      </c>
    </row>
    <row r="7499" spans="1:2">
      <c r="A7499">
        <v>4</v>
      </c>
      <c r="B7499">
        <v>1.7762881509299999</v>
      </c>
    </row>
    <row r="7500" spans="1:2">
      <c r="A7500">
        <v>6</v>
      </c>
      <c r="B7500">
        <v>1.4482513852100001</v>
      </c>
    </row>
    <row r="7501" spans="1:2">
      <c r="A7501">
        <v>6</v>
      </c>
      <c r="B7501">
        <v>2.0563899781099999</v>
      </c>
    </row>
    <row r="7502" spans="1:2">
      <c r="A7502">
        <v>7</v>
      </c>
      <c r="B7502">
        <v>2.3603189216799998</v>
      </c>
    </row>
    <row r="7503" spans="1:2">
      <c r="A7503">
        <v>9</v>
      </c>
      <c r="B7503">
        <v>1.1432918996799999</v>
      </c>
    </row>
    <row r="7504" spans="1:2">
      <c r="A7504">
        <v>5</v>
      </c>
      <c r="B7504">
        <v>0.70758133677400004</v>
      </c>
    </row>
    <row r="7505" spans="1:2">
      <c r="A7505">
        <v>4</v>
      </c>
      <c r="B7505">
        <v>1.39442969624</v>
      </c>
    </row>
    <row r="7506" spans="1:2">
      <c r="A7506">
        <v>9</v>
      </c>
      <c r="B7506">
        <v>1.1893225361299999</v>
      </c>
    </row>
    <row r="7507" spans="1:2">
      <c r="A7507">
        <v>3</v>
      </c>
      <c r="B7507">
        <v>2.7120759194700002</v>
      </c>
    </row>
    <row r="7508" spans="1:2">
      <c r="A7508">
        <v>5</v>
      </c>
      <c r="B7508">
        <v>0.83915008154199999</v>
      </c>
    </row>
    <row r="7509" spans="1:2">
      <c r="A7509">
        <v>7</v>
      </c>
      <c r="B7509">
        <v>0.81033334042000005</v>
      </c>
    </row>
    <row r="7510" spans="1:2">
      <c r="A7510">
        <v>6</v>
      </c>
      <c r="B7510">
        <v>1.62795141145</v>
      </c>
    </row>
    <row r="7511" spans="1:2">
      <c r="A7511">
        <v>4</v>
      </c>
      <c r="B7511">
        <v>2.2514049811799999</v>
      </c>
    </row>
    <row r="7512" spans="1:2">
      <c r="A7512">
        <v>9</v>
      </c>
      <c r="B7512">
        <v>2.4076253100599998</v>
      </c>
    </row>
    <row r="7513" spans="1:2">
      <c r="A7513">
        <v>4</v>
      </c>
      <c r="B7513">
        <v>1.3460392076200001</v>
      </c>
    </row>
    <row r="7514" spans="1:2">
      <c r="A7514">
        <v>4</v>
      </c>
      <c r="B7514">
        <v>1.4966223030500001</v>
      </c>
    </row>
    <row r="7515" spans="1:2">
      <c r="A7515">
        <v>8</v>
      </c>
      <c r="B7515">
        <v>0.84477983224499997</v>
      </c>
    </row>
    <row r="7516" spans="1:2">
      <c r="A7516">
        <v>7</v>
      </c>
      <c r="B7516">
        <v>0.96724780718600001</v>
      </c>
    </row>
    <row r="7517" spans="1:2">
      <c r="A7517">
        <v>2</v>
      </c>
      <c r="B7517">
        <v>2.4485935142500002</v>
      </c>
    </row>
    <row r="7518" spans="1:2">
      <c r="A7518">
        <v>8</v>
      </c>
      <c r="B7518">
        <v>1.72710840133</v>
      </c>
    </row>
    <row r="7519" spans="1:2">
      <c r="A7519">
        <v>7</v>
      </c>
      <c r="B7519">
        <v>1.8847410041699999</v>
      </c>
    </row>
    <row r="7520" spans="1:2">
      <c r="A7520">
        <v>5</v>
      </c>
      <c r="B7520">
        <v>1.2868243535399999</v>
      </c>
    </row>
    <row r="7521" spans="1:2">
      <c r="A7521">
        <v>3</v>
      </c>
      <c r="B7521">
        <v>3.67674535492</v>
      </c>
    </row>
    <row r="7522" spans="1:2">
      <c r="A7522">
        <v>10</v>
      </c>
      <c r="B7522">
        <v>1.51453847355</v>
      </c>
    </row>
    <row r="7523" spans="1:2">
      <c r="A7523">
        <v>3</v>
      </c>
      <c r="B7523">
        <v>1.2938565817400001</v>
      </c>
    </row>
    <row r="7524" spans="1:2">
      <c r="A7524">
        <v>8</v>
      </c>
      <c r="B7524">
        <v>0.93261042064999999</v>
      </c>
    </row>
    <row r="7525" spans="1:2">
      <c r="A7525">
        <v>9</v>
      </c>
      <c r="B7525">
        <v>1.0632519117599999</v>
      </c>
    </row>
    <row r="7526" spans="1:2">
      <c r="A7526">
        <v>6</v>
      </c>
      <c r="B7526">
        <v>1.8077200010500001</v>
      </c>
    </row>
    <row r="7527" spans="1:2">
      <c r="A7527">
        <v>8</v>
      </c>
      <c r="B7527">
        <v>1.4692841372800001</v>
      </c>
    </row>
    <row r="7528" spans="1:2">
      <c r="A7528">
        <v>7</v>
      </c>
      <c r="B7528">
        <v>2.1379433497</v>
      </c>
    </row>
    <row r="7529" spans="1:2">
      <c r="A7529">
        <v>6</v>
      </c>
      <c r="B7529">
        <v>2.7891276919300001</v>
      </c>
    </row>
    <row r="7530" spans="1:2">
      <c r="A7530">
        <v>6</v>
      </c>
      <c r="B7530">
        <v>1.9718504128600001</v>
      </c>
    </row>
    <row r="7531" spans="1:2">
      <c r="A7531">
        <v>8</v>
      </c>
      <c r="B7531">
        <v>0.80855900809699999</v>
      </c>
    </row>
    <row r="7532" spans="1:2">
      <c r="A7532">
        <v>6</v>
      </c>
      <c r="B7532">
        <v>1.3662406714099999</v>
      </c>
    </row>
    <row r="7533" spans="1:2">
      <c r="A7533">
        <v>4</v>
      </c>
      <c r="B7533">
        <v>1.31745828647</v>
      </c>
    </row>
    <row r="7534" spans="1:2">
      <c r="A7534">
        <v>7</v>
      </c>
      <c r="B7534">
        <v>1.60447061439</v>
      </c>
    </row>
    <row r="7535" spans="1:2">
      <c r="A7535">
        <v>9</v>
      </c>
      <c r="B7535">
        <v>2.41246322774</v>
      </c>
    </row>
    <row r="7536" spans="1:2">
      <c r="A7536">
        <v>5</v>
      </c>
      <c r="B7536">
        <v>2.17782632117</v>
      </c>
    </row>
    <row r="7537" spans="1:2">
      <c r="A7537">
        <v>3</v>
      </c>
      <c r="B7537">
        <v>2.03345452744</v>
      </c>
    </row>
    <row r="7538" spans="1:2">
      <c r="A7538">
        <v>7</v>
      </c>
      <c r="B7538">
        <v>1.88566416629</v>
      </c>
    </row>
    <row r="7539" spans="1:2">
      <c r="A7539">
        <v>6</v>
      </c>
      <c r="B7539">
        <v>1.2389760091499999</v>
      </c>
    </row>
    <row r="7540" spans="1:2">
      <c r="A7540">
        <v>4</v>
      </c>
      <c r="B7540">
        <v>2.6144997606299998</v>
      </c>
    </row>
    <row r="7541" spans="1:2">
      <c r="A7541">
        <v>7</v>
      </c>
      <c r="B7541">
        <v>1.49811172775</v>
      </c>
    </row>
    <row r="7542" spans="1:2">
      <c r="A7542">
        <v>8</v>
      </c>
      <c r="B7542">
        <v>1.6308155117000001</v>
      </c>
    </row>
    <row r="7543" spans="1:2">
      <c r="A7543">
        <v>7</v>
      </c>
      <c r="B7543">
        <v>1.7355418997300001</v>
      </c>
    </row>
    <row r="7544" spans="1:2">
      <c r="A7544">
        <v>3</v>
      </c>
      <c r="B7544">
        <v>1.67645056127</v>
      </c>
    </row>
    <row r="7545" spans="1:2">
      <c r="A7545">
        <v>7</v>
      </c>
      <c r="B7545">
        <v>0.92536957151999999</v>
      </c>
    </row>
    <row r="7546" spans="1:2">
      <c r="A7546">
        <v>6</v>
      </c>
      <c r="B7546">
        <v>1.19250083093</v>
      </c>
    </row>
    <row r="7547" spans="1:2">
      <c r="A7547">
        <v>7</v>
      </c>
      <c r="B7547">
        <v>1.6961348595000001</v>
      </c>
    </row>
    <row r="7548" spans="1:2">
      <c r="A7548">
        <v>8</v>
      </c>
      <c r="B7548">
        <v>1.9389473481399999</v>
      </c>
    </row>
    <row r="7549" spans="1:2">
      <c r="A7549">
        <v>4</v>
      </c>
      <c r="B7549">
        <v>2.4904375519699999</v>
      </c>
    </row>
    <row r="7550" spans="1:2">
      <c r="A7550">
        <v>8</v>
      </c>
      <c r="B7550">
        <v>1.69257341697</v>
      </c>
    </row>
    <row r="7551" spans="1:2">
      <c r="A7551">
        <v>4</v>
      </c>
      <c r="B7551">
        <v>1.79601863989</v>
      </c>
    </row>
    <row r="7552" spans="1:2">
      <c r="A7552">
        <v>7</v>
      </c>
      <c r="B7552">
        <v>1.0941189452</v>
      </c>
    </row>
    <row r="7553" spans="1:2">
      <c r="A7553">
        <v>5</v>
      </c>
      <c r="B7553">
        <v>1.98742260131</v>
      </c>
    </row>
    <row r="7554" spans="1:2">
      <c r="A7554">
        <v>5</v>
      </c>
      <c r="B7554">
        <v>2.5610645468</v>
      </c>
    </row>
    <row r="7555" spans="1:2">
      <c r="A7555">
        <v>3</v>
      </c>
      <c r="B7555">
        <v>1.6493151397500001</v>
      </c>
    </row>
    <row r="7556" spans="1:2">
      <c r="A7556">
        <v>5</v>
      </c>
      <c r="B7556">
        <v>1.9480177037099999</v>
      </c>
    </row>
    <row r="7557" spans="1:2">
      <c r="A7557">
        <v>3</v>
      </c>
      <c r="B7557">
        <v>2.88333636141</v>
      </c>
    </row>
    <row r="7558" spans="1:2">
      <c r="A7558">
        <v>8</v>
      </c>
      <c r="B7558">
        <v>1.94906984622</v>
      </c>
    </row>
    <row r="7559" spans="1:2">
      <c r="A7559">
        <v>2</v>
      </c>
      <c r="B7559">
        <v>2.38415793836</v>
      </c>
    </row>
    <row r="7560" spans="1:2">
      <c r="A7560">
        <v>7</v>
      </c>
      <c r="B7560">
        <v>1.47446537355</v>
      </c>
    </row>
    <row r="7561" spans="1:2">
      <c r="A7561">
        <v>4</v>
      </c>
      <c r="B7561">
        <v>2.9146878536299998</v>
      </c>
    </row>
    <row r="7562" spans="1:2">
      <c r="A7562">
        <v>5</v>
      </c>
      <c r="B7562">
        <v>4.9809256982000001</v>
      </c>
    </row>
    <row r="7563" spans="1:2">
      <c r="A7563">
        <v>8</v>
      </c>
      <c r="B7563">
        <v>1.33404445364</v>
      </c>
    </row>
    <row r="7564" spans="1:2">
      <c r="A7564">
        <v>6</v>
      </c>
      <c r="B7564">
        <v>2.0662440431400002</v>
      </c>
    </row>
    <row r="7565" spans="1:2">
      <c r="A7565">
        <v>8</v>
      </c>
      <c r="B7565">
        <v>2.1936091320400002</v>
      </c>
    </row>
    <row r="7566" spans="1:2">
      <c r="A7566">
        <v>6</v>
      </c>
      <c r="B7566">
        <v>1.42480400639</v>
      </c>
    </row>
    <row r="7567" spans="1:2">
      <c r="A7567">
        <v>3</v>
      </c>
      <c r="B7567">
        <v>2.0368848425400001</v>
      </c>
    </row>
    <row r="7568" spans="1:2">
      <c r="A7568">
        <v>6</v>
      </c>
      <c r="B7568">
        <v>1.56854570984</v>
      </c>
    </row>
    <row r="7569" spans="1:2">
      <c r="A7569">
        <v>6</v>
      </c>
      <c r="B7569">
        <v>1.32862674989</v>
      </c>
    </row>
    <row r="7570" spans="1:2">
      <c r="A7570">
        <v>0</v>
      </c>
      <c r="B7570">
        <v>3.9007585213799998</v>
      </c>
    </row>
    <row r="7571" spans="1:2">
      <c r="A7571">
        <v>8</v>
      </c>
      <c r="B7571">
        <v>1.7228813562800001</v>
      </c>
    </row>
    <row r="7572" spans="1:2">
      <c r="A7572">
        <v>3</v>
      </c>
      <c r="B7572">
        <v>1.2703717138599999</v>
      </c>
    </row>
    <row r="7573" spans="1:2">
      <c r="A7573">
        <v>6</v>
      </c>
      <c r="B7573">
        <v>1.4239899052</v>
      </c>
    </row>
    <row r="7574" spans="1:2">
      <c r="A7574">
        <v>6</v>
      </c>
      <c r="B7574">
        <v>3.56249380561</v>
      </c>
    </row>
    <row r="7575" spans="1:2">
      <c r="A7575">
        <v>9</v>
      </c>
      <c r="B7575">
        <v>1.4627057994299999</v>
      </c>
    </row>
    <row r="7576" spans="1:2">
      <c r="A7576">
        <v>5</v>
      </c>
      <c r="B7576">
        <v>1.5247309280800001</v>
      </c>
    </row>
    <row r="7577" spans="1:2">
      <c r="A7577">
        <v>9</v>
      </c>
      <c r="B7577">
        <v>1.8227098618799999</v>
      </c>
    </row>
    <row r="7578" spans="1:2">
      <c r="A7578">
        <v>5</v>
      </c>
      <c r="B7578">
        <v>1.2441562394000001</v>
      </c>
    </row>
    <row r="7579" spans="1:2">
      <c r="A7579">
        <v>9</v>
      </c>
      <c r="B7579">
        <v>1.7901719914000001</v>
      </c>
    </row>
    <row r="7580" spans="1:2">
      <c r="A7580">
        <v>8</v>
      </c>
      <c r="B7580">
        <v>0.94322149316399995</v>
      </c>
    </row>
    <row r="7581" spans="1:2">
      <c r="A7581">
        <v>8</v>
      </c>
      <c r="B7581">
        <v>1.33930293074</v>
      </c>
    </row>
    <row r="7582" spans="1:2">
      <c r="A7582">
        <v>2</v>
      </c>
      <c r="B7582">
        <v>2.0940370589000001</v>
      </c>
    </row>
    <row r="7583" spans="1:2">
      <c r="A7583">
        <v>5</v>
      </c>
      <c r="B7583">
        <v>1.1228734552599999</v>
      </c>
    </row>
    <row r="7584" spans="1:2">
      <c r="A7584">
        <v>9</v>
      </c>
      <c r="B7584">
        <v>2.1025409260900001</v>
      </c>
    </row>
    <row r="7585" spans="1:2">
      <c r="A7585">
        <v>8</v>
      </c>
      <c r="B7585">
        <v>0.68511100845499995</v>
      </c>
    </row>
    <row r="7586" spans="1:2">
      <c r="A7586">
        <v>8</v>
      </c>
      <c r="B7586">
        <v>1.61959936974</v>
      </c>
    </row>
    <row r="7587" spans="1:2">
      <c r="A7587">
        <v>7</v>
      </c>
      <c r="B7587">
        <v>1.02666050347</v>
      </c>
    </row>
    <row r="7588" spans="1:2">
      <c r="A7588">
        <v>7</v>
      </c>
      <c r="B7588">
        <v>1.2780739616800001</v>
      </c>
    </row>
    <row r="7589" spans="1:2">
      <c r="A7589">
        <v>9</v>
      </c>
      <c r="B7589">
        <v>1.9181961403700001</v>
      </c>
    </row>
    <row r="7590" spans="1:2">
      <c r="A7590">
        <v>4</v>
      </c>
      <c r="B7590">
        <v>1.37405187844</v>
      </c>
    </row>
    <row r="7591" spans="1:2">
      <c r="A7591">
        <v>7</v>
      </c>
      <c r="B7591">
        <v>1.1481445160199999</v>
      </c>
    </row>
    <row r="7592" spans="1:2">
      <c r="A7592">
        <v>5</v>
      </c>
      <c r="B7592">
        <v>1.8831033292499999</v>
      </c>
    </row>
    <row r="7593" spans="1:2">
      <c r="A7593">
        <v>7</v>
      </c>
      <c r="B7593">
        <v>1.45304741058</v>
      </c>
    </row>
    <row r="7594" spans="1:2">
      <c r="A7594">
        <v>6</v>
      </c>
      <c r="B7594">
        <v>1.8626181184899999</v>
      </c>
    </row>
    <row r="7595" spans="1:2">
      <c r="A7595">
        <v>7</v>
      </c>
      <c r="B7595">
        <v>1.26663464939</v>
      </c>
    </row>
    <row r="7596" spans="1:2">
      <c r="A7596">
        <v>7</v>
      </c>
      <c r="B7596">
        <v>2.0868100090300001</v>
      </c>
    </row>
    <row r="7597" spans="1:2">
      <c r="A7597">
        <v>4</v>
      </c>
      <c r="B7597">
        <v>1.8457788993099999</v>
      </c>
    </row>
    <row r="7598" spans="1:2">
      <c r="A7598">
        <v>9</v>
      </c>
      <c r="B7598">
        <v>1.92624501124</v>
      </c>
    </row>
    <row r="7599" spans="1:2">
      <c r="A7599">
        <v>1</v>
      </c>
      <c r="B7599">
        <v>4.7387410978100002</v>
      </c>
    </row>
    <row r="7600" spans="1:2">
      <c r="A7600">
        <v>9</v>
      </c>
      <c r="B7600">
        <v>2.1361211843399999</v>
      </c>
    </row>
    <row r="7601" spans="1:2">
      <c r="A7601">
        <v>7</v>
      </c>
      <c r="B7601">
        <v>1.3169342504599999</v>
      </c>
    </row>
    <row r="7602" spans="1:2">
      <c r="A7602">
        <v>6</v>
      </c>
      <c r="B7602">
        <v>2.16340399033</v>
      </c>
    </row>
    <row r="7603" spans="1:2">
      <c r="A7603">
        <v>8</v>
      </c>
      <c r="B7603">
        <v>1.2410283796899999</v>
      </c>
    </row>
    <row r="7604" spans="1:2">
      <c r="A7604">
        <v>8</v>
      </c>
      <c r="B7604">
        <v>2.1450291269399999</v>
      </c>
    </row>
    <row r="7605" spans="1:2">
      <c r="A7605">
        <v>8</v>
      </c>
      <c r="B7605">
        <v>2.2364306157299998</v>
      </c>
    </row>
    <row r="7606" spans="1:2">
      <c r="A7606">
        <v>4</v>
      </c>
      <c r="B7606">
        <v>1.7412806537600001</v>
      </c>
    </row>
    <row r="7607" spans="1:2">
      <c r="A7607">
        <v>6</v>
      </c>
      <c r="B7607">
        <v>0.92326571415100001</v>
      </c>
    </row>
    <row r="7608" spans="1:2">
      <c r="A7608">
        <v>9</v>
      </c>
      <c r="B7608">
        <v>1.39167028716</v>
      </c>
    </row>
    <row r="7609" spans="1:2">
      <c r="A7609">
        <v>5</v>
      </c>
      <c r="B7609">
        <v>2.36062323219</v>
      </c>
    </row>
    <row r="7610" spans="1:2">
      <c r="A7610">
        <v>7</v>
      </c>
      <c r="B7610">
        <v>1.1110811030100001</v>
      </c>
    </row>
    <row r="7611" spans="1:2">
      <c r="A7611">
        <v>5</v>
      </c>
      <c r="B7611">
        <v>1.5805981739999999</v>
      </c>
    </row>
    <row r="7612" spans="1:2">
      <c r="A7612">
        <v>7</v>
      </c>
      <c r="B7612">
        <v>1.8134294816700001</v>
      </c>
    </row>
    <row r="7613" spans="1:2">
      <c r="A7613">
        <v>8</v>
      </c>
      <c r="B7613">
        <v>1.2113194111000001</v>
      </c>
    </row>
    <row r="7614" spans="1:2">
      <c r="A7614">
        <v>5</v>
      </c>
      <c r="B7614">
        <v>3.3451441795600001</v>
      </c>
    </row>
    <row r="7615" spans="1:2">
      <c r="A7615">
        <v>6</v>
      </c>
      <c r="B7615">
        <v>3.6192029881700001</v>
      </c>
    </row>
    <row r="7616" spans="1:2">
      <c r="A7616">
        <v>4</v>
      </c>
      <c r="B7616">
        <v>1.0641673251399999</v>
      </c>
    </row>
    <row r="7617" spans="1:2">
      <c r="A7617">
        <v>7</v>
      </c>
      <c r="B7617">
        <v>0.76555681361700001</v>
      </c>
    </row>
    <row r="7618" spans="1:2">
      <c r="A7618">
        <v>6</v>
      </c>
      <c r="B7618">
        <v>2.1551814561399998</v>
      </c>
    </row>
    <row r="7619" spans="1:2">
      <c r="A7619">
        <v>6</v>
      </c>
      <c r="B7619">
        <v>1.4767632966099999</v>
      </c>
    </row>
    <row r="7620" spans="1:2">
      <c r="A7620">
        <v>6</v>
      </c>
      <c r="B7620">
        <v>1.7047000563800001</v>
      </c>
    </row>
    <row r="7621" spans="1:2">
      <c r="A7621">
        <v>7</v>
      </c>
      <c r="B7621">
        <v>1.8817809084899999</v>
      </c>
    </row>
    <row r="7622" spans="1:2">
      <c r="A7622">
        <v>5</v>
      </c>
      <c r="B7622">
        <v>1.5870899085400001</v>
      </c>
    </row>
    <row r="7623" spans="1:2">
      <c r="A7623">
        <v>4</v>
      </c>
      <c r="B7623">
        <v>1.9490781387</v>
      </c>
    </row>
    <row r="7624" spans="1:2">
      <c r="A7624">
        <v>6</v>
      </c>
      <c r="B7624">
        <v>0.71578133686800005</v>
      </c>
    </row>
    <row r="7625" spans="1:2">
      <c r="A7625">
        <v>7</v>
      </c>
      <c r="B7625">
        <v>1.42138061295</v>
      </c>
    </row>
    <row r="7626" spans="1:2">
      <c r="A7626">
        <v>9</v>
      </c>
      <c r="B7626">
        <v>1.34524524969</v>
      </c>
    </row>
    <row r="7627" spans="1:2">
      <c r="A7627">
        <v>4</v>
      </c>
      <c r="B7627">
        <v>1.88378384008</v>
      </c>
    </row>
    <row r="7628" spans="1:2">
      <c r="A7628">
        <v>8</v>
      </c>
      <c r="B7628">
        <v>1.75813829229</v>
      </c>
    </row>
    <row r="7629" spans="1:2">
      <c r="A7629">
        <v>4</v>
      </c>
      <c r="B7629">
        <v>4.5433897883099998</v>
      </c>
    </row>
    <row r="7630" spans="1:2">
      <c r="A7630">
        <v>2</v>
      </c>
      <c r="B7630">
        <v>2.8524290894900002</v>
      </c>
    </row>
    <row r="7631" spans="1:2">
      <c r="A7631">
        <v>7</v>
      </c>
      <c r="B7631">
        <v>1.2652024399899999</v>
      </c>
    </row>
    <row r="7632" spans="1:2">
      <c r="A7632">
        <v>6</v>
      </c>
      <c r="B7632">
        <v>2.2249123608299999</v>
      </c>
    </row>
    <row r="7633" spans="1:2">
      <c r="A7633">
        <v>3</v>
      </c>
      <c r="B7633">
        <v>0.83212241919899999</v>
      </c>
    </row>
    <row r="7634" spans="1:2">
      <c r="A7634">
        <v>8</v>
      </c>
      <c r="B7634">
        <v>1.6899572161600001</v>
      </c>
    </row>
    <row r="7635" spans="1:2">
      <c r="A7635">
        <v>8</v>
      </c>
      <c r="B7635">
        <v>1.6695064447400001</v>
      </c>
    </row>
    <row r="7636" spans="1:2">
      <c r="A7636">
        <v>6</v>
      </c>
      <c r="B7636">
        <v>1.12747729129</v>
      </c>
    </row>
    <row r="7637" spans="1:2">
      <c r="A7637">
        <v>6</v>
      </c>
      <c r="B7637">
        <v>1.50717722871</v>
      </c>
    </row>
    <row r="7638" spans="1:2">
      <c r="A7638">
        <v>7</v>
      </c>
      <c r="B7638">
        <v>1.60682882234</v>
      </c>
    </row>
    <row r="7639" spans="1:2">
      <c r="A7639">
        <v>7</v>
      </c>
      <c r="B7639">
        <v>0.82899730936600002</v>
      </c>
    </row>
    <row r="7640" spans="1:2">
      <c r="A7640">
        <v>10</v>
      </c>
      <c r="B7640">
        <v>1.3705059336600001</v>
      </c>
    </row>
    <row r="7641" spans="1:2">
      <c r="A7641">
        <v>6</v>
      </c>
      <c r="B7641">
        <v>1.7527778246100001</v>
      </c>
    </row>
    <row r="7642" spans="1:2">
      <c r="A7642">
        <v>6</v>
      </c>
      <c r="B7642">
        <v>1.08860917208</v>
      </c>
    </row>
    <row r="7643" spans="1:2">
      <c r="A7643">
        <v>7</v>
      </c>
      <c r="B7643">
        <v>1.8963113300000001</v>
      </c>
    </row>
    <row r="7644" spans="1:2">
      <c r="A7644">
        <v>7</v>
      </c>
      <c r="B7644">
        <v>1.01011792413</v>
      </c>
    </row>
    <row r="7645" spans="1:2">
      <c r="A7645">
        <v>6</v>
      </c>
      <c r="B7645">
        <v>1.3112416006900001</v>
      </c>
    </row>
    <row r="7646" spans="1:2">
      <c r="A7646">
        <v>7</v>
      </c>
      <c r="B7646">
        <v>1.0348653589600001</v>
      </c>
    </row>
    <row r="7647" spans="1:2">
      <c r="A7647">
        <v>5</v>
      </c>
      <c r="B7647">
        <v>2.6092245266399998</v>
      </c>
    </row>
    <row r="7648" spans="1:2">
      <c r="A7648">
        <v>8</v>
      </c>
      <c r="B7648">
        <v>1.70309070017</v>
      </c>
    </row>
    <row r="7649" spans="1:2">
      <c r="A7649">
        <v>9</v>
      </c>
      <c r="B7649">
        <v>2.0617525836800001</v>
      </c>
    </row>
    <row r="7650" spans="1:2">
      <c r="A7650">
        <v>4</v>
      </c>
      <c r="B7650">
        <v>2.4261101480199998</v>
      </c>
    </row>
    <row r="7651" spans="1:2">
      <c r="A7651">
        <v>7</v>
      </c>
      <c r="B7651">
        <v>0.58519248142699998</v>
      </c>
    </row>
    <row r="7652" spans="1:2">
      <c r="A7652">
        <v>7</v>
      </c>
      <c r="B7652">
        <v>1.1949106819099999</v>
      </c>
    </row>
    <row r="7653" spans="1:2">
      <c r="A7653">
        <v>5</v>
      </c>
      <c r="B7653">
        <v>1.0393661677899999</v>
      </c>
    </row>
    <row r="7654" spans="1:2">
      <c r="A7654">
        <v>4</v>
      </c>
      <c r="B7654">
        <v>1.7155743032299999</v>
      </c>
    </row>
    <row r="7655" spans="1:2">
      <c r="A7655">
        <v>8</v>
      </c>
      <c r="B7655">
        <v>1.65138626515</v>
      </c>
    </row>
    <row r="7656" spans="1:2">
      <c r="A7656">
        <v>9</v>
      </c>
      <c r="B7656">
        <v>2.7910662359699998</v>
      </c>
    </row>
    <row r="7657" spans="1:2">
      <c r="A7657">
        <v>3</v>
      </c>
      <c r="B7657">
        <v>1.84488989409</v>
      </c>
    </row>
    <row r="7658" spans="1:2">
      <c r="A7658">
        <v>4</v>
      </c>
      <c r="B7658">
        <v>3.3726458002099999</v>
      </c>
    </row>
    <row r="7659" spans="1:2">
      <c r="A7659">
        <v>5</v>
      </c>
      <c r="B7659">
        <v>0.81396825475800005</v>
      </c>
    </row>
    <row r="7660" spans="1:2">
      <c r="A7660">
        <v>9</v>
      </c>
      <c r="B7660">
        <v>1.1782604195199999</v>
      </c>
    </row>
    <row r="7661" spans="1:2">
      <c r="A7661">
        <v>5</v>
      </c>
      <c r="B7661">
        <v>1.52063945842</v>
      </c>
    </row>
    <row r="7662" spans="1:2">
      <c r="A7662">
        <v>4</v>
      </c>
      <c r="B7662">
        <v>2.21306610734</v>
      </c>
    </row>
    <row r="7663" spans="1:2">
      <c r="A7663">
        <v>6</v>
      </c>
      <c r="B7663">
        <v>1.5868780681500001</v>
      </c>
    </row>
    <row r="7664" spans="1:2">
      <c r="A7664">
        <v>4</v>
      </c>
      <c r="B7664">
        <v>1.3768073356399999</v>
      </c>
    </row>
    <row r="7665" spans="1:2">
      <c r="A7665">
        <v>6</v>
      </c>
      <c r="B7665">
        <v>1.4043906587199999</v>
      </c>
    </row>
    <row r="7666" spans="1:2">
      <c r="A7666">
        <v>5</v>
      </c>
      <c r="B7666">
        <v>1.7951915188700001</v>
      </c>
    </row>
    <row r="7667" spans="1:2">
      <c r="A7667">
        <v>5</v>
      </c>
      <c r="B7667">
        <v>1.4111798307100001</v>
      </c>
    </row>
    <row r="7668" spans="1:2">
      <c r="A7668">
        <v>7</v>
      </c>
      <c r="B7668">
        <v>1.10725138666</v>
      </c>
    </row>
    <row r="7669" spans="1:2">
      <c r="A7669">
        <v>4</v>
      </c>
      <c r="B7669">
        <v>4.0020225099899998</v>
      </c>
    </row>
    <row r="7670" spans="1:2">
      <c r="A7670">
        <v>7</v>
      </c>
      <c r="B7670">
        <v>1.5711137263499999</v>
      </c>
    </row>
    <row r="7671" spans="1:2">
      <c r="A7671">
        <v>5</v>
      </c>
      <c r="B7671">
        <v>1.9878338580899999</v>
      </c>
    </row>
    <row r="7672" spans="1:2">
      <c r="A7672">
        <v>5</v>
      </c>
      <c r="B7672">
        <v>3.2034277870799999</v>
      </c>
    </row>
    <row r="7673" spans="1:2">
      <c r="A7673">
        <v>6</v>
      </c>
      <c r="B7673">
        <v>1.2169770498900001</v>
      </c>
    </row>
    <row r="7674" spans="1:2">
      <c r="A7674">
        <v>5</v>
      </c>
      <c r="B7674">
        <v>1.3448186735600001</v>
      </c>
    </row>
    <row r="7675" spans="1:2">
      <c r="A7675">
        <v>5</v>
      </c>
      <c r="B7675">
        <v>2.1395928295200002</v>
      </c>
    </row>
    <row r="7676" spans="1:2">
      <c r="A7676">
        <v>6</v>
      </c>
      <c r="B7676">
        <v>1.4606445504600001</v>
      </c>
    </row>
    <row r="7677" spans="1:2">
      <c r="A7677">
        <v>4</v>
      </c>
      <c r="B7677">
        <v>2.1394233871499999</v>
      </c>
    </row>
    <row r="7678" spans="1:2">
      <c r="A7678">
        <v>8</v>
      </c>
      <c r="B7678">
        <v>1.55243323673</v>
      </c>
    </row>
    <row r="7679" spans="1:2">
      <c r="A7679">
        <v>3</v>
      </c>
      <c r="B7679">
        <v>1.6005501366899999</v>
      </c>
    </row>
    <row r="7680" spans="1:2">
      <c r="A7680">
        <v>5</v>
      </c>
      <c r="B7680">
        <v>2.44353272147</v>
      </c>
    </row>
    <row r="7681" spans="1:2">
      <c r="A7681">
        <v>7</v>
      </c>
      <c r="B7681">
        <v>1.1710619049</v>
      </c>
    </row>
    <row r="7682" spans="1:2">
      <c r="A7682">
        <v>9</v>
      </c>
      <c r="B7682">
        <v>1.50708976585</v>
      </c>
    </row>
    <row r="7683" spans="1:2">
      <c r="A7683">
        <v>3</v>
      </c>
      <c r="B7683">
        <v>1.39396477327</v>
      </c>
    </row>
    <row r="7684" spans="1:2">
      <c r="A7684">
        <v>7</v>
      </c>
      <c r="B7684">
        <v>1.3785744467700001</v>
      </c>
    </row>
    <row r="7685" spans="1:2">
      <c r="A7685">
        <v>4</v>
      </c>
      <c r="B7685">
        <v>2.0282361093399999</v>
      </c>
    </row>
    <row r="7686" spans="1:2">
      <c r="A7686">
        <v>4</v>
      </c>
      <c r="B7686">
        <v>1.51864906058</v>
      </c>
    </row>
    <row r="7687" spans="1:2">
      <c r="A7687">
        <v>6</v>
      </c>
      <c r="B7687">
        <v>1.2286686230899999</v>
      </c>
    </row>
    <row r="7688" spans="1:2">
      <c r="A7688">
        <v>2</v>
      </c>
      <c r="B7688">
        <v>3.8745090867999998</v>
      </c>
    </row>
    <row r="7689" spans="1:2">
      <c r="A7689">
        <v>6</v>
      </c>
      <c r="B7689">
        <v>0.90075916227300001</v>
      </c>
    </row>
    <row r="7690" spans="1:2">
      <c r="A7690">
        <v>7</v>
      </c>
      <c r="B7690">
        <v>1.4174293096499999</v>
      </c>
    </row>
    <row r="7691" spans="1:2">
      <c r="A7691">
        <v>4</v>
      </c>
      <c r="B7691">
        <v>1.87764349382</v>
      </c>
    </row>
    <row r="7692" spans="1:2">
      <c r="A7692">
        <v>3</v>
      </c>
      <c r="B7692">
        <v>3.2820215323399999</v>
      </c>
    </row>
    <row r="7693" spans="1:2">
      <c r="A7693">
        <v>5</v>
      </c>
      <c r="B7693">
        <v>2.6955680159600002</v>
      </c>
    </row>
    <row r="7694" spans="1:2">
      <c r="A7694">
        <v>4</v>
      </c>
      <c r="B7694">
        <v>1.82359355222</v>
      </c>
    </row>
    <row r="7695" spans="1:2">
      <c r="A7695">
        <v>8</v>
      </c>
      <c r="B7695">
        <v>1.0530685422499999</v>
      </c>
    </row>
    <row r="7696" spans="1:2">
      <c r="A7696">
        <v>5</v>
      </c>
      <c r="B7696">
        <v>1.9259040083200001</v>
      </c>
    </row>
    <row r="7697" spans="1:2">
      <c r="A7697">
        <v>6</v>
      </c>
      <c r="B7697">
        <v>1.0638707375400001</v>
      </c>
    </row>
    <row r="7698" spans="1:2">
      <c r="A7698">
        <v>6</v>
      </c>
      <c r="B7698">
        <v>2.0347761828399999</v>
      </c>
    </row>
    <row r="7699" spans="1:2">
      <c r="A7699">
        <v>5</v>
      </c>
      <c r="B7699">
        <v>1.14276729134</v>
      </c>
    </row>
    <row r="7700" spans="1:2">
      <c r="A7700">
        <v>5</v>
      </c>
      <c r="B7700">
        <v>1.1158846522100001</v>
      </c>
    </row>
    <row r="7701" spans="1:2">
      <c r="A7701">
        <v>4</v>
      </c>
      <c r="B7701">
        <v>3.5164357801200001</v>
      </c>
    </row>
    <row r="7702" spans="1:2">
      <c r="A7702">
        <v>5</v>
      </c>
      <c r="B7702">
        <v>1.69621016382</v>
      </c>
    </row>
    <row r="7703" spans="1:2">
      <c r="A7703">
        <v>3</v>
      </c>
      <c r="B7703">
        <v>1.63523608191</v>
      </c>
    </row>
    <row r="7704" spans="1:2">
      <c r="A7704">
        <v>7</v>
      </c>
      <c r="B7704">
        <v>1.94213305011</v>
      </c>
    </row>
    <row r="7705" spans="1:2">
      <c r="A7705">
        <v>5</v>
      </c>
      <c r="B7705">
        <v>2.4418072882500002</v>
      </c>
    </row>
    <row r="7706" spans="1:2">
      <c r="A7706">
        <v>6</v>
      </c>
      <c r="B7706">
        <v>1.5873467718200001</v>
      </c>
    </row>
    <row r="7707" spans="1:2">
      <c r="A7707">
        <v>6</v>
      </c>
      <c r="B7707">
        <v>0.75445938605399998</v>
      </c>
    </row>
    <row r="7708" spans="1:2">
      <c r="A7708">
        <v>8</v>
      </c>
      <c r="B7708">
        <v>2.2343751104899998</v>
      </c>
    </row>
    <row r="7709" spans="1:2">
      <c r="A7709">
        <v>6</v>
      </c>
      <c r="B7709">
        <v>2.9632674452600001</v>
      </c>
    </row>
    <row r="7710" spans="1:2">
      <c r="A7710">
        <v>4</v>
      </c>
      <c r="B7710">
        <v>2.2117231883300001</v>
      </c>
    </row>
    <row r="7711" spans="1:2">
      <c r="A7711">
        <v>8</v>
      </c>
      <c r="B7711">
        <v>1.24704681953</v>
      </c>
    </row>
    <row r="7712" spans="1:2">
      <c r="A7712">
        <v>5</v>
      </c>
      <c r="B7712">
        <v>1.3550461091899999</v>
      </c>
    </row>
    <row r="7713" spans="1:2">
      <c r="A7713">
        <v>8</v>
      </c>
      <c r="B7713">
        <v>1.3542504260999999</v>
      </c>
    </row>
    <row r="7714" spans="1:2">
      <c r="A7714">
        <v>8</v>
      </c>
      <c r="B7714">
        <v>1.34377963298</v>
      </c>
    </row>
    <row r="7715" spans="1:2">
      <c r="A7715">
        <v>4</v>
      </c>
      <c r="B7715">
        <v>3.20370320458</v>
      </c>
    </row>
    <row r="7716" spans="1:2">
      <c r="A7716">
        <v>6</v>
      </c>
      <c r="B7716">
        <v>1.2167426063</v>
      </c>
    </row>
    <row r="7717" spans="1:2">
      <c r="A7717">
        <v>7</v>
      </c>
      <c r="B7717">
        <v>0.94688075885300005</v>
      </c>
    </row>
    <row r="7718" spans="1:2">
      <c r="A7718">
        <v>7</v>
      </c>
      <c r="B7718">
        <v>1.4766866053000001</v>
      </c>
    </row>
    <row r="7719" spans="1:2">
      <c r="A7719">
        <v>4</v>
      </c>
      <c r="B7719">
        <v>1.3196962155800001</v>
      </c>
    </row>
    <row r="7720" spans="1:2">
      <c r="A7720">
        <v>3</v>
      </c>
      <c r="B7720">
        <v>1.2326586661000001</v>
      </c>
    </row>
    <row r="7721" spans="1:2">
      <c r="A7721">
        <v>7</v>
      </c>
      <c r="B7721">
        <v>2.9377046023700002</v>
      </c>
    </row>
    <row r="7722" spans="1:2">
      <c r="A7722">
        <v>6</v>
      </c>
      <c r="B7722">
        <v>1.2762015127299999</v>
      </c>
    </row>
    <row r="7723" spans="1:2">
      <c r="A7723">
        <v>5</v>
      </c>
      <c r="B7723">
        <v>1.13427406481</v>
      </c>
    </row>
    <row r="7724" spans="1:2">
      <c r="A7724">
        <v>8</v>
      </c>
      <c r="B7724">
        <v>1.2513073665500001</v>
      </c>
    </row>
    <row r="7725" spans="1:2">
      <c r="A7725">
        <v>5</v>
      </c>
      <c r="B7725">
        <v>1.6437458652800001</v>
      </c>
    </row>
    <row r="7726" spans="1:2">
      <c r="A7726">
        <v>6</v>
      </c>
      <c r="B7726">
        <v>1.03965001637</v>
      </c>
    </row>
    <row r="7727" spans="1:2">
      <c r="A7727">
        <v>7</v>
      </c>
      <c r="B7727">
        <v>1.14156047088</v>
      </c>
    </row>
    <row r="7728" spans="1:2">
      <c r="A7728">
        <v>2</v>
      </c>
      <c r="B7728">
        <v>2.84833326538</v>
      </c>
    </row>
    <row r="7729" spans="1:2">
      <c r="A7729">
        <v>7</v>
      </c>
      <c r="B7729">
        <v>1.4192942665299999</v>
      </c>
    </row>
    <row r="7730" spans="1:2">
      <c r="A7730">
        <v>5</v>
      </c>
      <c r="B7730">
        <v>1.3768791654799999</v>
      </c>
    </row>
    <row r="7731" spans="1:2">
      <c r="A7731">
        <v>6</v>
      </c>
      <c r="B7731">
        <v>0.84501320163500004</v>
      </c>
    </row>
    <row r="7732" spans="1:2">
      <c r="A7732">
        <v>7</v>
      </c>
      <c r="B7732">
        <v>0.87416294304999997</v>
      </c>
    </row>
    <row r="7733" spans="1:2">
      <c r="A7733">
        <v>9</v>
      </c>
      <c r="B7733">
        <v>2.14138550877</v>
      </c>
    </row>
    <row r="7734" spans="1:2">
      <c r="A7734">
        <v>6</v>
      </c>
      <c r="B7734">
        <v>0.92840786841300005</v>
      </c>
    </row>
    <row r="7735" spans="1:2">
      <c r="A7735">
        <v>6</v>
      </c>
      <c r="B7735">
        <v>1.57834074994</v>
      </c>
    </row>
    <row r="7736" spans="1:2">
      <c r="A7736">
        <v>7</v>
      </c>
      <c r="B7736">
        <v>3.15175585779</v>
      </c>
    </row>
    <row r="7737" spans="1:2">
      <c r="A7737">
        <v>6</v>
      </c>
      <c r="B7737">
        <v>1.6531541163100001</v>
      </c>
    </row>
    <row r="7738" spans="1:2">
      <c r="A7738">
        <v>5</v>
      </c>
      <c r="B7738">
        <v>1.06366534244</v>
      </c>
    </row>
    <row r="7739" spans="1:2">
      <c r="A7739">
        <v>4</v>
      </c>
      <c r="B7739">
        <v>1.42071074419</v>
      </c>
    </row>
    <row r="7740" spans="1:2">
      <c r="A7740">
        <v>7</v>
      </c>
      <c r="B7740">
        <v>2.4785551138600002</v>
      </c>
    </row>
    <row r="7741" spans="1:2">
      <c r="A7741">
        <v>4</v>
      </c>
      <c r="B7741">
        <v>3.4164485402300002</v>
      </c>
    </row>
    <row r="7742" spans="1:2">
      <c r="A7742">
        <v>5</v>
      </c>
      <c r="B7742">
        <v>0.76893234150199996</v>
      </c>
    </row>
    <row r="7743" spans="1:2">
      <c r="A7743">
        <v>5</v>
      </c>
      <c r="B7743">
        <v>1.3452975928299999</v>
      </c>
    </row>
    <row r="7744" spans="1:2">
      <c r="A7744">
        <v>9</v>
      </c>
      <c r="B7744">
        <v>1.74967035038</v>
      </c>
    </row>
    <row r="7745" spans="1:2">
      <c r="A7745">
        <v>8</v>
      </c>
      <c r="B7745">
        <v>1.44558255859</v>
      </c>
    </row>
    <row r="7746" spans="1:2">
      <c r="A7746">
        <v>7</v>
      </c>
      <c r="B7746">
        <v>1.9556720432200001</v>
      </c>
    </row>
    <row r="7747" spans="1:2">
      <c r="A7747">
        <v>8</v>
      </c>
      <c r="B7747">
        <v>1.0573260281600001</v>
      </c>
    </row>
    <row r="7748" spans="1:2">
      <c r="A7748">
        <v>5</v>
      </c>
      <c r="B7748">
        <v>1.5462923265999999</v>
      </c>
    </row>
    <row r="7749" spans="1:2">
      <c r="A7749">
        <v>6</v>
      </c>
      <c r="B7749">
        <v>1.0118703575600001</v>
      </c>
    </row>
    <row r="7750" spans="1:2">
      <c r="A7750">
        <v>6</v>
      </c>
      <c r="B7750">
        <v>2.9725415218300002</v>
      </c>
    </row>
    <row r="7751" spans="1:2">
      <c r="A7751">
        <v>3</v>
      </c>
      <c r="B7751">
        <v>2.2889809308000002</v>
      </c>
    </row>
    <row r="7752" spans="1:2">
      <c r="A7752">
        <v>2</v>
      </c>
      <c r="B7752">
        <v>2.8862730552100002</v>
      </c>
    </row>
    <row r="7753" spans="1:2">
      <c r="A7753">
        <v>4</v>
      </c>
      <c r="B7753">
        <v>2.60486592634</v>
      </c>
    </row>
    <row r="7754" spans="1:2">
      <c r="A7754">
        <v>6</v>
      </c>
      <c r="B7754">
        <v>1.51339047499</v>
      </c>
    </row>
    <row r="7755" spans="1:2">
      <c r="A7755">
        <v>5</v>
      </c>
      <c r="B7755">
        <v>0.83473290689500002</v>
      </c>
    </row>
    <row r="7756" spans="1:2">
      <c r="A7756">
        <v>6</v>
      </c>
      <c r="B7756">
        <v>1.07764910961</v>
      </c>
    </row>
    <row r="7757" spans="1:2">
      <c r="A7757">
        <v>3</v>
      </c>
      <c r="B7757">
        <v>1.63328366814</v>
      </c>
    </row>
    <row r="7758" spans="1:2">
      <c r="A7758">
        <v>7</v>
      </c>
      <c r="B7758">
        <v>1.75964070167</v>
      </c>
    </row>
    <row r="7759" spans="1:2">
      <c r="A7759">
        <v>7</v>
      </c>
      <c r="B7759">
        <v>1.84534352065</v>
      </c>
    </row>
    <row r="7760" spans="1:2">
      <c r="A7760">
        <v>9</v>
      </c>
      <c r="B7760">
        <v>1.52077355888</v>
      </c>
    </row>
    <row r="7761" spans="1:2">
      <c r="A7761">
        <v>7</v>
      </c>
      <c r="B7761">
        <v>1.7812875234900001</v>
      </c>
    </row>
    <row r="7762" spans="1:2">
      <c r="A7762">
        <v>6</v>
      </c>
      <c r="B7762">
        <v>2.08083967001</v>
      </c>
    </row>
    <row r="7763" spans="1:2">
      <c r="A7763">
        <v>8</v>
      </c>
      <c r="B7763">
        <v>1.66144147284</v>
      </c>
    </row>
    <row r="7764" spans="1:2">
      <c r="A7764">
        <v>5</v>
      </c>
      <c r="B7764">
        <v>1.83714828768</v>
      </c>
    </row>
    <row r="7765" spans="1:2">
      <c r="A7765">
        <v>7</v>
      </c>
      <c r="B7765">
        <v>1.65678952492</v>
      </c>
    </row>
    <row r="7766" spans="1:2">
      <c r="A7766">
        <v>8</v>
      </c>
      <c r="B7766">
        <v>1.3394217636200001</v>
      </c>
    </row>
    <row r="7767" spans="1:2">
      <c r="A7767">
        <v>6</v>
      </c>
      <c r="B7767">
        <v>1.15723208763</v>
      </c>
    </row>
    <row r="7768" spans="1:2">
      <c r="A7768">
        <v>4</v>
      </c>
      <c r="B7768">
        <v>0.94542073737499999</v>
      </c>
    </row>
    <row r="7769" spans="1:2">
      <c r="A7769">
        <v>3</v>
      </c>
      <c r="B7769">
        <v>5.5093524178599997</v>
      </c>
    </row>
    <row r="7770" spans="1:2">
      <c r="A7770">
        <v>2</v>
      </c>
      <c r="B7770">
        <v>2.3607867565</v>
      </c>
    </row>
    <row r="7771" spans="1:2">
      <c r="A7771">
        <v>5</v>
      </c>
      <c r="B7771">
        <v>2.0405809221300002</v>
      </c>
    </row>
    <row r="7772" spans="1:2">
      <c r="A7772">
        <v>8</v>
      </c>
      <c r="B7772">
        <v>1.57275187983</v>
      </c>
    </row>
    <row r="7773" spans="1:2">
      <c r="A7773">
        <v>8</v>
      </c>
      <c r="B7773">
        <v>1.7444450862600001</v>
      </c>
    </row>
    <row r="7774" spans="1:2">
      <c r="A7774">
        <v>2</v>
      </c>
      <c r="B7774">
        <v>2.7811108872800001</v>
      </c>
    </row>
    <row r="7775" spans="1:2">
      <c r="A7775">
        <v>7</v>
      </c>
      <c r="B7775">
        <v>1.9880146594799999</v>
      </c>
    </row>
    <row r="7776" spans="1:2">
      <c r="A7776">
        <v>5</v>
      </c>
      <c r="B7776">
        <v>1.58484184893</v>
      </c>
    </row>
    <row r="7777" spans="1:2">
      <c r="A7777">
        <v>2</v>
      </c>
      <c r="B7777">
        <v>1.39863372152</v>
      </c>
    </row>
    <row r="7778" spans="1:2">
      <c r="A7778">
        <v>7</v>
      </c>
      <c r="B7778">
        <v>2.1100298348600002</v>
      </c>
    </row>
    <row r="7779" spans="1:2">
      <c r="A7779">
        <v>5</v>
      </c>
      <c r="B7779">
        <v>2.3775150259900002</v>
      </c>
    </row>
    <row r="7780" spans="1:2">
      <c r="A7780">
        <v>6</v>
      </c>
      <c r="B7780">
        <v>1.8394102240000001</v>
      </c>
    </row>
    <row r="7781" spans="1:2">
      <c r="A7781">
        <v>8</v>
      </c>
      <c r="B7781">
        <v>4.3738381508300002</v>
      </c>
    </row>
    <row r="7782" spans="1:2">
      <c r="A7782">
        <v>7</v>
      </c>
      <c r="B7782">
        <v>1.37848744309</v>
      </c>
    </row>
    <row r="7783" spans="1:2">
      <c r="A7783">
        <v>7</v>
      </c>
      <c r="B7783">
        <v>1.60180765501</v>
      </c>
    </row>
    <row r="7784" spans="1:2">
      <c r="A7784">
        <v>3</v>
      </c>
      <c r="B7784">
        <v>2.7040836723699999</v>
      </c>
    </row>
    <row r="7785" spans="1:2">
      <c r="A7785">
        <v>5</v>
      </c>
      <c r="B7785">
        <v>1.04025379534</v>
      </c>
    </row>
    <row r="7786" spans="1:2">
      <c r="A7786">
        <v>8</v>
      </c>
      <c r="B7786">
        <v>1.7195180702899999</v>
      </c>
    </row>
    <row r="7787" spans="1:2">
      <c r="A7787">
        <v>4</v>
      </c>
      <c r="B7787">
        <v>1.4522371189300001</v>
      </c>
    </row>
    <row r="7788" spans="1:2">
      <c r="A7788">
        <v>6</v>
      </c>
      <c r="B7788">
        <v>1.0167490903</v>
      </c>
    </row>
    <row r="7789" spans="1:2">
      <c r="A7789">
        <v>5</v>
      </c>
      <c r="B7789">
        <v>1.1364754206100001</v>
      </c>
    </row>
    <row r="7790" spans="1:2">
      <c r="A7790">
        <v>7</v>
      </c>
      <c r="B7790">
        <v>1.1633748016500001</v>
      </c>
    </row>
    <row r="7791" spans="1:2">
      <c r="A7791">
        <v>5</v>
      </c>
      <c r="B7791">
        <v>1.7362578607500001</v>
      </c>
    </row>
    <row r="7792" spans="1:2">
      <c r="A7792">
        <v>9</v>
      </c>
      <c r="B7792">
        <v>1.9765217043900001</v>
      </c>
    </row>
    <row r="7793" spans="1:2">
      <c r="A7793">
        <v>6</v>
      </c>
      <c r="B7793">
        <v>1.41054222108</v>
      </c>
    </row>
    <row r="7794" spans="1:2">
      <c r="A7794">
        <v>6</v>
      </c>
      <c r="B7794">
        <v>1.37488529639</v>
      </c>
    </row>
    <row r="7795" spans="1:2">
      <c r="A7795">
        <v>6</v>
      </c>
      <c r="B7795">
        <v>1.8245578689599999</v>
      </c>
    </row>
    <row r="7796" spans="1:2">
      <c r="A7796">
        <v>6</v>
      </c>
      <c r="B7796">
        <v>1.6189414281300001</v>
      </c>
    </row>
    <row r="7797" spans="1:2">
      <c r="A7797">
        <v>6</v>
      </c>
      <c r="B7797">
        <v>1.6512108216700001</v>
      </c>
    </row>
    <row r="7798" spans="1:2">
      <c r="A7798">
        <v>6</v>
      </c>
      <c r="B7798">
        <v>3.2403331847999999</v>
      </c>
    </row>
    <row r="7799" spans="1:2">
      <c r="A7799">
        <v>4</v>
      </c>
      <c r="B7799">
        <v>2.3450844496299998</v>
      </c>
    </row>
    <row r="7800" spans="1:2">
      <c r="A7800">
        <v>7</v>
      </c>
      <c r="B7800">
        <v>0.99342248880200001</v>
      </c>
    </row>
    <row r="7801" spans="1:2">
      <c r="A7801">
        <v>4</v>
      </c>
      <c r="B7801">
        <v>1.94443171142</v>
      </c>
    </row>
    <row r="7802" spans="1:2">
      <c r="A7802">
        <v>2</v>
      </c>
      <c r="B7802">
        <v>0.94146255348600005</v>
      </c>
    </row>
    <row r="7803" spans="1:2">
      <c r="A7803">
        <v>6</v>
      </c>
      <c r="B7803">
        <v>0.78795967994899996</v>
      </c>
    </row>
    <row r="7804" spans="1:2">
      <c r="A7804">
        <v>5</v>
      </c>
      <c r="B7804">
        <v>1.9211763956300001</v>
      </c>
    </row>
    <row r="7805" spans="1:2">
      <c r="A7805">
        <v>8</v>
      </c>
      <c r="B7805">
        <v>1.64575554883</v>
      </c>
    </row>
    <row r="7806" spans="1:2">
      <c r="A7806">
        <v>8</v>
      </c>
      <c r="B7806">
        <v>0.98985409381300005</v>
      </c>
    </row>
    <row r="7807" spans="1:2">
      <c r="A7807">
        <v>5</v>
      </c>
      <c r="B7807">
        <v>0.92524898983600001</v>
      </c>
    </row>
    <row r="7808" spans="1:2">
      <c r="A7808">
        <v>5</v>
      </c>
      <c r="B7808">
        <v>1.03102157197</v>
      </c>
    </row>
    <row r="7809" spans="1:2">
      <c r="A7809">
        <v>2</v>
      </c>
      <c r="B7809">
        <v>2.6524684561299998</v>
      </c>
    </row>
    <row r="7810" spans="1:2">
      <c r="A7810">
        <v>7</v>
      </c>
      <c r="B7810">
        <v>2.3494683626700001</v>
      </c>
    </row>
    <row r="7811" spans="1:2">
      <c r="A7811">
        <v>6</v>
      </c>
      <c r="B7811">
        <v>1.34961360128</v>
      </c>
    </row>
    <row r="7812" spans="1:2">
      <c r="A7812">
        <v>5</v>
      </c>
      <c r="B7812">
        <v>1.3586341669099999</v>
      </c>
    </row>
    <row r="7813" spans="1:2">
      <c r="A7813">
        <v>4</v>
      </c>
      <c r="B7813">
        <v>2.4177241453299998</v>
      </c>
    </row>
    <row r="7814" spans="1:2">
      <c r="A7814">
        <v>7</v>
      </c>
      <c r="B7814">
        <v>1.1872073351600001</v>
      </c>
    </row>
    <row r="7815" spans="1:2">
      <c r="A7815">
        <v>2</v>
      </c>
      <c r="B7815">
        <v>4.2306538299399996</v>
      </c>
    </row>
    <row r="7816" spans="1:2">
      <c r="A7816">
        <v>7</v>
      </c>
      <c r="B7816">
        <v>1.0130900813399999</v>
      </c>
    </row>
    <row r="7817" spans="1:2">
      <c r="A7817">
        <v>6</v>
      </c>
      <c r="B7817">
        <v>1.0113116876799999</v>
      </c>
    </row>
    <row r="7818" spans="1:2">
      <c r="A7818">
        <v>7</v>
      </c>
      <c r="B7818">
        <v>1.5269856073000001</v>
      </c>
    </row>
    <row r="7819" spans="1:2">
      <c r="A7819">
        <v>2</v>
      </c>
      <c r="B7819">
        <v>2.6978741889800002</v>
      </c>
    </row>
    <row r="7820" spans="1:2">
      <c r="A7820">
        <v>3</v>
      </c>
      <c r="B7820">
        <v>1.4111510868199999</v>
      </c>
    </row>
    <row r="7821" spans="1:2">
      <c r="A7821">
        <v>3</v>
      </c>
      <c r="B7821">
        <v>1.11339351927</v>
      </c>
    </row>
    <row r="7822" spans="1:2">
      <c r="A7822">
        <v>9</v>
      </c>
      <c r="B7822">
        <v>2.00848266185</v>
      </c>
    </row>
    <row r="7823" spans="1:2">
      <c r="A7823">
        <v>5</v>
      </c>
      <c r="B7823">
        <v>0.87608403061999995</v>
      </c>
    </row>
    <row r="7824" spans="1:2">
      <c r="A7824">
        <v>7</v>
      </c>
      <c r="B7824">
        <v>1.8707322932299999</v>
      </c>
    </row>
    <row r="7825" spans="1:2">
      <c r="A7825">
        <v>6</v>
      </c>
      <c r="B7825">
        <v>0.88336243912099999</v>
      </c>
    </row>
    <row r="7826" spans="1:2">
      <c r="A7826">
        <v>8</v>
      </c>
      <c r="B7826">
        <v>1.51312362219</v>
      </c>
    </row>
    <row r="7827" spans="1:2">
      <c r="A7827">
        <v>6</v>
      </c>
      <c r="B7827">
        <v>2.4548694750500002</v>
      </c>
    </row>
    <row r="7828" spans="1:2">
      <c r="A7828">
        <v>5</v>
      </c>
      <c r="B7828">
        <v>3.3565400907899998</v>
      </c>
    </row>
    <row r="7829" spans="1:2">
      <c r="A7829">
        <v>7</v>
      </c>
      <c r="B7829">
        <v>1.2625918995200001</v>
      </c>
    </row>
    <row r="7830" spans="1:2">
      <c r="A7830">
        <v>4</v>
      </c>
      <c r="B7830">
        <v>1.59427560026</v>
      </c>
    </row>
    <row r="7831" spans="1:2">
      <c r="A7831">
        <v>8</v>
      </c>
      <c r="B7831">
        <v>1.0940417196700001</v>
      </c>
    </row>
    <row r="7832" spans="1:2">
      <c r="A7832">
        <v>6</v>
      </c>
      <c r="B7832">
        <v>1.86098141301</v>
      </c>
    </row>
    <row r="7833" spans="1:2">
      <c r="A7833">
        <v>3</v>
      </c>
      <c r="B7833">
        <v>1.42940896305</v>
      </c>
    </row>
    <row r="7834" spans="1:2">
      <c r="A7834">
        <v>9</v>
      </c>
      <c r="B7834">
        <v>1.2967480762500001</v>
      </c>
    </row>
    <row r="7835" spans="1:2">
      <c r="A7835">
        <v>5</v>
      </c>
      <c r="B7835">
        <v>3.4170309133300001</v>
      </c>
    </row>
    <row r="7836" spans="1:2">
      <c r="A7836">
        <v>10</v>
      </c>
      <c r="B7836">
        <v>1.6225218568599999</v>
      </c>
    </row>
    <row r="7837" spans="1:2">
      <c r="A7837">
        <v>5</v>
      </c>
      <c r="B7837">
        <v>3.55965076253</v>
      </c>
    </row>
    <row r="7838" spans="1:2">
      <c r="A7838">
        <v>4</v>
      </c>
      <c r="B7838">
        <v>3.7909999341799998</v>
      </c>
    </row>
    <row r="7839" spans="1:2">
      <c r="A7839">
        <v>4</v>
      </c>
      <c r="B7839">
        <v>2.0085374899100001</v>
      </c>
    </row>
    <row r="7840" spans="1:2">
      <c r="A7840">
        <v>7</v>
      </c>
      <c r="B7840">
        <v>0.82392514666700001</v>
      </c>
    </row>
    <row r="7841" spans="1:2">
      <c r="A7841">
        <v>6</v>
      </c>
      <c r="B7841">
        <v>1.01493147203</v>
      </c>
    </row>
    <row r="7842" spans="1:2">
      <c r="A7842">
        <v>3</v>
      </c>
      <c r="B7842">
        <v>2.0973237719100002</v>
      </c>
    </row>
    <row r="7843" spans="1:2">
      <c r="A7843">
        <v>6</v>
      </c>
      <c r="B7843">
        <v>1.25459818722</v>
      </c>
    </row>
    <row r="7844" spans="1:2">
      <c r="A7844">
        <v>7</v>
      </c>
      <c r="B7844">
        <v>1.3016147248400001</v>
      </c>
    </row>
    <row r="7845" spans="1:2">
      <c r="A7845">
        <v>8</v>
      </c>
      <c r="B7845">
        <v>1.27710018339</v>
      </c>
    </row>
    <row r="7846" spans="1:2">
      <c r="A7846">
        <v>7</v>
      </c>
      <c r="B7846">
        <v>1.27853976903</v>
      </c>
    </row>
    <row r="7847" spans="1:2">
      <c r="A7847">
        <v>4</v>
      </c>
      <c r="B7847">
        <v>1.45635054683</v>
      </c>
    </row>
    <row r="7848" spans="1:2">
      <c r="A7848">
        <v>8</v>
      </c>
      <c r="B7848">
        <v>1.6137903571200001</v>
      </c>
    </row>
    <row r="7849" spans="1:2">
      <c r="A7849">
        <v>5</v>
      </c>
      <c r="B7849">
        <v>1.7014130401500001</v>
      </c>
    </row>
    <row r="7850" spans="1:2">
      <c r="A7850">
        <v>7</v>
      </c>
      <c r="B7850">
        <v>2.42736992133</v>
      </c>
    </row>
    <row r="7851" spans="1:2">
      <c r="A7851">
        <v>7</v>
      </c>
      <c r="B7851">
        <v>1.06431988241</v>
      </c>
    </row>
    <row r="7852" spans="1:2">
      <c r="A7852">
        <v>9</v>
      </c>
      <c r="B7852">
        <v>1.2753582610600001</v>
      </c>
    </row>
    <row r="7853" spans="1:2">
      <c r="A7853">
        <v>6</v>
      </c>
      <c r="B7853">
        <v>1.65048388935</v>
      </c>
    </row>
    <row r="7854" spans="1:2">
      <c r="A7854">
        <v>5</v>
      </c>
      <c r="B7854">
        <v>0.90458068793199997</v>
      </c>
    </row>
    <row r="7855" spans="1:2">
      <c r="A7855">
        <v>4</v>
      </c>
      <c r="B7855">
        <v>2.88047100014</v>
      </c>
    </row>
    <row r="7856" spans="1:2">
      <c r="A7856">
        <v>6</v>
      </c>
      <c r="B7856">
        <v>1.1223282457199999</v>
      </c>
    </row>
    <row r="7857" spans="1:2">
      <c r="A7857">
        <v>5</v>
      </c>
      <c r="B7857">
        <v>3.0308427493800001</v>
      </c>
    </row>
    <row r="7858" spans="1:2">
      <c r="A7858">
        <v>7</v>
      </c>
      <c r="B7858">
        <v>1.1792877553400001</v>
      </c>
    </row>
    <row r="7859" spans="1:2">
      <c r="A7859">
        <v>8</v>
      </c>
      <c r="B7859">
        <v>1.25042900002</v>
      </c>
    </row>
    <row r="7860" spans="1:2">
      <c r="A7860">
        <v>7</v>
      </c>
      <c r="B7860">
        <v>0.98552335618499998</v>
      </c>
    </row>
    <row r="7861" spans="1:2">
      <c r="A7861">
        <v>7</v>
      </c>
      <c r="B7861">
        <v>0.88524023738000002</v>
      </c>
    </row>
    <row r="7862" spans="1:2">
      <c r="A7862">
        <v>8</v>
      </c>
      <c r="B7862">
        <v>1.8543939256599999</v>
      </c>
    </row>
    <row r="7863" spans="1:2">
      <c r="A7863">
        <v>6</v>
      </c>
      <c r="B7863">
        <v>1.3283166961299999</v>
      </c>
    </row>
    <row r="7864" spans="1:2">
      <c r="A7864">
        <v>7</v>
      </c>
      <c r="B7864">
        <v>1.60826486813</v>
      </c>
    </row>
    <row r="7865" spans="1:2">
      <c r="A7865">
        <v>5</v>
      </c>
      <c r="B7865">
        <v>1.72272134437</v>
      </c>
    </row>
    <row r="7866" spans="1:2">
      <c r="A7866">
        <v>8</v>
      </c>
      <c r="B7866">
        <v>1.59370716423</v>
      </c>
    </row>
    <row r="7867" spans="1:2">
      <c r="A7867">
        <v>4</v>
      </c>
      <c r="B7867">
        <v>2.8831731669599998</v>
      </c>
    </row>
    <row r="7868" spans="1:2">
      <c r="A7868">
        <v>5</v>
      </c>
      <c r="B7868">
        <v>2.4725472920699998</v>
      </c>
    </row>
    <row r="7869" spans="1:2">
      <c r="A7869">
        <v>6</v>
      </c>
      <c r="B7869">
        <v>1.7512846130199999</v>
      </c>
    </row>
    <row r="7870" spans="1:2">
      <c r="A7870">
        <v>7</v>
      </c>
      <c r="B7870">
        <v>2.2425708701699998</v>
      </c>
    </row>
    <row r="7871" spans="1:2">
      <c r="A7871">
        <v>7</v>
      </c>
      <c r="B7871">
        <v>1.05402604706</v>
      </c>
    </row>
    <row r="7872" spans="1:2">
      <c r="A7872">
        <v>2</v>
      </c>
      <c r="B7872">
        <v>1.1910275293100001</v>
      </c>
    </row>
    <row r="7873" spans="1:2">
      <c r="A7873">
        <v>6</v>
      </c>
      <c r="B7873">
        <v>1.3017810730599999</v>
      </c>
    </row>
    <row r="7874" spans="1:2">
      <c r="A7874">
        <v>5</v>
      </c>
      <c r="B7874">
        <v>1.2888062843700001</v>
      </c>
    </row>
    <row r="7875" spans="1:2">
      <c r="A7875">
        <v>8</v>
      </c>
      <c r="B7875">
        <v>1.98371801244</v>
      </c>
    </row>
    <row r="7876" spans="1:2">
      <c r="A7876">
        <v>7</v>
      </c>
      <c r="B7876">
        <v>1.10987687117</v>
      </c>
    </row>
    <row r="7877" spans="1:2">
      <c r="A7877">
        <v>5</v>
      </c>
      <c r="B7877">
        <v>1.8355198024099999</v>
      </c>
    </row>
    <row r="7878" spans="1:2">
      <c r="A7878">
        <v>6</v>
      </c>
      <c r="B7878">
        <v>2.0567709771999998</v>
      </c>
    </row>
    <row r="7879" spans="1:2">
      <c r="A7879">
        <v>9</v>
      </c>
      <c r="B7879">
        <v>1.43393252848</v>
      </c>
    </row>
    <row r="7880" spans="1:2">
      <c r="A7880">
        <v>8</v>
      </c>
      <c r="B7880">
        <v>1.1416300348599999</v>
      </c>
    </row>
    <row r="7881" spans="1:2">
      <c r="A7881">
        <v>8</v>
      </c>
      <c r="B7881">
        <v>1.8574654049799999</v>
      </c>
    </row>
    <row r="7882" spans="1:2">
      <c r="A7882">
        <v>5</v>
      </c>
      <c r="B7882">
        <v>0.79938111312399995</v>
      </c>
    </row>
    <row r="7883" spans="1:2">
      <c r="A7883">
        <v>9</v>
      </c>
      <c r="B7883">
        <v>1.6980471322199999</v>
      </c>
    </row>
    <row r="7884" spans="1:2">
      <c r="A7884">
        <v>7</v>
      </c>
      <c r="B7884">
        <v>2.20248292486</v>
      </c>
    </row>
    <row r="7885" spans="1:2">
      <c r="A7885">
        <v>6</v>
      </c>
      <c r="B7885">
        <v>2.45779322915</v>
      </c>
    </row>
    <row r="7886" spans="1:2">
      <c r="A7886">
        <v>6</v>
      </c>
      <c r="B7886">
        <v>2.0931057289299999</v>
      </c>
    </row>
    <row r="7887" spans="1:2">
      <c r="A7887">
        <v>7</v>
      </c>
      <c r="B7887">
        <v>0.96148257179899999</v>
      </c>
    </row>
    <row r="7888" spans="1:2">
      <c r="A7888">
        <v>5</v>
      </c>
      <c r="B7888">
        <v>1.9844606359300001</v>
      </c>
    </row>
    <row r="7889" spans="1:2">
      <c r="A7889">
        <v>4</v>
      </c>
      <c r="B7889">
        <v>2.46483796432</v>
      </c>
    </row>
    <row r="7890" spans="1:2">
      <c r="A7890">
        <v>6</v>
      </c>
      <c r="B7890">
        <v>1.6350127214000001</v>
      </c>
    </row>
    <row r="7891" spans="1:2">
      <c r="A7891">
        <v>4</v>
      </c>
      <c r="B7891">
        <v>1.00567977884</v>
      </c>
    </row>
    <row r="7892" spans="1:2">
      <c r="A7892">
        <v>5</v>
      </c>
      <c r="B7892">
        <v>1.9432454237100001</v>
      </c>
    </row>
    <row r="7893" spans="1:2">
      <c r="A7893">
        <v>3</v>
      </c>
      <c r="B7893">
        <v>1.12453046135</v>
      </c>
    </row>
    <row r="7894" spans="1:2">
      <c r="A7894">
        <v>6</v>
      </c>
      <c r="B7894">
        <v>1.34375221698</v>
      </c>
    </row>
    <row r="7895" spans="1:2">
      <c r="A7895">
        <v>6</v>
      </c>
      <c r="B7895">
        <v>1.4038759539900001</v>
      </c>
    </row>
    <row r="7896" spans="1:2">
      <c r="A7896">
        <v>7</v>
      </c>
      <c r="B7896">
        <v>1.1215944718499999</v>
      </c>
    </row>
    <row r="7897" spans="1:2">
      <c r="A7897">
        <v>8</v>
      </c>
      <c r="B7897">
        <v>1.5872774511200001</v>
      </c>
    </row>
    <row r="7898" spans="1:2">
      <c r="A7898">
        <v>3</v>
      </c>
      <c r="B7898">
        <v>2.3346193587999999</v>
      </c>
    </row>
    <row r="7899" spans="1:2">
      <c r="A7899">
        <v>8</v>
      </c>
      <c r="B7899">
        <v>2.8525494107</v>
      </c>
    </row>
    <row r="7900" spans="1:2">
      <c r="A7900">
        <v>7</v>
      </c>
      <c r="B7900">
        <v>1.3211792578199999</v>
      </c>
    </row>
    <row r="7901" spans="1:2">
      <c r="A7901">
        <v>5</v>
      </c>
      <c r="B7901">
        <v>3.7674476209400001</v>
      </c>
    </row>
    <row r="7902" spans="1:2">
      <c r="A7902">
        <v>6</v>
      </c>
      <c r="B7902">
        <v>1.5569997813200001</v>
      </c>
    </row>
    <row r="7903" spans="1:2">
      <c r="A7903">
        <v>4</v>
      </c>
      <c r="B7903">
        <v>0.89592037742700004</v>
      </c>
    </row>
    <row r="7904" spans="1:2">
      <c r="A7904">
        <v>5</v>
      </c>
      <c r="B7904">
        <v>1.75972976676</v>
      </c>
    </row>
    <row r="7905" spans="1:2">
      <c r="A7905">
        <v>5</v>
      </c>
      <c r="B7905">
        <v>0.917828334059</v>
      </c>
    </row>
    <row r="7906" spans="1:2">
      <c r="A7906">
        <v>3</v>
      </c>
      <c r="B7906">
        <v>1.12473653173</v>
      </c>
    </row>
    <row r="7907" spans="1:2">
      <c r="A7907">
        <v>6</v>
      </c>
      <c r="B7907">
        <v>1.7693161256400001</v>
      </c>
    </row>
    <row r="7908" spans="1:2">
      <c r="A7908">
        <v>6</v>
      </c>
      <c r="B7908">
        <v>1.2335668447399999</v>
      </c>
    </row>
    <row r="7909" spans="1:2">
      <c r="A7909">
        <v>6</v>
      </c>
      <c r="B7909">
        <v>0.94473169063399998</v>
      </c>
    </row>
    <row r="7910" spans="1:2">
      <c r="A7910">
        <v>7</v>
      </c>
      <c r="B7910">
        <v>1.1045070315400001</v>
      </c>
    </row>
    <row r="7911" spans="1:2">
      <c r="A7911">
        <v>2</v>
      </c>
      <c r="B7911">
        <v>3.6361682467900001</v>
      </c>
    </row>
    <row r="7912" spans="1:2">
      <c r="A7912">
        <v>6</v>
      </c>
      <c r="B7912">
        <v>0.94764648221699999</v>
      </c>
    </row>
    <row r="7913" spans="1:2">
      <c r="A7913">
        <v>3</v>
      </c>
      <c r="B7913">
        <v>1.9616942631200001</v>
      </c>
    </row>
    <row r="7914" spans="1:2">
      <c r="A7914">
        <v>8</v>
      </c>
      <c r="B7914">
        <v>1.24782655142</v>
      </c>
    </row>
    <row r="7915" spans="1:2">
      <c r="A7915">
        <v>4</v>
      </c>
      <c r="B7915">
        <v>1.82780003114</v>
      </c>
    </row>
    <row r="7916" spans="1:2">
      <c r="A7916">
        <v>6</v>
      </c>
      <c r="B7916">
        <v>0.95796908270900005</v>
      </c>
    </row>
    <row r="7917" spans="1:2">
      <c r="A7917">
        <v>5</v>
      </c>
      <c r="B7917">
        <v>0.95782787223599997</v>
      </c>
    </row>
    <row r="7918" spans="1:2">
      <c r="A7918">
        <v>5</v>
      </c>
      <c r="B7918">
        <v>1.13301132481</v>
      </c>
    </row>
    <row r="7919" spans="1:2">
      <c r="A7919">
        <v>5</v>
      </c>
      <c r="B7919">
        <v>1.9463178383899999</v>
      </c>
    </row>
    <row r="7920" spans="1:2">
      <c r="A7920">
        <v>6</v>
      </c>
      <c r="B7920">
        <v>1.87744508336</v>
      </c>
    </row>
    <row r="7921" spans="1:2">
      <c r="A7921">
        <v>2</v>
      </c>
      <c r="B7921">
        <v>2.7470773799299999</v>
      </c>
    </row>
    <row r="7922" spans="1:2">
      <c r="A7922">
        <v>7</v>
      </c>
      <c r="B7922">
        <v>1.4611950353100001</v>
      </c>
    </row>
    <row r="7923" spans="1:2">
      <c r="A7923">
        <v>6</v>
      </c>
      <c r="B7923">
        <v>2.1149214338700002</v>
      </c>
    </row>
    <row r="7924" spans="1:2">
      <c r="A7924">
        <v>6</v>
      </c>
      <c r="B7924">
        <v>0.75102908541199997</v>
      </c>
    </row>
    <row r="7925" spans="1:2">
      <c r="A7925">
        <v>3</v>
      </c>
      <c r="B7925">
        <v>3.2480566020900001</v>
      </c>
    </row>
    <row r="7926" spans="1:2">
      <c r="A7926">
        <v>6</v>
      </c>
      <c r="B7926">
        <v>0.91507152562100003</v>
      </c>
    </row>
    <row r="7927" spans="1:2">
      <c r="A7927">
        <v>5</v>
      </c>
      <c r="B7927">
        <v>1.9377017775500001</v>
      </c>
    </row>
    <row r="7928" spans="1:2">
      <c r="A7928">
        <v>7</v>
      </c>
      <c r="B7928">
        <v>1.7117084708999999</v>
      </c>
    </row>
    <row r="7929" spans="1:2">
      <c r="A7929">
        <v>4</v>
      </c>
      <c r="B7929">
        <v>1.3453702002000001</v>
      </c>
    </row>
    <row r="7930" spans="1:2">
      <c r="A7930">
        <v>7</v>
      </c>
      <c r="B7930">
        <v>0.87505908983900005</v>
      </c>
    </row>
    <row r="7931" spans="1:2">
      <c r="A7931">
        <v>6</v>
      </c>
      <c r="B7931">
        <v>1.1072459614700001</v>
      </c>
    </row>
    <row r="7932" spans="1:2">
      <c r="A7932">
        <v>7</v>
      </c>
      <c r="B7932">
        <v>0.60768807363499999</v>
      </c>
    </row>
    <row r="7933" spans="1:2">
      <c r="A7933">
        <v>8</v>
      </c>
      <c r="B7933">
        <v>1.4981104083900001</v>
      </c>
    </row>
    <row r="7934" spans="1:2">
      <c r="A7934">
        <v>1</v>
      </c>
      <c r="B7934">
        <v>3.2951175734599998</v>
      </c>
    </row>
    <row r="7935" spans="1:2">
      <c r="A7935">
        <v>1</v>
      </c>
      <c r="B7935">
        <v>3.0023522114999999</v>
      </c>
    </row>
    <row r="7936" spans="1:2">
      <c r="A7936">
        <v>5</v>
      </c>
      <c r="B7936">
        <v>2.0750630607299998</v>
      </c>
    </row>
    <row r="7937" spans="1:2">
      <c r="A7937">
        <v>5</v>
      </c>
      <c r="B7937">
        <v>1.90101690141</v>
      </c>
    </row>
    <row r="7938" spans="1:2">
      <c r="A7938">
        <v>6</v>
      </c>
      <c r="B7938">
        <v>1.41896250647</v>
      </c>
    </row>
    <row r="7939" spans="1:2">
      <c r="A7939">
        <v>6</v>
      </c>
      <c r="B7939">
        <v>2.1156934015600002</v>
      </c>
    </row>
    <row r="7940" spans="1:2">
      <c r="A7940">
        <v>7</v>
      </c>
      <c r="B7940">
        <v>1.33723210752</v>
      </c>
    </row>
    <row r="7941" spans="1:2">
      <c r="A7941">
        <v>7</v>
      </c>
      <c r="B7941">
        <v>1.64682494158</v>
      </c>
    </row>
    <row r="7942" spans="1:2">
      <c r="A7942">
        <v>8</v>
      </c>
      <c r="B7942">
        <v>2.23256220719</v>
      </c>
    </row>
    <row r="7943" spans="1:2">
      <c r="A7943">
        <v>4</v>
      </c>
      <c r="B7943">
        <v>2.6421145714200001</v>
      </c>
    </row>
    <row r="7944" spans="1:2">
      <c r="A7944">
        <v>7</v>
      </c>
      <c r="B7944">
        <v>1.61456781749</v>
      </c>
    </row>
    <row r="7945" spans="1:2">
      <c r="A7945">
        <v>2</v>
      </c>
      <c r="B7945">
        <v>1.5982713717599999</v>
      </c>
    </row>
    <row r="7946" spans="1:2">
      <c r="A7946">
        <v>6</v>
      </c>
      <c r="B7946">
        <v>0.81774494177699997</v>
      </c>
    </row>
    <row r="7947" spans="1:2">
      <c r="A7947">
        <v>9</v>
      </c>
      <c r="B7947">
        <v>1.6967879796600001</v>
      </c>
    </row>
    <row r="7948" spans="1:2">
      <c r="A7948">
        <v>8</v>
      </c>
      <c r="B7948">
        <v>1.4264971021399999</v>
      </c>
    </row>
    <row r="7949" spans="1:2">
      <c r="A7949">
        <v>5</v>
      </c>
      <c r="B7949">
        <v>1.1768413955000001</v>
      </c>
    </row>
    <row r="7950" spans="1:2">
      <c r="A7950">
        <v>5</v>
      </c>
      <c r="B7950">
        <v>2.0191348609699999</v>
      </c>
    </row>
    <row r="7951" spans="1:2">
      <c r="A7951">
        <v>3</v>
      </c>
      <c r="B7951">
        <v>1.21654512645</v>
      </c>
    </row>
    <row r="7952" spans="1:2">
      <c r="A7952">
        <v>6</v>
      </c>
      <c r="B7952">
        <v>1.3367920279900001</v>
      </c>
    </row>
    <row r="7953" spans="1:2">
      <c r="A7953">
        <v>7</v>
      </c>
      <c r="B7953">
        <v>2.0836507024199999</v>
      </c>
    </row>
    <row r="7954" spans="1:2">
      <c r="A7954">
        <v>8</v>
      </c>
      <c r="B7954">
        <v>1.8529098745100001</v>
      </c>
    </row>
    <row r="7955" spans="1:2">
      <c r="A7955">
        <v>8</v>
      </c>
      <c r="B7955">
        <v>1.5398684733000001</v>
      </c>
    </row>
    <row r="7956" spans="1:2">
      <c r="A7956">
        <v>7</v>
      </c>
      <c r="B7956">
        <v>1.64833710506</v>
      </c>
    </row>
    <row r="7957" spans="1:2">
      <c r="A7957">
        <v>6</v>
      </c>
      <c r="B7957">
        <v>1.5777341619900001</v>
      </c>
    </row>
    <row r="7958" spans="1:2">
      <c r="A7958">
        <v>8</v>
      </c>
      <c r="B7958">
        <v>2.2416457741500002</v>
      </c>
    </row>
    <row r="7959" spans="1:2">
      <c r="A7959">
        <v>7</v>
      </c>
      <c r="B7959">
        <v>1.51985451527</v>
      </c>
    </row>
    <row r="7960" spans="1:2">
      <c r="A7960">
        <v>8</v>
      </c>
      <c r="B7960">
        <v>1.22179711206</v>
      </c>
    </row>
    <row r="7961" spans="1:2">
      <c r="A7961">
        <v>5</v>
      </c>
      <c r="B7961">
        <v>2.3092859352700001</v>
      </c>
    </row>
    <row r="7962" spans="1:2">
      <c r="A7962">
        <v>2</v>
      </c>
      <c r="B7962">
        <v>3.77953907777</v>
      </c>
    </row>
    <row r="7963" spans="1:2">
      <c r="A7963">
        <v>7</v>
      </c>
      <c r="B7963">
        <v>1.7633598618499999</v>
      </c>
    </row>
    <row r="7964" spans="1:2">
      <c r="A7964">
        <v>6</v>
      </c>
      <c r="B7964">
        <v>1.6481099519</v>
      </c>
    </row>
    <row r="7965" spans="1:2">
      <c r="A7965">
        <v>3</v>
      </c>
      <c r="B7965">
        <v>3.0880653854700002</v>
      </c>
    </row>
    <row r="7966" spans="1:2">
      <c r="A7966">
        <v>6</v>
      </c>
      <c r="B7966">
        <v>1.25253262832</v>
      </c>
    </row>
    <row r="7967" spans="1:2">
      <c r="A7967">
        <v>6</v>
      </c>
      <c r="B7967">
        <v>1.8761198773700001</v>
      </c>
    </row>
    <row r="7968" spans="1:2">
      <c r="A7968">
        <v>8</v>
      </c>
      <c r="B7968">
        <v>2.1661026728800001</v>
      </c>
    </row>
    <row r="7969" spans="1:2">
      <c r="A7969">
        <v>4</v>
      </c>
      <c r="B7969">
        <v>2.24007849842</v>
      </c>
    </row>
    <row r="7970" spans="1:2">
      <c r="A7970">
        <v>8</v>
      </c>
      <c r="B7970">
        <v>0.97920932154899998</v>
      </c>
    </row>
    <row r="7971" spans="1:2">
      <c r="A7971">
        <v>4</v>
      </c>
      <c r="B7971">
        <v>2.1717051839699999</v>
      </c>
    </row>
    <row r="7972" spans="1:2">
      <c r="A7972">
        <v>3</v>
      </c>
      <c r="B7972">
        <v>2.5949745013999999</v>
      </c>
    </row>
    <row r="7973" spans="1:2">
      <c r="A7973">
        <v>8</v>
      </c>
      <c r="B7973">
        <v>1.9131687851700001</v>
      </c>
    </row>
    <row r="7974" spans="1:2">
      <c r="A7974">
        <v>4</v>
      </c>
      <c r="B7974">
        <v>2.00657925401</v>
      </c>
    </row>
    <row r="7975" spans="1:2">
      <c r="A7975">
        <v>9</v>
      </c>
      <c r="B7975">
        <v>1.9015609711899999</v>
      </c>
    </row>
    <row r="7976" spans="1:2">
      <c r="A7976">
        <v>8</v>
      </c>
      <c r="B7976">
        <v>2.0145093429099998</v>
      </c>
    </row>
    <row r="7977" spans="1:2">
      <c r="A7977">
        <v>9</v>
      </c>
      <c r="B7977">
        <v>1.5418793824999999</v>
      </c>
    </row>
    <row r="7978" spans="1:2">
      <c r="A7978">
        <v>5</v>
      </c>
      <c r="B7978">
        <v>1.1736088301200001</v>
      </c>
    </row>
    <row r="7979" spans="1:2">
      <c r="A7979">
        <v>6</v>
      </c>
      <c r="B7979">
        <v>1.20983698108</v>
      </c>
    </row>
    <row r="7980" spans="1:2">
      <c r="A7980">
        <v>7</v>
      </c>
      <c r="B7980">
        <v>1.1883472757</v>
      </c>
    </row>
    <row r="7981" spans="1:2">
      <c r="A7981">
        <v>0</v>
      </c>
      <c r="B7981">
        <v>2.2798033524300001</v>
      </c>
    </row>
    <row r="7982" spans="1:2">
      <c r="A7982">
        <v>6</v>
      </c>
      <c r="B7982">
        <v>0.99007632316899996</v>
      </c>
    </row>
    <row r="7983" spans="1:2">
      <c r="A7983">
        <v>7</v>
      </c>
      <c r="B7983">
        <v>1.1680597491</v>
      </c>
    </row>
    <row r="7984" spans="1:2">
      <c r="A7984">
        <v>6</v>
      </c>
      <c r="B7984">
        <v>1.26457139842</v>
      </c>
    </row>
    <row r="7985" spans="1:2">
      <c r="A7985">
        <v>8</v>
      </c>
      <c r="B7985">
        <v>1.7692729839500001</v>
      </c>
    </row>
    <row r="7986" spans="1:2">
      <c r="A7986">
        <v>7</v>
      </c>
      <c r="B7986">
        <v>1.0373337465700001</v>
      </c>
    </row>
    <row r="7987" spans="1:2">
      <c r="A7987">
        <v>8</v>
      </c>
      <c r="B7987">
        <v>0.94618389970899996</v>
      </c>
    </row>
    <row r="7988" spans="1:2">
      <c r="A7988">
        <v>5</v>
      </c>
      <c r="B7988">
        <v>0.97055510373499998</v>
      </c>
    </row>
    <row r="7989" spans="1:2">
      <c r="A7989">
        <v>7</v>
      </c>
      <c r="B7989">
        <v>1.5790786486299999</v>
      </c>
    </row>
    <row r="7990" spans="1:2">
      <c r="A7990">
        <v>4</v>
      </c>
      <c r="B7990">
        <v>1.2047402896599999</v>
      </c>
    </row>
    <row r="7991" spans="1:2">
      <c r="A7991">
        <v>4</v>
      </c>
      <c r="B7991">
        <v>1.7088126515199999</v>
      </c>
    </row>
    <row r="7992" spans="1:2">
      <c r="A7992">
        <v>6</v>
      </c>
      <c r="B7992">
        <v>1.0567420518199999</v>
      </c>
    </row>
    <row r="7993" spans="1:2">
      <c r="A7993">
        <v>8</v>
      </c>
      <c r="B7993">
        <v>1.56933572823</v>
      </c>
    </row>
    <row r="7994" spans="1:2">
      <c r="A7994">
        <v>5</v>
      </c>
      <c r="B7994">
        <v>1.52004175162</v>
      </c>
    </row>
    <row r="7995" spans="1:2">
      <c r="A7995">
        <v>4</v>
      </c>
      <c r="B7995">
        <v>0.60822770279299998</v>
      </c>
    </row>
    <row r="7996" spans="1:2">
      <c r="A7996">
        <v>6</v>
      </c>
      <c r="B7996">
        <v>1.8753955037400001</v>
      </c>
    </row>
    <row r="7997" spans="1:2">
      <c r="A7997">
        <v>5</v>
      </c>
      <c r="B7997">
        <v>2.2977212690500002</v>
      </c>
    </row>
    <row r="7998" spans="1:2">
      <c r="A7998">
        <v>6</v>
      </c>
      <c r="B7998">
        <v>1.7810838894400001</v>
      </c>
    </row>
    <row r="7999" spans="1:2">
      <c r="A7999">
        <v>5</v>
      </c>
      <c r="B7999">
        <v>1.4206763765699999</v>
      </c>
    </row>
    <row r="8000" spans="1:2">
      <c r="A8000">
        <v>7</v>
      </c>
      <c r="B8000">
        <v>2.66634730555</v>
      </c>
    </row>
    <row r="8001" spans="1:2">
      <c r="A8001">
        <v>8</v>
      </c>
      <c r="B8001">
        <v>0.96876050751099996</v>
      </c>
    </row>
    <row r="8002" spans="1:2">
      <c r="A8002">
        <v>3</v>
      </c>
      <c r="B8002">
        <v>1.24916855716</v>
      </c>
    </row>
    <row r="8003" spans="1:2">
      <c r="A8003">
        <v>10</v>
      </c>
      <c r="B8003">
        <v>1.89788596795</v>
      </c>
    </row>
    <row r="8004" spans="1:2">
      <c r="A8004">
        <v>3</v>
      </c>
      <c r="B8004">
        <v>2.1111713603500002</v>
      </c>
    </row>
    <row r="8005" spans="1:2">
      <c r="A8005">
        <v>10</v>
      </c>
      <c r="B8005">
        <v>1.9048087709199999</v>
      </c>
    </row>
    <row r="8006" spans="1:2">
      <c r="A8006">
        <v>5</v>
      </c>
      <c r="B8006">
        <v>1.3736220219799999</v>
      </c>
    </row>
    <row r="8007" spans="1:2">
      <c r="A8007">
        <v>8</v>
      </c>
      <c r="B8007">
        <v>1.6729701454699999</v>
      </c>
    </row>
    <row r="8008" spans="1:2">
      <c r="A8008">
        <v>4</v>
      </c>
      <c r="B8008">
        <v>1.15029006133</v>
      </c>
    </row>
    <row r="8009" spans="1:2">
      <c r="A8009">
        <v>4</v>
      </c>
      <c r="B8009">
        <v>2.5708505879899999</v>
      </c>
    </row>
    <row r="8010" spans="1:2">
      <c r="A8010">
        <v>5</v>
      </c>
      <c r="B8010">
        <v>1.5990883169800001</v>
      </c>
    </row>
    <row r="8011" spans="1:2">
      <c r="A8011">
        <v>9</v>
      </c>
      <c r="B8011">
        <v>1.1897119574999999</v>
      </c>
    </row>
    <row r="8012" spans="1:2">
      <c r="A8012">
        <v>5</v>
      </c>
      <c r="B8012">
        <v>1.9130769586</v>
      </c>
    </row>
    <row r="8013" spans="1:2">
      <c r="A8013">
        <v>6</v>
      </c>
      <c r="B8013">
        <v>2.0748262403800002</v>
      </c>
    </row>
    <row r="8014" spans="1:2">
      <c r="A8014">
        <v>4</v>
      </c>
      <c r="B8014">
        <v>1.48453663527</v>
      </c>
    </row>
    <row r="8015" spans="1:2">
      <c r="A8015">
        <v>5</v>
      </c>
      <c r="B8015">
        <v>1.2545198069300001</v>
      </c>
    </row>
    <row r="8016" spans="1:2">
      <c r="A8016">
        <v>8</v>
      </c>
      <c r="B8016">
        <v>1.36170152568</v>
      </c>
    </row>
    <row r="8017" spans="1:2">
      <c r="A8017">
        <v>2</v>
      </c>
      <c r="B8017">
        <v>3.1521535188500001</v>
      </c>
    </row>
    <row r="8018" spans="1:2">
      <c r="A8018">
        <v>6</v>
      </c>
      <c r="B8018">
        <v>0.90297197949399999</v>
      </c>
    </row>
    <row r="8019" spans="1:2">
      <c r="A8019">
        <v>6</v>
      </c>
      <c r="B8019">
        <v>0.89683250193499997</v>
      </c>
    </row>
    <row r="8020" spans="1:2">
      <c r="A8020">
        <v>6</v>
      </c>
      <c r="B8020">
        <v>2.32749655803</v>
      </c>
    </row>
    <row r="8021" spans="1:2">
      <c r="A8021">
        <v>7</v>
      </c>
      <c r="B8021">
        <v>1.8024641107399999</v>
      </c>
    </row>
    <row r="8022" spans="1:2">
      <c r="A8022">
        <v>5</v>
      </c>
      <c r="B8022">
        <v>1.4586790107400001</v>
      </c>
    </row>
    <row r="8023" spans="1:2">
      <c r="A8023">
        <v>5</v>
      </c>
      <c r="B8023">
        <v>1.3486128590899999</v>
      </c>
    </row>
    <row r="8024" spans="1:2">
      <c r="A8024">
        <v>6</v>
      </c>
      <c r="B8024">
        <v>1.07030937146</v>
      </c>
    </row>
    <row r="8025" spans="1:2">
      <c r="A8025">
        <v>3</v>
      </c>
      <c r="B8025">
        <v>3.1839157546500001</v>
      </c>
    </row>
    <row r="8026" spans="1:2">
      <c r="A8026">
        <v>6</v>
      </c>
      <c r="B8026">
        <v>0.71791526163899999</v>
      </c>
    </row>
    <row r="8027" spans="1:2">
      <c r="A8027">
        <v>7</v>
      </c>
      <c r="B8027">
        <v>0.925825958186</v>
      </c>
    </row>
    <row r="8028" spans="1:2">
      <c r="A8028">
        <v>7</v>
      </c>
      <c r="B8028">
        <v>1.4781107098299999</v>
      </c>
    </row>
    <row r="8029" spans="1:2">
      <c r="A8029">
        <v>5</v>
      </c>
      <c r="B8029">
        <v>2.79026960209</v>
      </c>
    </row>
    <row r="8030" spans="1:2">
      <c r="A8030">
        <v>7</v>
      </c>
      <c r="B8030">
        <v>1.7744951683500001</v>
      </c>
    </row>
    <row r="8031" spans="1:2">
      <c r="A8031">
        <v>8</v>
      </c>
      <c r="B8031">
        <v>1.841843168</v>
      </c>
    </row>
    <row r="8032" spans="1:2">
      <c r="A8032">
        <v>7</v>
      </c>
      <c r="B8032">
        <v>2.4889734951900002</v>
      </c>
    </row>
    <row r="8033" spans="1:2">
      <c r="A8033">
        <v>2</v>
      </c>
      <c r="B8033">
        <v>2.3934442578900001</v>
      </c>
    </row>
    <row r="8034" spans="1:2">
      <c r="A8034">
        <v>7</v>
      </c>
      <c r="B8034">
        <v>1.3015713930199999</v>
      </c>
    </row>
    <row r="8035" spans="1:2">
      <c r="A8035">
        <v>9</v>
      </c>
      <c r="B8035">
        <v>1.005113342</v>
      </c>
    </row>
    <row r="8036" spans="1:2">
      <c r="A8036">
        <v>5</v>
      </c>
      <c r="B8036">
        <v>1.8609606890399999</v>
      </c>
    </row>
    <row r="8037" spans="1:2">
      <c r="A8037">
        <v>3</v>
      </c>
      <c r="B8037">
        <v>0.82661757786500001</v>
      </c>
    </row>
    <row r="8038" spans="1:2">
      <c r="A8038">
        <v>4</v>
      </c>
      <c r="B8038">
        <v>2.18236616018</v>
      </c>
    </row>
    <row r="8039" spans="1:2">
      <c r="A8039">
        <v>5</v>
      </c>
      <c r="B8039">
        <v>1.1835344615800001</v>
      </c>
    </row>
    <row r="8040" spans="1:2">
      <c r="A8040">
        <v>6</v>
      </c>
      <c r="B8040">
        <v>3.2124764938300001</v>
      </c>
    </row>
    <row r="8041" spans="1:2">
      <c r="A8041">
        <v>5</v>
      </c>
      <c r="B8041">
        <v>1.1953014990599999</v>
      </c>
    </row>
    <row r="8042" spans="1:2">
      <c r="A8042">
        <v>6</v>
      </c>
      <c r="B8042">
        <v>1.6806534305</v>
      </c>
    </row>
    <row r="8043" spans="1:2">
      <c r="A8043">
        <v>5</v>
      </c>
      <c r="B8043">
        <v>2.7493879004899999</v>
      </c>
    </row>
    <row r="8044" spans="1:2">
      <c r="A8044">
        <v>3</v>
      </c>
      <c r="B8044">
        <v>0.71873657683199998</v>
      </c>
    </row>
    <row r="8045" spans="1:2">
      <c r="A8045">
        <v>0</v>
      </c>
      <c r="B8045">
        <v>3.2961751834599999</v>
      </c>
    </row>
    <row r="8046" spans="1:2">
      <c r="A8046">
        <v>8</v>
      </c>
      <c r="B8046">
        <v>1.5393725391099999</v>
      </c>
    </row>
    <row r="8047" spans="1:2">
      <c r="A8047">
        <v>5</v>
      </c>
      <c r="B8047">
        <v>1.1449137882</v>
      </c>
    </row>
    <row r="8048" spans="1:2">
      <c r="A8048">
        <v>7</v>
      </c>
      <c r="B8048">
        <v>1.7122447375700001</v>
      </c>
    </row>
    <row r="8049" spans="1:2">
      <c r="A8049">
        <v>6</v>
      </c>
      <c r="B8049">
        <v>2.3016056684200001</v>
      </c>
    </row>
    <row r="8050" spans="1:2">
      <c r="A8050">
        <v>3</v>
      </c>
      <c r="B8050">
        <v>2.5946991613199999</v>
      </c>
    </row>
    <row r="8051" spans="1:2">
      <c r="A8051">
        <v>9</v>
      </c>
      <c r="B8051">
        <v>1.352669184</v>
      </c>
    </row>
    <row r="8052" spans="1:2">
      <c r="A8052">
        <v>4</v>
      </c>
      <c r="B8052">
        <v>1.5340542069000001</v>
      </c>
    </row>
    <row r="8053" spans="1:2">
      <c r="A8053">
        <v>9</v>
      </c>
      <c r="B8053">
        <v>1.8244152607799999</v>
      </c>
    </row>
    <row r="8054" spans="1:2">
      <c r="A8054">
        <v>8</v>
      </c>
      <c r="B8054">
        <v>1.56968072199</v>
      </c>
    </row>
    <row r="8055" spans="1:2">
      <c r="A8055">
        <v>5</v>
      </c>
      <c r="B8055">
        <v>1.5283844630100001</v>
      </c>
    </row>
    <row r="8056" spans="1:2">
      <c r="A8056">
        <v>9</v>
      </c>
      <c r="B8056">
        <v>1.9985037853400001</v>
      </c>
    </row>
    <row r="8057" spans="1:2">
      <c r="A8057">
        <v>5</v>
      </c>
      <c r="B8057">
        <v>0.67072291440099996</v>
      </c>
    </row>
    <row r="8058" spans="1:2">
      <c r="A8058">
        <v>6</v>
      </c>
      <c r="B8058">
        <v>1.3302517145799999</v>
      </c>
    </row>
    <row r="8059" spans="1:2">
      <c r="A8059">
        <v>7</v>
      </c>
      <c r="B8059">
        <v>1.2666469433600001</v>
      </c>
    </row>
    <row r="8060" spans="1:2">
      <c r="A8060">
        <v>5</v>
      </c>
      <c r="B8060">
        <v>1.18949053719</v>
      </c>
    </row>
    <row r="8061" spans="1:2">
      <c r="A8061">
        <v>7</v>
      </c>
      <c r="B8061">
        <v>1.41549047615</v>
      </c>
    </row>
    <row r="8062" spans="1:2">
      <c r="A8062">
        <v>6</v>
      </c>
      <c r="B8062">
        <v>2.2317247581099999</v>
      </c>
    </row>
    <row r="8063" spans="1:2">
      <c r="A8063">
        <v>6</v>
      </c>
      <c r="B8063">
        <v>2.0437778189400002</v>
      </c>
    </row>
    <row r="8064" spans="1:2">
      <c r="A8064">
        <v>6</v>
      </c>
      <c r="B8064">
        <v>1.3711260435099999</v>
      </c>
    </row>
    <row r="8065" spans="1:2">
      <c r="A8065">
        <v>9</v>
      </c>
      <c r="B8065">
        <v>0.946073236885</v>
      </c>
    </row>
    <row r="8066" spans="1:2">
      <c r="A8066">
        <v>8</v>
      </c>
      <c r="B8066">
        <v>1.29218767438</v>
      </c>
    </row>
    <row r="8067" spans="1:2">
      <c r="A8067">
        <v>5</v>
      </c>
      <c r="B8067">
        <v>1.6029613574999999</v>
      </c>
    </row>
    <row r="8068" spans="1:2">
      <c r="A8068">
        <v>5</v>
      </c>
      <c r="B8068">
        <v>0.72354438771899998</v>
      </c>
    </row>
    <row r="8069" spans="1:2">
      <c r="A8069">
        <v>4</v>
      </c>
      <c r="B8069">
        <v>1.9200514820000001</v>
      </c>
    </row>
    <row r="8070" spans="1:2">
      <c r="A8070">
        <v>4</v>
      </c>
      <c r="B8070">
        <v>2.1447403646500001</v>
      </c>
    </row>
    <row r="8071" spans="1:2">
      <c r="A8071">
        <v>5</v>
      </c>
      <c r="B8071">
        <v>2.11426346437</v>
      </c>
    </row>
    <row r="8072" spans="1:2">
      <c r="A8072">
        <v>6</v>
      </c>
      <c r="B8072">
        <v>2.5302220744400001</v>
      </c>
    </row>
    <row r="8073" spans="1:2">
      <c r="A8073">
        <v>6</v>
      </c>
      <c r="B8073">
        <v>1.4708082677400001</v>
      </c>
    </row>
    <row r="8074" spans="1:2">
      <c r="A8074">
        <v>5</v>
      </c>
      <c r="B8074">
        <v>2.9894008042700002</v>
      </c>
    </row>
    <row r="8075" spans="1:2">
      <c r="A8075">
        <v>8</v>
      </c>
      <c r="B8075">
        <v>0.86729663419299996</v>
      </c>
    </row>
    <row r="8076" spans="1:2">
      <c r="A8076">
        <v>5</v>
      </c>
      <c r="B8076">
        <v>1.1502435878199999</v>
      </c>
    </row>
    <row r="8077" spans="1:2">
      <c r="A8077">
        <v>5</v>
      </c>
      <c r="B8077">
        <v>4.12779279048</v>
      </c>
    </row>
    <row r="8078" spans="1:2">
      <c r="A8078">
        <v>6</v>
      </c>
      <c r="B8078">
        <v>1.0006185785799999</v>
      </c>
    </row>
    <row r="8079" spans="1:2">
      <c r="A8079">
        <v>6</v>
      </c>
      <c r="B8079">
        <v>2.4762068139800002</v>
      </c>
    </row>
    <row r="8080" spans="1:2">
      <c r="A8080">
        <v>2</v>
      </c>
      <c r="B8080">
        <v>3.0803682641400001</v>
      </c>
    </row>
    <row r="8081" spans="1:2">
      <c r="A8081">
        <v>10</v>
      </c>
      <c r="B8081">
        <v>1.1351020837300001</v>
      </c>
    </row>
    <row r="8082" spans="1:2">
      <c r="A8082">
        <v>5</v>
      </c>
      <c r="B8082">
        <v>0.82433474234399995</v>
      </c>
    </row>
    <row r="8083" spans="1:2">
      <c r="A8083">
        <v>6</v>
      </c>
      <c r="B8083">
        <v>1.3449373716299999</v>
      </c>
    </row>
    <row r="8084" spans="1:2">
      <c r="A8084">
        <v>6</v>
      </c>
      <c r="B8084">
        <v>1.3983318818399999</v>
      </c>
    </row>
    <row r="8085" spans="1:2">
      <c r="A8085">
        <v>6</v>
      </c>
      <c r="B8085">
        <v>1.06493322894</v>
      </c>
    </row>
    <row r="8086" spans="1:2">
      <c r="A8086">
        <v>4</v>
      </c>
      <c r="B8086">
        <v>0.56297711858300004</v>
      </c>
    </row>
    <row r="8087" spans="1:2">
      <c r="A8087">
        <v>9</v>
      </c>
      <c r="B8087">
        <v>1.6158467323400001</v>
      </c>
    </row>
    <row r="8088" spans="1:2">
      <c r="A8088">
        <v>8</v>
      </c>
      <c r="B8088">
        <v>1.4504130036</v>
      </c>
    </row>
    <row r="8089" spans="1:2">
      <c r="A8089">
        <v>7</v>
      </c>
      <c r="B8089">
        <v>1.1971762859299999</v>
      </c>
    </row>
    <row r="8090" spans="1:2">
      <c r="A8090">
        <v>6</v>
      </c>
      <c r="B8090">
        <v>1.15944272384</v>
      </c>
    </row>
    <row r="8091" spans="1:2">
      <c r="A8091">
        <v>4</v>
      </c>
      <c r="B8091">
        <v>3.9022527863300001</v>
      </c>
    </row>
    <row r="8092" spans="1:2">
      <c r="A8092">
        <v>5</v>
      </c>
      <c r="B8092">
        <v>1.97328664881</v>
      </c>
    </row>
    <row r="8093" spans="1:2">
      <c r="A8093">
        <v>6</v>
      </c>
      <c r="B8093">
        <v>1.05223985406</v>
      </c>
    </row>
    <row r="8094" spans="1:2">
      <c r="A8094">
        <v>7</v>
      </c>
      <c r="B8094">
        <v>2.4136280727499999</v>
      </c>
    </row>
    <row r="8095" spans="1:2">
      <c r="A8095">
        <v>3</v>
      </c>
      <c r="B8095">
        <v>2.3808679604699998</v>
      </c>
    </row>
    <row r="8096" spans="1:2">
      <c r="A8096">
        <v>3</v>
      </c>
      <c r="B8096">
        <v>1.9369679370999999</v>
      </c>
    </row>
    <row r="8097" spans="1:2">
      <c r="A8097">
        <v>4</v>
      </c>
      <c r="B8097">
        <v>1.55155396909</v>
      </c>
    </row>
    <row r="8098" spans="1:2">
      <c r="A8098">
        <v>6</v>
      </c>
      <c r="B8098">
        <v>2.14428085111</v>
      </c>
    </row>
    <row r="8099" spans="1:2">
      <c r="A8099">
        <v>4</v>
      </c>
      <c r="B8099">
        <v>2.91037402656</v>
      </c>
    </row>
    <row r="8100" spans="1:2">
      <c r="A8100">
        <v>3</v>
      </c>
      <c r="B8100">
        <v>2.47790398831</v>
      </c>
    </row>
    <row r="8101" spans="1:2">
      <c r="A8101">
        <v>3</v>
      </c>
      <c r="B8101">
        <v>2.2860671689999998</v>
      </c>
    </row>
    <row r="8102" spans="1:2">
      <c r="A8102">
        <v>9</v>
      </c>
      <c r="B8102">
        <v>1.59399039652</v>
      </c>
    </row>
    <row r="8103" spans="1:2">
      <c r="A8103">
        <v>7</v>
      </c>
      <c r="B8103">
        <v>1.0138368102799999</v>
      </c>
    </row>
    <row r="8104" spans="1:2">
      <c r="A8104">
        <v>3</v>
      </c>
      <c r="B8104">
        <v>1.1831460913</v>
      </c>
    </row>
    <row r="8105" spans="1:2">
      <c r="A8105">
        <v>7</v>
      </c>
      <c r="B8105">
        <v>2.2359646393000001</v>
      </c>
    </row>
    <row r="8106" spans="1:2">
      <c r="A8106">
        <v>6</v>
      </c>
      <c r="B8106">
        <v>1.54020404635</v>
      </c>
    </row>
    <row r="8107" spans="1:2">
      <c r="A8107">
        <v>4</v>
      </c>
      <c r="B8107">
        <v>1.21642791572</v>
      </c>
    </row>
    <row r="8108" spans="1:2">
      <c r="A8108">
        <v>7</v>
      </c>
      <c r="B8108">
        <v>1.73413124277</v>
      </c>
    </row>
    <row r="8109" spans="1:2">
      <c r="A8109">
        <v>9</v>
      </c>
      <c r="B8109">
        <v>1.3430865082100001</v>
      </c>
    </row>
    <row r="8110" spans="1:2">
      <c r="A8110">
        <v>7</v>
      </c>
      <c r="B8110">
        <v>0.68019932009999995</v>
      </c>
    </row>
    <row r="8111" spans="1:2">
      <c r="A8111">
        <v>7</v>
      </c>
      <c r="B8111">
        <v>1.0946044365800001</v>
      </c>
    </row>
    <row r="8112" spans="1:2">
      <c r="A8112">
        <v>4</v>
      </c>
      <c r="B8112">
        <v>1.49876245482</v>
      </c>
    </row>
    <row r="8113" spans="1:2">
      <c r="A8113">
        <v>4</v>
      </c>
      <c r="B8113">
        <v>2.1319038314299998</v>
      </c>
    </row>
    <row r="8114" spans="1:2">
      <c r="A8114">
        <v>6</v>
      </c>
      <c r="B8114">
        <v>2.08559739326</v>
      </c>
    </row>
    <row r="8115" spans="1:2">
      <c r="A8115">
        <v>7</v>
      </c>
      <c r="B8115">
        <v>0.90118543463199996</v>
      </c>
    </row>
    <row r="8116" spans="1:2">
      <c r="A8116">
        <v>9</v>
      </c>
      <c r="B8116">
        <v>1.2385650181900001</v>
      </c>
    </row>
    <row r="8117" spans="1:2">
      <c r="A8117">
        <v>6</v>
      </c>
      <c r="B8117">
        <v>1.15980209101</v>
      </c>
    </row>
    <row r="8118" spans="1:2">
      <c r="A8118">
        <v>9</v>
      </c>
      <c r="B8118">
        <v>2.0557472222199999</v>
      </c>
    </row>
    <row r="8119" spans="1:2">
      <c r="A8119">
        <v>5</v>
      </c>
      <c r="B8119">
        <v>2.4425191739900001</v>
      </c>
    </row>
    <row r="8120" spans="1:2">
      <c r="A8120">
        <v>7</v>
      </c>
      <c r="B8120">
        <v>0.94422151184799996</v>
      </c>
    </row>
    <row r="8121" spans="1:2">
      <c r="A8121">
        <v>9</v>
      </c>
      <c r="B8121">
        <v>1.32154550262</v>
      </c>
    </row>
    <row r="8122" spans="1:2">
      <c r="A8122">
        <v>4</v>
      </c>
      <c r="B8122">
        <v>2.1928811543300002</v>
      </c>
    </row>
    <row r="8123" spans="1:2">
      <c r="A8123">
        <v>4</v>
      </c>
      <c r="B8123">
        <v>2.0224583762299999</v>
      </c>
    </row>
    <row r="8124" spans="1:2">
      <c r="A8124">
        <v>6</v>
      </c>
      <c r="B8124">
        <v>2.1132498576800001</v>
      </c>
    </row>
    <row r="8125" spans="1:2">
      <c r="A8125">
        <v>3</v>
      </c>
      <c r="B8125">
        <v>3.0992911636099998</v>
      </c>
    </row>
    <row r="8126" spans="1:2">
      <c r="A8126">
        <v>3</v>
      </c>
      <c r="B8126">
        <v>1.8716014453300001</v>
      </c>
    </row>
    <row r="8127" spans="1:2">
      <c r="A8127">
        <v>4</v>
      </c>
      <c r="B8127">
        <v>2.8270566153700001</v>
      </c>
    </row>
    <row r="8128" spans="1:2">
      <c r="A8128">
        <v>4</v>
      </c>
      <c r="B8128">
        <v>1.5429282200800001</v>
      </c>
    </row>
    <row r="8129" spans="1:2">
      <c r="A8129">
        <v>3</v>
      </c>
      <c r="B8129">
        <v>3.4127228434500001</v>
      </c>
    </row>
    <row r="8130" spans="1:2">
      <c r="A8130">
        <v>5</v>
      </c>
      <c r="B8130">
        <v>1.37437087587</v>
      </c>
    </row>
    <row r="8131" spans="1:2">
      <c r="A8131">
        <v>2</v>
      </c>
      <c r="B8131">
        <v>3.1016213725299999</v>
      </c>
    </row>
    <row r="8132" spans="1:2">
      <c r="A8132">
        <v>6</v>
      </c>
      <c r="B8132">
        <v>2.2960650325</v>
      </c>
    </row>
    <row r="8133" spans="1:2">
      <c r="A8133">
        <v>8</v>
      </c>
      <c r="B8133">
        <v>1.0899771445799999</v>
      </c>
    </row>
    <row r="8134" spans="1:2">
      <c r="A8134">
        <v>5</v>
      </c>
      <c r="B8134">
        <v>0.92854284859799996</v>
      </c>
    </row>
    <row r="8135" spans="1:2">
      <c r="A8135">
        <v>7</v>
      </c>
      <c r="B8135">
        <v>1.4311693567599999</v>
      </c>
    </row>
    <row r="8136" spans="1:2">
      <c r="A8136">
        <v>8</v>
      </c>
      <c r="B8136">
        <v>2.4086438390199998</v>
      </c>
    </row>
    <row r="8137" spans="1:2">
      <c r="A8137">
        <v>9</v>
      </c>
      <c r="B8137">
        <v>1.9673776216400001</v>
      </c>
    </row>
    <row r="8138" spans="1:2">
      <c r="A8138">
        <v>10</v>
      </c>
      <c r="B8138">
        <v>1.30391801997</v>
      </c>
    </row>
    <row r="8139" spans="1:2">
      <c r="A8139">
        <v>4</v>
      </c>
      <c r="B8139">
        <v>1.2335195756099999</v>
      </c>
    </row>
    <row r="8140" spans="1:2">
      <c r="A8140">
        <v>5</v>
      </c>
      <c r="B8140">
        <v>0.52688075143699997</v>
      </c>
    </row>
    <row r="8141" spans="1:2">
      <c r="A8141">
        <v>10</v>
      </c>
      <c r="B8141">
        <v>2.2270845615399999</v>
      </c>
    </row>
    <row r="8142" spans="1:2">
      <c r="A8142">
        <v>9</v>
      </c>
      <c r="B8142">
        <v>1.5400936944700001</v>
      </c>
    </row>
    <row r="8143" spans="1:2">
      <c r="A8143">
        <v>4</v>
      </c>
      <c r="B8143">
        <v>1.8634479795600001</v>
      </c>
    </row>
    <row r="8144" spans="1:2">
      <c r="A8144">
        <v>7</v>
      </c>
      <c r="B8144">
        <v>1.80142221681</v>
      </c>
    </row>
    <row r="8145" spans="1:2">
      <c r="A8145">
        <v>3</v>
      </c>
      <c r="B8145">
        <v>3.3811345674700002</v>
      </c>
    </row>
    <row r="8146" spans="1:2">
      <c r="A8146">
        <v>5</v>
      </c>
      <c r="B8146">
        <v>1.47246133006</v>
      </c>
    </row>
    <row r="8147" spans="1:2">
      <c r="A8147">
        <v>6</v>
      </c>
      <c r="B8147">
        <v>1.35005388055</v>
      </c>
    </row>
    <row r="8148" spans="1:2">
      <c r="A8148">
        <v>3</v>
      </c>
      <c r="B8148">
        <v>0.803929447523</v>
      </c>
    </row>
    <row r="8149" spans="1:2">
      <c r="A8149">
        <v>6</v>
      </c>
      <c r="B8149">
        <v>0.85614858345900002</v>
      </c>
    </row>
    <row r="8150" spans="1:2">
      <c r="A8150">
        <v>4</v>
      </c>
      <c r="B8150">
        <v>2.2130619737199999</v>
      </c>
    </row>
    <row r="8151" spans="1:2">
      <c r="A8151">
        <v>10</v>
      </c>
      <c r="B8151">
        <v>2.6009398238200001</v>
      </c>
    </row>
    <row r="8152" spans="1:2">
      <c r="A8152">
        <v>8</v>
      </c>
      <c r="B8152">
        <v>1.8528688876099999</v>
      </c>
    </row>
    <row r="8153" spans="1:2">
      <c r="A8153">
        <v>5</v>
      </c>
      <c r="B8153">
        <v>1.9173451773000001</v>
      </c>
    </row>
    <row r="8154" spans="1:2">
      <c r="A8154">
        <v>9</v>
      </c>
      <c r="B8154">
        <v>2.21075863103</v>
      </c>
    </row>
    <row r="8155" spans="1:2">
      <c r="A8155">
        <v>8</v>
      </c>
      <c r="B8155">
        <v>1.81810602177</v>
      </c>
    </row>
    <row r="8156" spans="1:2">
      <c r="A8156">
        <v>5</v>
      </c>
      <c r="B8156">
        <v>1.3882206184899999</v>
      </c>
    </row>
    <row r="8157" spans="1:2">
      <c r="A8157">
        <v>5</v>
      </c>
      <c r="B8157">
        <v>1.8301419006999999</v>
      </c>
    </row>
    <row r="8158" spans="1:2">
      <c r="A8158">
        <v>6</v>
      </c>
      <c r="B8158">
        <v>2.0340389424400001</v>
      </c>
    </row>
    <row r="8159" spans="1:2">
      <c r="A8159">
        <v>8</v>
      </c>
      <c r="B8159">
        <v>1.0377798333899999</v>
      </c>
    </row>
    <row r="8160" spans="1:2">
      <c r="A8160">
        <v>7</v>
      </c>
      <c r="B8160">
        <v>1.1869833861300001</v>
      </c>
    </row>
    <row r="8161" spans="1:2">
      <c r="A8161">
        <v>5</v>
      </c>
      <c r="B8161">
        <v>2.45592541681</v>
      </c>
    </row>
    <row r="8162" spans="1:2">
      <c r="A8162">
        <v>7</v>
      </c>
      <c r="B8162">
        <v>1.0565615473800001</v>
      </c>
    </row>
    <row r="8163" spans="1:2">
      <c r="A8163">
        <v>6</v>
      </c>
      <c r="B8163">
        <v>1.3688374216200001</v>
      </c>
    </row>
    <row r="8164" spans="1:2">
      <c r="A8164">
        <v>7</v>
      </c>
      <c r="B8164">
        <v>1.37665210493</v>
      </c>
    </row>
    <row r="8165" spans="1:2">
      <c r="A8165">
        <v>7</v>
      </c>
      <c r="B8165">
        <v>1.92836602648</v>
      </c>
    </row>
    <row r="8166" spans="1:2">
      <c r="A8166">
        <v>7</v>
      </c>
      <c r="B8166">
        <v>2.2194296390299999</v>
      </c>
    </row>
    <row r="8167" spans="1:2">
      <c r="A8167">
        <v>6</v>
      </c>
      <c r="B8167">
        <v>1.7588832116899999</v>
      </c>
    </row>
    <row r="8168" spans="1:2">
      <c r="A8168">
        <v>7</v>
      </c>
      <c r="B8168">
        <v>1.4161282095500001</v>
      </c>
    </row>
    <row r="8169" spans="1:2">
      <c r="A8169">
        <v>8</v>
      </c>
      <c r="B8169">
        <v>1.12814661827</v>
      </c>
    </row>
    <row r="8170" spans="1:2">
      <c r="A8170">
        <v>3</v>
      </c>
      <c r="B8170">
        <v>1.6918257058599999</v>
      </c>
    </row>
    <row r="8171" spans="1:2">
      <c r="A8171">
        <v>7</v>
      </c>
      <c r="B8171">
        <v>1.1734312416099999</v>
      </c>
    </row>
    <row r="8172" spans="1:2">
      <c r="A8172">
        <v>6</v>
      </c>
      <c r="B8172">
        <v>0.79904927841700002</v>
      </c>
    </row>
    <row r="8173" spans="1:2">
      <c r="A8173">
        <v>3</v>
      </c>
      <c r="B8173">
        <v>1.3738990016399999</v>
      </c>
    </row>
    <row r="8174" spans="1:2">
      <c r="A8174">
        <v>4</v>
      </c>
      <c r="B8174">
        <v>2.34049680101</v>
      </c>
    </row>
    <row r="8175" spans="1:2">
      <c r="A8175">
        <v>5</v>
      </c>
      <c r="B8175">
        <v>1.41262824927</v>
      </c>
    </row>
    <row r="8176" spans="1:2">
      <c r="A8176">
        <v>8</v>
      </c>
      <c r="B8176">
        <v>2.26277844624</v>
      </c>
    </row>
    <row r="8177" spans="1:2">
      <c r="A8177">
        <v>9</v>
      </c>
      <c r="B8177">
        <v>1.2576006603300001</v>
      </c>
    </row>
    <row r="8178" spans="1:2">
      <c r="A8178">
        <v>6</v>
      </c>
      <c r="B8178">
        <v>0.82182500824299998</v>
      </c>
    </row>
    <row r="8179" spans="1:2">
      <c r="A8179">
        <v>6</v>
      </c>
      <c r="B8179">
        <v>0.65817258302000003</v>
      </c>
    </row>
    <row r="8180" spans="1:2">
      <c r="A8180">
        <v>9</v>
      </c>
      <c r="B8180">
        <v>2.4473834482000001</v>
      </c>
    </row>
    <row r="8181" spans="1:2">
      <c r="A8181">
        <v>5</v>
      </c>
      <c r="B8181">
        <v>1.1956320946400001</v>
      </c>
    </row>
    <row r="8182" spans="1:2">
      <c r="A8182">
        <v>6</v>
      </c>
      <c r="B8182">
        <v>1.77438282982</v>
      </c>
    </row>
    <row r="8183" spans="1:2">
      <c r="A8183">
        <v>5</v>
      </c>
      <c r="B8183">
        <v>1.9414167928799999</v>
      </c>
    </row>
    <row r="8184" spans="1:2">
      <c r="A8184">
        <v>7</v>
      </c>
      <c r="B8184">
        <v>1.31184053579</v>
      </c>
    </row>
    <row r="8185" spans="1:2">
      <c r="A8185">
        <v>9</v>
      </c>
      <c r="B8185">
        <v>1.6172375773800001</v>
      </c>
    </row>
    <row r="8186" spans="1:2">
      <c r="A8186">
        <v>7</v>
      </c>
      <c r="B8186">
        <v>1.0666245298000001</v>
      </c>
    </row>
    <row r="8187" spans="1:2">
      <c r="A8187">
        <v>7</v>
      </c>
      <c r="B8187">
        <v>0.91251403360799999</v>
      </c>
    </row>
    <row r="8188" spans="1:2">
      <c r="A8188">
        <v>7</v>
      </c>
      <c r="B8188">
        <v>1.44676915105</v>
      </c>
    </row>
    <row r="8189" spans="1:2">
      <c r="A8189">
        <v>5</v>
      </c>
      <c r="B8189">
        <v>1.22676803715</v>
      </c>
    </row>
    <row r="8190" spans="1:2">
      <c r="A8190">
        <v>8</v>
      </c>
      <c r="B8190">
        <v>1.38576205966</v>
      </c>
    </row>
    <row r="8191" spans="1:2">
      <c r="A8191">
        <v>7</v>
      </c>
      <c r="B8191">
        <v>1.96196428151</v>
      </c>
    </row>
    <row r="8192" spans="1:2">
      <c r="A8192">
        <v>7</v>
      </c>
      <c r="B8192">
        <v>2.1512467257200001</v>
      </c>
    </row>
    <row r="8193" spans="1:2">
      <c r="A8193">
        <v>10</v>
      </c>
      <c r="B8193">
        <v>1.3622181715599999</v>
      </c>
    </row>
    <row r="8194" spans="1:2">
      <c r="A8194">
        <v>7</v>
      </c>
      <c r="B8194">
        <v>0.78202630661200001</v>
      </c>
    </row>
    <row r="8195" spans="1:2">
      <c r="A8195">
        <v>5</v>
      </c>
      <c r="B8195">
        <v>1.3068322080100001</v>
      </c>
    </row>
    <row r="8196" spans="1:2">
      <c r="A8196">
        <v>9</v>
      </c>
      <c r="B8196">
        <v>1.4624955176200001</v>
      </c>
    </row>
    <row r="8197" spans="1:2">
      <c r="A8197">
        <v>6</v>
      </c>
      <c r="B8197">
        <v>2.3479585161399998</v>
      </c>
    </row>
    <row r="8198" spans="1:2">
      <c r="A8198">
        <v>3</v>
      </c>
      <c r="B8198">
        <v>2.17826877198</v>
      </c>
    </row>
    <row r="8199" spans="1:2">
      <c r="A8199">
        <v>8</v>
      </c>
      <c r="B8199">
        <v>1.89767798629</v>
      </c>
    </row>
    <row r="8200" spans="1:2">
      <c r="A8200">
        <v>7</v>
      </c>
      <c r="B8200">
        <v>2.0630913764500001</v>
      </c>
    </row>
    <row r="8201" spans="1:2">
      <c r="A8201">
        <v>8</v>
      </c>
      <c r="B8201">
        <v>1.8168114327</v>
      </c>
    </row>
    <row r="8202" spans="1:2">
      <c r="A8202">
        <v>8</v>
      </c>
      <c r="B8202">
        <v>0.87310715016399998</v>
      </c>
    </row>
    <row r="8203" spans="1:2">
      <c r="A8203">
        <v>4</v>
      </c>
      <c r="B8203">
        <v>0.86942718919499995</v>
      </c>
    </row>
    <row r="8204" spans="1:2">
      <c r="A8204">
        <v>3</v>
      </c>
      <c r="B8204">
        <v>2.57033634127</v>
      </c>
    </row>
    <row r="8205" spans="1:2">
      <c r="A8205">
        <v>6</v>
      </c>
      <c r="B8205">
        <v>1.5504896480699999</v>
      </c>
    </row>
    <row r="8206" spans="1:2">
      <c r="A8206">
        <v>5</v>
      </c>
      <c r="B8206">
        <v>1.1541623405400001</v>
      </c>
    </row>
    <row r="8207" spans="1:2">
      <c r="A8207">
        <v>9</v>
      </c>
      <c r="B8207">
        <v>1.8570020251199999</v>
      </c>
    </row>
    <row r="8208" spans="1:2">
      <c r="A8208">
        <v>3</v>
      </c>
      <c r="B8208">
        <v>1.25963834294</v>
      </c>
    </row>
    <row r="8209" spans="1:2">
      <c r="A8209">
        <v>8</v>
      </c>
      <c r="B8209">
        <v>1.3761159354300001</v>
      </c>
    </row>
    <row r="8210" spans="1:2">
      <c r="A8210">
        <v>6</v>
      </c>
      <c r="B8210">
        <v>0.94282352734399999</v>
      </c>
    </row>
    <row r="8211" spans="1:2">
      <c r="A8211">
        <v>6</v>
      </c>
      <c r="B8211">
        <v>0.98993530625100001</v>
      </c>
    </row>
    <row r="8212" spans="1:2">
      <c r="A8212">
        <v>7</v>
      </c>
      <c r="B8212">
        <v>1.0266356269100001</v>
      </c>
    </row>
    <row r="8213" spans="1:2">
      <c r="A8213">
        <v>6</v>
      </c>
      <c r="B8213">
        <v>2.0980242229399999</v>
      </c>
    </row>
    <row r="8214" spans="1:2">
      <c r="A8214">
        <v>6</v>
      </c>
      <c r="B8214">
        <v>2.9752353977800001</v>
      </c>
    </row>
    <row r="8215" spans="1:2">
      <c r="A8215">
        <v>2</v>
      </c>
      <c r="B8215">
        <v>1.3972330476499999</v>
      </c>
    </row>
    <row r="8216" spans="1:2">
      <c r="A8216">
        <v>8</v>
      </c>
      <c r="B8216">
        <v>0.69783437471900001</v>
      </c>
    </row>
    <row r="8217" spans="1:2">
      <c r="A8217">
        <v>6</v>
      </c>
      <c r="B8217">
        <v>1.4906303061699999</v>
      </c>
    </row>
    <row r="8218" spans="1:2">
      <c r="A8218">
        <v>6</v>
      </c>
      <c r="B8218">
        <v>1.16632231284</v>
      </c>
    </row>
    <row r="8219" spans="1:2">
      <c r="A8219">
        <v>6</v>
      </c>
      <c r="B8219">
        <v>1.7107090978399999</v>
      </c>
    </row>
    <row r="8220" spans="1:2">
      <c r="A8220">
        <v>8</v>
      </c>
      <c r="B8220">
        <v>1.6342995957999999</v>
      </c>
    </row>
    <row r="8221" spans="1:2">
      <c r="A8221">
        <v>7</v>
      </c>
      <c r="B8221">
        <v>2.79543852774</v>
      </c>
    </row>
    <row r="8222" spans="1:2">
      <c r="A8222">
        <v>6</v>
      </c>
      <c r="B8222">
        <v>1.2403930615200001</v>
      </c>
    </row>
    <row r="8223" spans="1:2">
      <c r="A8223">
        <v>7</v>
      </c>
      <c r="B8223">
        <v>1.9294951200299999</v>
      </c>
    </row>
    <row r="8224" spans="1:2">
      <c r="A8224">
        <v>5</v>
      </c>
      <c r="B8224">
        <v>3.1310124607800001</v>
      </c>
    </row>
    <row r="8225" spans="1:2">
      <c r="A8225">
        <v>6</v>
      </c>
      <c r="B8225">
        <v>1.48914827754</v>
      </c>
    </row>
    <row r="8226" spans="1:2">
      <c r="A8226">
        <v>3</v>
      </c>
      <c r="B8226">
        <v>3.3390580871800002</v>
      </c>
    </row>
    <row r="8227" spans="1:2">
      <c r="A8227">
        <v>7</v>
      </c>
      <c r="B8227">
        <v>2.0281305843999999</v>
      </c>
    </row>
    <row r="8228" spans="1:2">
      <c r="A8228">
        <v>6</v>
      </c>
      <c r="B8228">
        <v>1.00574074191</v>
      </c>
    </row>
    <row r="8229" spans="1:2">
      <c r="A8229">
        <v>6</v>
      </c>
      <c r="B8229">
        <v>1.09220175185</v>
      </c>
    </row>
    <row r="8230" spans="1:2">
      <c r="A8230">
        <v>7</v>
      </c>
      <c r="B8230">
        <v>1.5694305067600001</v>
      </c>
    </row>
    <row r="8231" spans="1:2">
      <c r="A8231">
        <v>4</v>
      </c>
      <c r="B8231">
        <v>1.48583004874</v>
      </c>
    </row>
    <row r="8232" spans="1:2">
      <c r="A8232">
        <v>6</v>
      </c>
      <c r="B8232">
        <v>1.1013436884800001</v>
      </c>
    </row>
    <row r="8233" spans="1:2">
      <c r="A8233">
        <v>9</v>
      </c>
      <c r="B8233">
        <v>1.09981535983</v>
      </c>
    </row>
    <row r="8234" spans="1:2">
      <c r="A8234">
        <v>3</v>
      </c>
      <c r="B8234">
        <v>2.8554684905499998</v>
      </c>
    </row>
    <row r="8235" spans="1:2">
      <c r="A8235">
        <v>3</v>
      </c>
      <c r="B8235">
        <v>4.3580922950699996</v>
      </c>
    </row>
    <row r="8236" spans="1:2">
      <c r="A8236">
        <v>5</v>
      </c>
      <c r="B8236">
        <v>1.68510070809</v>
      </c>
    </row>
    <row r="8237" spans="1:2">
      <c r="A8237">
        <v>8</v>
      </c>
      <c r="B8237">
        <v>1.29460574271</v>
      </c>
    </row>
    <row r="8238" spans="1:2">
      <c r="A8238">
        <v>3</v>
      </c>
      <c r="B8238">
        <v>2.5202880531399998</v>
      </c>
    </row>
    <row r="8239" spans="1:2">
      <c r="A8239">
        <v>6</v>
      </c>
      <c r="B8239">
        <v>1.31692584409</v>
      </c>
    </row>
    <row r="8240" spans="1:2">
      <c r="A8240">
        <v>7</v>
      </c>
      <c r="B8240">
        <v>2.2543733323100001</v>
      </c>
    </row>
    <row r="8241" spans="1:2">
      <c r="A8241">
        <v>6</v>
      </c>
      <c r="B8241">
        <v>1.4628298039500001</v>
      </c>
    </row>
    <row r="8242" spans="1:2">
      <c r="A8242">
        <v>4</v>
      </c>
      <c r="B8242">
        <v>1.23536681115</v>
      </c>
    </row>
    <row r="8243" spans="1:2">
      <c r="A8243">
        <v>9</v>
      </c>
      <c r="B8243">
        <v>1.44381346633</v>
      </c>
    </row>
    <row r="8244" spans="1:2">
      <c r="A8244">
        <v>7</v>
      </c>
      <c r="B8244">
        <v>0.95514644333599996</v>
      </c>
    </row>
    <row r="8245" spans="1:2">
      <c r="A8245">
        <v>5</v>
      </c>
      <c r="B8245">
        <v>2.7084810523999998</v>
      </c>
    </row>
    <row r="8246" spans="1:2">
      <c r="A8246">
        <v>3</v>
      </c>
      <c r="B8246">
        <v>1.25219905776</v>
      </c>
    </row>
    <row r="8247" spans="1:2">
      <c r="A8247">
        <v>5</v>
      </c>
      <c r="B8247">
        <v>1.16775122778</v>
      </c>
    </row>
    <row r="8248" spans="1:2">
      <c r="A8248">
        <v>5</v>
      </c>
      <c r="B8248">
        <v>1.6539482250699999</v>
      </c>
    </row>
    <row r="8249" spans="1:2">
      <c r="A8249">
        <v>7</v>
      </c>
      <c r="B8249">
        <v>0.99334941113200004</v>
      </c>
    </row>
    <row r="8250" spans="1:2">
      <c r="A8250">
        <v>6</v>
      </c>
      <c r="B8250">
        <v>2.13405684009</v>
      </c>
    </row>
    <row r="8251" spans="1:2">
      <c r="A8251">
        <v>3</v>
      </c>
      <c r="B8251">
        <v>3.5908978933200002</v>
      </c>
    </row>
    <row r="8252" spans="1:2">
      <c r="A8252">
        <v>6</v>
      </c>
      <c r="B8252">
        <v>0.58201945712500003</v>
      </c>
    </row>
    <row r="8253" spans="1:2">
      <c r="A8253">
        <v>6</v>
      </c>
      <c r="B8253">
        <v>0.51570666596100001</v>
      </c>
    </row>
    <row r="8254" spans="1:2">
      <c r="A8254">
        <v>9</v>
      </c>
      <c r="B8254">
        <v>1.84220635966</v>
      </c>
    </row>
    <row r="8255" spans="1:2">
      <c r="A8255">
        <v>9</v>
      </c>
      <c r="B8255">
        <v>1.43906030312</v>
      </c>
    </row>
    <row r="8256" spans="1:2">
      <c r="A8256">
        <v>10</v>
      </c>
      <c r="B8256">
        <v>2.5925208316699999</v>
      </c>
    </row>
    <row r="8257" spans="1:2">
      <c r="A8257">
        <v>6</v>
      </c>
      <c r="B8257">
        <v>1.6116896782100001</v>
      </c>
    </row>
    <row r="8258" spans="1:2">
      <c r="A8258">
        <v>6</v>
      </c>
      <c r="B8258">
        <v>1.7147807852000001</v>
      </c>
    </row>
    <row r="8259" spans="1:2">
      <c r="A8259">
        <v>8</v>
      </c>
      <c r="B8259">
        <v>1.3157765823900001</v>
      </c>
    </row>
    <row r="8260" spans="1:2">
      <c r="A8260">
        <v>6</v>
      </c>
      <c r="B8260">
        <v>1.81077013404</v>
      </c>
    </row>
    <row r="8261" spans="1:2">
      <c r="A8261">
        <v>5</v>
      </c>
      <c r="B8261">
        <v>2.0819772544699999</v>
      </c>
    </row>
    <row r="8262" spans="1:2">
      <c r="A8262">
        <v>6</v>
      </c>
      <c r="B8262">
        <v>1.0689231125700001</v>
      </c>
    </row>
    <row r="8263" spans="1:2">
      <c r="A8263">
        <v>8</v>
      </c>
      <c r="B8263">
        <v>1.23500181006</v>
      </c>
    </row>
    <row r="8264" spans="1:2">
      <c r="A8264">
        <v>7</v>
      </c>
      <c r="B8264">
        <v>1.81989344029</v>
      </c>
    </row>
    <row r="8265" spans="1:2">
      <c r="A8265">
        <v>6</v>
      </c>
      <c r="B8265">
        <v>0.57474328274499997</v>
      </c>
    </row>
    <row r="8266" spans="1:2">
      <c r="A8266">
        <v>5</v>
      </c>
      <c r="B8266">
        <v>1.2006664924699999</v>
      </c>
    </row>
    <row r="8267" spans="1:2">
      <c r="A8267">
        <v>8</v>
      </c>
      <c r="B8267">
        <v>0.55024884601799995</v>
      </c>
    </row>
    <row r="8268" spans="1:2">
      <c r="A8268">
        <v>6</v>
      </c>
      <c r="B8268">
        <v>1.4015578814</v>
      </c>
    </row>
    <row r="8269" spans="1:2">
      <c r="A8269">
        <v>5</v>
      </c>
      <c r="B8269">
        <v>2.0644413192100002</v>
      </c>
    </row>
    <row r="8270" spans="1:2">
      <c r="A8270">
        <v>7</v>
      </c>
      <c r="B8270">
        <v>1.23164713532</v>
      </c>
    </row>
    <row r="8271" spans="1:2">
      <c r="A8271">
        <v>7</v>
      </c>
      <c r="B8271">
        <v>1.37177069597</v>
      </c>
    </row>
    <row r="8272" spans="1:2">
      <c r="A8272">
        <v>6</v>
      </c>
      <c r="B8272">
        <v>0.90901566260400002</v>
      </c>
    </row>
    <row r="8273" spans="1:2">
      <c r="A8273">
        <v>7</v>
      </c>
      <c r="B8273">
        <v>1.6198711233200001</v>
      </c>
    </row>
    <row r="8274" spans="1:2">
      <c r="A8274">
        <v>5</v>
      </c>
      <c r="B8274">
        <v>1.6216461226200001</v>
      </c>
    </row>
    <row r="8275" spans="1:2">
      <c r="A8275">
        <v>4</v>
      </c>
      <c r="B8275">
        <v>1.2311803113999999</v>
      </c>
    </row>
    <row r="8276" spans="1:2">
      <c r="A8276">
        <v>7</v>
      </c>
      <c r="B8276">
        <v>1.5084223962200001</v>
      </c>
    </row>
    <row r="8277" spans="1:2">
      <c r="A8277">
        <v>8</v>
      </c>
      <c r="B8277">
        <v>1.27173310228</v>
      </c>
    </row>
    <row r="8278" spans="1:2">
      <c r="A8278">
        <v>4</v>
      </c>
      <c r="B8278">
        <v>3.13592055234</v>
      </c>
    </row>
    <row r="8279" spans="1:2">
      <c r="A8279">
        <v>6</v>
      </c>
      <c r="B8279">
        <v>1.3767797877600001</v>
      </c>
    </row>
    <row r="8280" spans="1:2">
      <c r="A8280">
        <v>5</v>
      </c>
      <c r="B8280">
        <v>2.62318772789</v>
      </c>
    </row>
    <row r="8281" spans="1:2">
      <c r="A8281">
        <v>9</v>
      </c>
      <c r="B8281">
        <v>1.7395167896199999</v>
      </c>
    </row>
    <row r="8282" spans="1:2">
      <c r="A8282">
        <v>4</v>
      </c>
      <c r="B8282">
        <v>1.7102510122600001</v>
      </c>
    </row>
    <row r="8283" spans="1:2">
      <c r="A8283">
        <v>6</v>
      </c>
      <c r="B8283">
        <v>1.1733939046299999</v>
      </c>
    </row>
    <row r="8284" spans="1:2">
      <c r="A8284">
        <v>6</v>
      </c>
      <c r="B8284">
        <v>2.45875003452</v>
      </c>
    </row>
    <row r="8285" spans="1:2">
      <c r="A8285">
        <v>3</v>
      </c>
      <c r="B8285">
        <v>2.9241263335599998</v>
      </c>
    </row>
    <row r="8286" spans="1:2">
      <c r="A8286">
        <v>4</v>
      </c>
      <c r="B8286">
        <v>0.95620626302599998</v>
      </c>
    </row>
    <row r="8287" spans="1:2">
      <c r="A8287">
        <v>8</v>
      </c>
      <c r="B8287">
        <v>1.9678827531400001</v>
      </c>
    </row>
    <row r="8288" spans="1:2">
      <c r="A8288">
        <v>3</v>
      </c>
      <c r="B8288">
        <v>1.6586502907</v>
      </c>
    </row>
    <row r="8289" spans="1:2">
      <c r="A8289">
        <v>4</v>
      </c>
      <c r="B8289">
        <v>1.85666121867</v>
      </c>
    </row>
    <row r="8290" spans="1:2">
      <c r="A8290">
        <v>7</v>
      </c>
      <c r="B8290">
        <v>1.8718014897499999</v>
      </c>
    </row>
    <row r="8291" spans="1:2">
      <c r="A8291">
        <v>7</v>
      </c>
      <c r="B8291">
        <v>1.4990381521</v>
      </c>
    </row>
    <row r="8292" spans="1:2">
      <c r="A8292">
        <v>6</v>
      </c>
      <c r="B8292">
        <v>2.37404653342</v>
      </c>
    </row>
    <row r="8293" spans="1:2">
      <c r="A8293">
        <v>7</v>
      </c>
      <c r="B8293">
        <v>1.8075582395000001</v>
      </c>
    </row>
    <row r="8294" spans="1:2">
      <c r="A8294">
        <v>10</v>
      </c>
      <c r="B8294">
        <v>1.6346008859500001</v>
      </c>
    </row>
    <row r="8295" spans="1:2">
      <c r="A8295">
        <v>7</v>
      </c>
      <c r="B8295">
        <v>1.43607800564</v>
      </c>
    </row>
    <row r="8296" spans="1:2">
      <c r="A8296">
        <v>6</v>
      </c>
      <c r="B8296">
        <v>1.82245842557</v>
      </c>
    </row>
    <row r="8297" spans="1:2">
      <c r="A8297">
        <v>9</v>
      </c>
      <c r="B8297">
        <v>2.2967698116499999</v>
      </c>
    </row>
    <row r="8298" spans="1:2">
      <c r="A8298">
        <v>3</v>
      </c>
      <c r="B8298">
        <v>1.8495601784</v>
      </c>
    </row>
    <row r="8299" spans="1:2">
      <c r="A8299">
        <v>7</v>
      </c>
      <c r="B8299">
        <v>0.90958369293999997</v>
      </c>
    </row>
    <row r="8300" spans="1:2">
      <c r="A8300">
        <v>9</v>
      </c>
      <c r="B8300">
        <v>1.4029353711100001</v>
      </c>
    </row>
    <row r="8301" spans="1:2">
      <c r="A8301">
        <v>7</v>
      </c>
      <c r="B8301">
        <v>1.20816026375</v>
      </c>
    </row>
    <row r="8302" spans="1:2">
      <c r="A8302">
        <v>2</v>
      </c>
      <c r="B8302">
        <v>1.7923680747199999</v>
      </c>
    </row>
    <row r="8303" spans="1:2">
      <c r="A8303">
        <v>7</v>
      </c>
      <c r="B8303">
        <v>1.8496220731599999</v>
      </c>
    </row>
    <row r="8304" spans="1:2">
      <c r="A8304">
        <v>7</v>
      </c>
      <c r="B8304">
        <v>1.14870060314</v>
      </c>
    </row>
    <row r="8305" spans="1:2">
      <c r="A8305">
        <v>8</v>
      </c>
      <c r="B8305">
        <v>0.85267603114299995</v>
      </c>
    </row>
    <row r="8306" spans="1:2">
      <c r="A8306">
        <v>5</v>
      </c>
      <c r="B8306">
        <v>1.23761340194</v>
      </c>
    </row>
    <row r="8307" spans="1:2">
      <c r="A8307">
        <v>8</v>
      </c>
      <c r="B8307">
        <v>1.09264066997</v>
      </c>
    </row>
    <row r="8308" spans="1:2">
      <c r="A8308">
        <v>7</v>
      </c>
      <c r="B8308">
        <v>1.3431671058700001</v>
      </c>
    </row>
    <row r="8309" spans="1:2">
      <c r="A8309">
        <v>2</v>
      </c>
      <c r="B8309">
        <v>4.0677690573999996</v>
      </c>
    </row>
    <row r="8310" spans="1:2">
      <c r="A8310">
        <v>9</v>
      </c>
      <c r="B8310">
        <v>2.0344015179600001</v>
      </c>
    </row>
    <row r="8311" spans="1:2">
      <c r="A8311">
        <v>8</v>
      </c>
      <c r="B8311">
        <v>2.19728299346</v>
      </c>
    </row>
    <row r="8312" spans="1:2">
      <c r="A8312">
        <v>4</v>
      </c>
      <c r="B8312">
        <v>0.88125737392199999</v>
      </c>
    </row>
    <row r="8313" spans="1:2">
      <c r="A8313">
        <v>7</v>
      </c>
      <c r="B8313">
        <v>3.3128441944399998</v>
      </c>
    </row>
    <row r="8314" spans="1:2">
      <c r="A8314">
        <v>7</v>
      </c>
      <c r="B8314">
        <v>2.6643739989199999</v>
      </c>
    </row>
    <row r="8315" spans="1:2">
      <c r="A8315">
        <v>7</v>
      </c>
      <c r="B8315">
        <v>1.77068378594</v>
      </c>
    </row>
    <row r="8316" spans="1:2">
      <c r="A8316">
        <v>5</v>
      </c>
      <c r="B8316">
        <v>1.9490588658900001</v>
      </c>
    </row>
    <row r="8317" spans="1:2">
      <c r="A8317">
        <v>4</v>
      </c>
      <c r="B8317">
        <v>1.99900768487</v>
      </c>
    </row>
    <row r="8318" spans="1:2">
      <c r="A8318">
        <v>2</v>
      </c>
      <c r="B8318">
        <v>1.91494764943</v>
      </c>
    </row>
    <row r="8319" spans="1:2">
      <c r="A8319">
        <v>5</v>
      </c>
      <c r="B8319">
        <v>2.0465682856699998</v>
      </c>
    </row>
    <row r="8320" spans="1:2">
      <c r="A8320">
        <v>5</v>
      </c>
      <c r="B8320">
        <v>3.0389849144099998</v>
      </c>
    </row>
    <row r="8321" spans="1:2">
      <c r="A8321">
        <v>5</v>
      </c>
      <c r="B8321">
        <v>2.9710348394200001</v>
      </c>
    </row>
    <row r="8322" spans="1:2">
      <c r="A8322">
        <v>3</v>
      </c>
      <c r="B8322">
        <v>1.63066590959</v>
      </c>
    </row>
    <row r="8323" spans="1:2">
      <c r="A8323">
        <v>6</v>
      </c>
      <c r="B8323">
        <v>0.96738558260100005</v>
      </c>
    </row>
    <row r="8324" spans="1:2">
      <c r="A8324">
        <v>7</v>
      </c>
      <c r="B8324">
        <v>2.6510300959399999</v>
      </c>
    </row>
    <row r="8325" spans="1:2">
      <c r="A8325">
        <v>5</v>
      </c>
      <c r="B8325">
        <v>1.1498800138700001</v>
      </c>
    </row>
    <row r="8326" spans="1:2">
      <c r="A8326">
        <v>5</v>
      </c>
      <c r="B8326">
        <v>2.0995429021800001</v>
      </c>
    </row>
    <row r="8327" spans="1:2">
      <c r="A8327">
        <v>4</v>
      </c>
      <c r="B8327">
        <v>4.46450027792</v>
      </c>
    </row>
    <row r="8328" spans="1:2">
      <c r="A8328">
        <v>8</v>
      </c>
      <c r="B8328">
        <v>2.1252765935200002</v>
      </c>
    </row>
    <row r="8329" spans="1:2">
      <c r="A8329">
        <v>9</v>
      </c>
      <c r="B8329">
        <v>1.33365308667</v>
      </c>
    </row>
    <row r="8330" spans="1:2">
      <c r="A8330">
        <v>7</v>
      </c>
      <c r="B8330">
        <v>0.73205206394599998</v>
      </c>
    </row>
    <row r="8331" spans="1:2">
      <c r="A8331">
        <v>5</v>
      </c>
      <c r="B8331">
        <v>1.94808699561</v>
      </c>
    </row>
    <row r="8332" spans="1:2">
      <c r="A8332">
        <v>5</v>
      </c>
      <c r="B8332">
        <v>1.6649781209300001</v>
      </c>
    </row>
    <row r="8333" spans="1:2">
      <c r="A8333">
        <v>8</v>
      </c>
      <c r="B8333">
        <v>0.94974963692600001</v>
      </c>
    </row>
    <row r="8334" spans="1:2">
      <c r="A8334">
        <v>7</v>
      </c>
      <c r="B8334">
        <v>0.60040559082</v>
      </c>
    </row>
    <row r="8335" spans="1:2">
      <c r="A8335">
        <v>5</v>
      </c>
      <c r="B8335">
        <v>2.48346068176</v>
      </c>
    </row>
    <row r="8336" spans="1:2">
      <c r="A8336">
        <v>8</v>
      </c>
      <c r="B8336">
        <v>2.0121971744599998</v>
      </c>
    </row>
    <row r="8337" spans="1:2">
      <c r="A8337">
        <v>7</v>
      </c>
      <c r="B8337">
        <v>1.31829114348</v>
      </c>
    </row>
    <row r="8338" spans="1:2">
      <c r="A8338">
        <v>6</v>
      </c>
      <c r="B8338">
        <v>4.7995736412000003</v>
      </c>
    </row>
    <row r="8339" spans="1:2">
      <c r="A8339">
        <v>4</v>
      </c>
      <c r="B8339">
        <v>1.6445270675400001</v>
      </c>
    </row>
    <row r="8340" spans="1:2">
      <c r="A8340">
        <v>7</v>
      </c>
      <c r="B8340">
        <v>1.9201850976099999</v>
      </c>
    </row>
    <row r="8341" spans="1:2">
      <c r="A8341">
        <v>7</v>
      </c>
      <c r="B8341">
        <v>1.26398725784</v>
      </c>
    </row>
    <row r="8342" spans="1:2">
      <c r="A8342">
        <v>4</v>
      </c>
      <c r="B8342">
        <v>1.4142467950399999</v>
      </c>
    </row>
    <row r="8343" spans="1:2">
      <c r="A8343">
        <v>4</v>
      </c>
      <c r="B8343">
        <v>2.5026274975899998</v>
      </c>
    </row>
    <row r="8344" spans="1:2">
      <c r="A8344">
        <v>9</v>
      </c>
      <c r="B8344">
        <v>1.0163739089099999</v>
      </c>
    </row>
    <row r="8345" spans="1:2">
      <c r="A8345">
        <v>6</v>
      </c>
      <c r="B8345">
        <v>2.3169037973600002</v>
      </c>
    </row>
    <row r="8346" spans="1:2">
      <c r="A8346">
        <v>6</v>
      </c>
      <c r="B8346">
        <v>1.25475933023</v>
      </c>
    </row>
    <row r="8347" spans="1:2">
      <c r="A8347">
        <v>6</v>
      </c>
      <c r="B8347">
        <v>1.1590214190999999</v>
      </c>
    </row>
    <row r="8348" spans="1:2">
      <c r="A8348">
        <v>8</v>
      </c>
      <c r="B8348">
        <v>1.0979308239300001</v>
      </c>
    </row>
    <row r="8349" spans="1:2">
      <c r="A8349">
        <v>7</v>
      </c>
      <c r="B8349">
        <v>1.4164014223200001</v>
      </c>
    </row>
    <row r="8350" spans="1:2">
      <c r="A8350">
        <v>7</v>
      </c>
      <c r="B8350">
        <v>1.477233724</v>
      </c>
    </row>
    <row r="8351" spans="1:2">
      <c r="A8351">
        <v>7</v>
      </c>
      <c r="B8351">
        <v>2.80829944108</v>
      </c>
    </row>
    <row r="8352" spans="1:2">
      <c r="A8352">
        <v>4</v>
      </c>
      <c r="B8352">
        <v>1.4826530313799999</v>
      </c>
    </row>
    <row r="8353" spans="1:2">
      <c r="A8353">
        <v>6</v>
      </c>
      <c r="B8353">
        <v>1.6499640813700001</v>
      </c>
    </row>
    <row r="8354" spans="1:2">
      <c r="A8354">
        <v>6</v>
      </c>
      <c r="B8354">
        <v>2.1497077136999998</v>
      </c>
    </row>
    <row r="8355" spans="1:2">
      <c r="A8355">
        <v>4</v>
      </c>
      <c r="B8355">
        <v>1.73064351601</v>
      </c>
    </row>
    <row r="8356" spans="1:2">
      <c r="A8356">
        <v>7</v>
      </c>
      <c r="B8356">
        <v>1.6159099207600001</v>
      </c>
    </row>
    <row r="8357" spans="1:2">
      <c r="A8357">
        <v>4</v>
      </c>
      <c r="B8357">
        <v>3.2967039917999998</v>
      </c>
    </row>
    <row r="8358" spans="1:2">
      <c r="A8358">
        <v>8</v>
      </c>
      <c r="B8358">
        <v>2.0037537398</v>
      </c>
    </row>
    <row r="8359" spans="1:2">
      <c r="A8359">
        <v>5</v>
      </c>
      <c r="B8359">
        <v>2.3881151334899999</v>
      </c>
    </row>
    <row r="8360" spans="1:2">
      <c r="A8360">
        <v>9</v>
      </c>
      <c r="B8360">
        <v>1.3439185031700001</v>
      </c>
    </row>
    <row r="8361" spans="1:2">
      <c r="A8361">
        <v>5</v>
      </c>
      <c r="B8361">
        <v>1.90290109405</v>
      </c>
    </row>
    <row r="8362" spans="1:2">
      <c r="A8362">
        <v>4</v>
      </c>
      <c r="B8362">
        <v>1.7177612524500001</v>
      </c>
    </row>
    <row r="8363" spans="1:2">
      <c r="A8363">
        <v>7</v>
      </c>
      <c r="B8363">
        <v>0.76512861144400002</v>
      </c>
    </row>
    <row r="8364" spans="1:2">
      <c r="A8364">
        <v>9</v>
      </c>
      <c r="B8364">
        <v>1.4952005052399999</v>
      </c>
    </row>
    <row r="8365" spans="1:2">
      <c r="A8365">
        <v>6</v>
      </c>
      <c r="B8365">
        <v>0.90331741057899995</v>
      </c>
    </row>
    <row r="8366" spans="1:2">
      <c r="A8366">
        <v>7</v>
      </c>
      <c r="B8366">
        <v>1.3381053440899999</v>
      </c>
    </row>
    <row r="8367" spans="1:2">
      <c r="A8367">
        <v>7</v>
      </c>
      <c r="B8367">
        <v>2.70791700414</v>
      </c>
    </row>
    <row r="8368" spans="1:2">
      <c r="A8368">
        <v>5</v>
      </c>
      <c r="B8368">
        <v>1.8755041756499999</v>
      </c>
    </row>
    <row r="8369" spans="1:2">
      <c r="A8369">
        <v>5</v>
      </c>
      <c r="B8369">
        <v>1.5121457579299999</v>
      </c>
    </row>
    <row r="8370" spans="1:2">
      <c r="A8370">
        <v>5</v>
      </c>
      <c r="B8370">
        <v>1.6071071431399999</v>
      </c>
    </row>
    <row r="8371" spans="1:2">
      <c r="A8371">
        <v>1</v>
      </c>
      <c r="B8371">
        <v>3.9163366691500001</v>
      </c>
    </row>
    <row r="8372" spans="1:2">
      <c r="A8372">
        <v>6</v>
      </c>
      <c r="B8372">
        <v>1.1854594406700001</v>
      </c>
    </row>
    <row r="8373" spans="1:2">
      <c r="A8373">
        <v>7</v>
      </c>
      <c r="B8373">
        <v>1.5237018925100001</v>
      </c>
    </row>
    <row r="8374" spans="1:2">
      <c r="A8374">
        <v>4</v>
      </c>
      <c r="B8374">
        <v>1.4921150336</v>
      </c>
    </row>
    <row r="8375" spans="1:2">
      <c r="A8375">
        <v>6</v>
      </c>
      <c r="B8375">
        <v>2.2300536178399999</v>
      </c>
    </row>
    <row r="8376" spans="1:2">
      <c r="A8376">
        <v>5</v>
      </c>
      <c r="B8376">
        <v>1.34582508568</v>
      </c>
    </row>
    <row r="8377" spans="1:2">
      <c r="A8377">
        <v>6</v>
      </c>
      <c r="B8377">
        <v>0.92988387006700002</v>
      </c>
    </row>
    <row r="8378" spans="1:2">
      <c r="A8378">
        <v>7</v>
      </c>
      <c r="B8378">
        <v>1.4611449244700001</v>
      </c>
    </row>
    <row r="8379" spans="1:2">
      <c r="A8379">
        <v>6</v>
      </c>
      <c r="B8379">
        <v>1.9462336741499999</v>
      </c>
    </row>
    <row r="8380" spans="1:2">
      <c r="A8380">
        <v>4</v>
      </c>
      <c r="B8380">
        <v>1.0339560322000001</v>
      </c>
    </row>
    <row r="8381" spans="1:2">
      <c r="A8381">
        <v>7</v>
      </c>
      <c r="B8381">
        <v>1.27562545654</v>
      </c>
    </row>
    <row r="8382" spans="1:2">
      <c r="A8382">
        <v>6</v>
      </c>
      <c r="B8382">
        <v>1.7600847856399999</v>
      </c>
    </row>
    <row r="8383" spans="1:2">
      <c r="A8383">
        <v>5</v>
      </c>
      <c r="B8383">
        <v>1.20601897344</v>
      </c>
    </row>
    <row r="8384" spans="1:2">
      <c r="A8384">
        <v>2</v>
      </c>
      <c r="B8384">
        <v>3.5235777768699998</v>
      </c>
    </row>
    <row r="8385" spans="1:2">
      <c r="A8385">
        <v>9</v>
      </c>
      <c r="B8385">
        <v>2.6047037015000001</v>
      </c>
    </row>
    <row r="8386" spans="1:2">
      <c r="A8386">
        <v>9</v>
      </c>
      <c r="B8386">
        <v>1.5313151276500001</v>
      </c>
    </row>
    <row r="8387" spans="1:2">
      <c r="A8387">
        <v>7</v>
      </c>
      <c r="B8387">
        <v>0.89428779138299996</v>
      </c>
    </row>
    <row r="8388" spans="1:2">
      <c r="A8388">
        <v>9</v>
      </c>
      <c r="B8388">
        <v>1.4365414196299999</v>
      </c>
    </row>
    <row r="8389" spans="1:2">
      <c r="A8389">
        <v>6</v>
      </c>
      <c r="B8389">
        <v>1.7805567849099999</v>
      </c>
    </row>
    <row r="8390" spans="1:2">
      <c r="A8390">
        <v>7</v>
      </c>
      <c r="B8390">
        <v>1.58371449854</v>
      </c>
    </row>
    <row r="8391" spans="1:2">
      <c r="A8391">
        <v>5</v>
      </c>
      <c r="B8391">
        <v>1.1492916694399999</v>
      </c>
    </row>
    <row r="8392" spans="1:2">
      <c r="A8392">
        <v>6</v>
      </c>
      <c r="B8392">
        <v>1.0385992583899999</v>
      </c>
    </row>
    <row r="8393" spans="1:2">
      <c r="A8393">
        <v>7</v>
      </c>
      <c r="B8393">
        <v>1.2605750172500001</v>
      </c>
    </row>
    <row r="8394" spans="1:2">
      <c r="A8394">
        <v>8</v>
      </c>
      <c r="B8394">
        <v>1.7124483858799999</v>
      </c>
    </row>
    <row r="8395" spans="1:2">
      <c r="A8395">
        <v>5</v>
      </c>
      <c r="B8395">
        <v>1.4803694786699999</v>
      </c>
    </row>
    <row r="8396" spans="1:2">
      <c r="A8396">
        <v>2</v>
      </c>
      <c r="B8396">
        <v>2.3708284500899999</v>
      </c>
    </row>
    <row r="8397" spans="1:2">
      <c r="A8397">
        <v>6</v>
      </c>
      <c r="B8397">
        <v>1.7707929036500001</v>
      </c>
    </row>
    <row r="8398" spans="1:2">
      <c r="A8398">
        <v>5</v>
      </c>
      <c r="B8398">
        <v>1.9159501666600001</v>
      </c>
    </row>
    <row r="8399" spans="1:2">
      <c r="A8399">
        <v>6</v>
      </c>
      <c r="B8399">
        <v>2.74008416675</v>
      </c>
    </row>
    <row r="8400" spans="1:2">
      <c r="A8400">
        <v>8</v>
      </c>
      <c r="B8400">
        <v>1.4249309113999999</v>
      </c>
    </row>
    <row r="8401" spans="1:2">
      <c r="A8401">
        <v>7</v>
      </c>
      <c r="B8401">
        <v>1.99750065896</v>
      </c>
    </row>
    <row r="8402" spans="1:2">
      <c r="A8402">
        <v>4</v>
      </c>
      <c r="B8402">
        <v>0.741244043312</v>
      </c>
    </row>
    <row r="8403" spans="1:2">
      <c r="A8403">
        <v>6</v>
      </c>
      <c r="B8403">
        <v>2.57479263952</v>
      </c>
    </row>
    <row r="8404" spans="1:2">
      <c r="A8404">
        <v>6</v>
      </c>
      <c r="B8404">
        <v>0.402879870739</v>
      </c>
    </row>
    <row r="8405" spans="1:2">
      <c r="A8405">
        <v>1</v>
      </c>
      <c r="B8405">
        <v>4.4745020154599997</v>
      </c>
    </row>
    <row r="8406" spans="1:2">
      <c r="A8406">
        <v>4</v>
      </c>
      <c r="B8406">
        <v>1.9839214036899999</v>
      </c>
    </row>
    <row r="8407" spans="1:2">
      <c r="A8407">
        <v>7</v>
      </c>
      <c r="B8407">
        <v>2.1636207570999999</v>
      </c>
    </row>
    <row r="8408" spans="1:2">
      <c r="A8408">
        <v>4</v>
      </c>
      <c r="B8408">
        <v>1.9092472413799999</v>
      </c>
    </row>
    <row r="8409" spans="1:2">
      <c r="A8409">
        <v>8</v>
      </c>
      <c r="B8409">
        <v>1.63118590059</v>
      </c>
    </row>
    <row r="8410" spans="1:2">
      <c r="A8410">
        <v>9</v>
      </c>
      <c r="B8410">
        <v>1.47535125666</v>
      </c>
    </row>
    <row r="8411" spans="1:2">
      <c r="A8411">
        <v>5</v>
      </c>
      <c r="B8411">
        <v>1.3606414045899999</v>
      </c>
    </row>
    <row r="8412" spans="1:2">
      <c r="A8412">
        <v>7</v>
      </c>
      <c r="B8412">
        <v>2.09553270964</v>
      </c>
    </row>
    <row r="8413" spans="1:2">
      <c r="A8413">
        <v>4</v>
      </c>
      <c r="B8413">
        <v>3.0355801648899998</v>
      </c>
    </row>
    <row r="8414" spans="1:2">
      <c r="A8414">
        <v>7</v>
      </c>
      <c r="B8414">
        <v>1.20802982099</v>
      </c>
    </row>
    <row r="8415" spans="1:2">
      <c r="A8415">
        <v>6</v>
      </c>
      <c r="B8415">
        <v>0.95543300258700004</v>
      </c>
    </row>
    <row r="8416" spans="1:2">
      <c r="A8416">
        <v>6</v>
      </c>
      <c r="B8416">
        <v>0.63538286062899996</v>
      </c>
    </row>
    <row r="8417" spans="1:2">
      <c r="A8417">
        <v>6</v>
      </c>
      <c r="B8417">
        <v>1.5980020186099999</v>
      </c>
    </row>
    <row r="8418" spans="1:2">
      <c r="A8418">
        <v>5</v>
      </c>
      <c r="B8418">
        <v>0.96706320994499995</v>
      </c>
    </row>
    <row r="8419" spans="1:2">
      <c r="A8419">
        <v>4</v>
      </c>
      <c r="B8419">
        <v>2.58504706538</v>
      </c>
    </row>
    <row r="8420" spans="1:2">
      <c r="A8420">
        <v>4</v>
      </c>
      <c r="B8420">
        <v>2.1198398978299999</v>
      </c>
    </row>
    <row r="8421" spans="1:2">
      <c r="A8421">
        <v>5</v>
      </c>
      <c r="B8421">
        <v>1.2350410386599999</v>
      </c>
    </row>
    <row r="8422" spans="1:2">
      <c r="A8422">
        <v>5</v>
      </c>
      <c r="B8422">
        <v>3.3924031054300001</v>
      </c>
    </row>
    <row r="8423" spans="1:2">
      <c r="A8423">
        <v>4</v>
      </c>
      <c r="B8423">
        <v>1.1211973802299999</v>
      </c>
    </row>
    <row r="8424" spans="1:2">
      <c r="A8424">
        <v>5</v>
      </c>
      <c r="B8424">
        <v>0.87772010374099996</v>
      </c>
    </row>
    <row r="8425" spans="1:2">
      <c r="A8425">
        <v>8</v>
      </c>
      <c r="B8425">
        <v>1.21410067977</v>
      </c>
    </row>
    <row r="8426" spans="1:2">
      <c r="A8426">
        <v>8</v>
      </c>
      <c r="B8426">
        <v>1.2309057512199999</v>
      </c>
    </row>
    <row r="8427" spans="1:2">
      <c r="A8427">
        <v>8</v>
      </c>
      <c r="B8427">
        <v>1.2993858119899999</v>
      </c>
    </row>
    <row r="8428" spans="1:2">
      <c r="A8428">
        <v>6</v>
      </c>
      <c r="B8428">
        <v>1.0845991617899999</v>
      </c>
    </row>
    <row r="8429" spans="1:2">
      <c r="A8429">
        <v>5</v>
      </c>
      <c r="B8429">
        <v>3.4678718445299999</v>
      </c>
    </row>
    <row r="8430" spans="1:2">
      <c r="A8430">
        <v>6</v>
      </c>
      <c r="B8430">
        <v>0.91315320794199994</v>
      </c>
    </row>
    <row r="8431" spans="1:2">
      <c r="A8431">
        <v>9</v>
      </c>
      <c r="B8431">
        <v>0.75716838742399994</v>
      </c>
    </row>
    <row r="8432" spans="1:2">
      <c r="A8432">
        <v>3</v>
      </c>
      <c r="B8432">
        <v>1.99044540475</v>
      </c>
    </row>
    <row r="8433" spans="1:2">
      <c r="A8433">
        <v>3</v>
      </c>
      <c r="B8433">
        <v>2.5269179231000001</v>
      </c>
    </row>
    <row r="8434" spans="1:2">
      <c r="A8434">
        <v>10</v>
      </c>
      <c r="B8434">
        <v>1.1712679634900001</v>
      </c>
    </row>
    <row r="8435" spans="1:2">
      <c r="A8435">
        <v>3</v>
      </c>
      <c r="B8435">
        <v>3.0885697041300002</v>
      </c>
    </row>
    <row r="8436" spans="1:2">
      <c r="A8436">
        <v>2</v>
      </c>
      <c r="B8436">
        <v>0.79163138065600003</v>
      </c>
    </row>
    <row r="8437" spans="1:2">
      <c r="A8437">
        <v>7</v>
      </c>
      <c r="B8437">
        <v>2.6097397839499998</v>
      </c>
    </row>
    <row r="8438" spans="1:2">
      <c r="A8438">
        <v>6</v>
      </c>
      <c r="B8438">
        <v>2.8573830505300002</v>
      </c>
    </row>
    <row r="8439" spans="1:2">
      <c r="A8439">
        <v>7</v>
      </c>
      <c r="B8439">
        <v>1.46363447144</v>
      </c>
    </row>
    <row r="8440" spans="1:2">
      <c r="A8440">
        <v>8</v>
      </c>
      <c r="B8440">
        <v>1.43775707361</v>
      </c>
    </row>
    <row r="8441" spans="1:2">
      <c r="A8441">
        <v>9</v>
      </c>
      <c r="B8441">
        <v>2.06514052648</v>
      </c>
    </row>
    <row r="8442" spans="1:2">
      <c r="A8442">
        <v>10</v>
      </c>
      <c r="B8442">
        <v>1.50764061564</v>
      </c>
    </row>
    <row r="8443" spans="1:2">
      <c r="A8443">
        <v>8</v>
      </c>
      <c r="B8443">
        <v>0.88490844780900002</v>
      </c>
    </row>
    <row r="8444" spans="1:2">
      <c r="A8444">
        <v>8</v>
      </c>
      <c r="B8444">
        <v>1.1351067674099999</v>
      </c>
    </row>
    <row r="8445" spans="1:2">
      <c r="A8445">
        <v>5</v>
      </c>
      <c r="B8445">
        <v>1.5433906695899999</v>
      </c>
    </row>
    <row r="8446" spans="1:2">
      <c r="A8446">
        <v>9</v>
      </c>
      <c r="B8446">
        <v>2.15579298272</v>
      </c>
    </row>
    <row r="8447" spans="1:2">
      <c r="A8447">
        <v>10</v>
      </c>
      <c r="B8447">
        <v>2.3072735672600002</v>
      </c>
    </row>
    <row r="8448" spans="1:2">
      <c r="A8448">
        <v>6</v>
      </c>
      <c r="B8448">
        <v>1.2242498236199999</v>
      </c>
    </row>
    <row r="8449" spans="1:2">
      <c r="A8449">
        <v>4</v>
      </c>
      <c r="B8449">
        <v>3.0373429336600002</v>
      </c>
    </row>
    <row r="8450" spans="1:2">
      <c r="A8450">
        <v>10</v>
      </c>
      <c r="B8450">
        <v>1.18091750958</v>
      </c>
    </row>
    <row r="8451" spans="1:2">
      <c r="A8451">
        <v>7</v>
      </c>
      <c r="B8451">
        <v>1.35483996696</v>
      </c>
    </row>
    <row r="8452" spans="1:2">
      <c r="A8452">
        <v>8</v>
      </c>
      <c r="B8452">
        <v>2.0063307106099999</v>
      </c>
    </row>
    <row r="8453" spans="1:2">
      <c r="A8453">
        <v>7</v>
      </c>
      <c r="B8453">
        <v>1.0457534391700001</v>
      </c>
    </row>
    <row r="8454" spans="1:2">
      <c r="A8454">
        <v>3</v>
      </c>
      <c r="B8454">
        <v>4.0001664724000001</v>
      </c>
    </row>
    <row r="8455" spans="1:2">
      <c r="A8455">
        <v>3</v>
      </c>
      <c r="B8455">
        <v>1.81773631641</v>
      </c>
    </row>
    <row r="8456" spans="1:2">
      <c r="A8456">
        <v>7</v>
      </c>
      <c r="B8456">
        <v>1.54741542105</v>
      </c>
    </row>
    <row r="8457" spans="1:2">
      <c r="A8457">
        <v>6</v>
      </c>
      <c r="B8457">
        <v>2.2056186105000002</v>
      </c>
    </row>
    <row r="8458" spans="1:2">
      <c r="A8458">
        <v>5</v>
      </c>
      <c r="B8458">
        <v>2.2813695912199998</v>
      </c>
    </row>
    <row r="8459" spans="1:2">
      <c r="A8459">
        <v>3</v>
      </c>
      <c r="B8459">
        <v>1.9584610694</v>
      </c>
    </row>
    <row r="8460" spans="1:2">
      <c r="A8460">
        <v>6</v>
      </c>
      <c r="B8460">
        <v>1.4831065961100001</v>
      </c>
    </row>
    <row r="8461" spans="1:2">
      <c r="A8461">
        <v>6</v>
      </c>
      <c r="B8461">
        <v>1.2668041317900001</v>
      </c>
    </row>
    <row r="8462" spans="1:2">
      <c r="A8462">
        <v>7</v>
      </c>
      <c r="B8462">
        <v>1.1091492858000001</v>
      </c>
    </row>
    <row r="8463" spans="1:2">
      <c r="A8463">
        <v>5</v>
      </c>
      <c r="B8463">
        <v>1.1791522830400001</v>
      </c>
    </row>
    <row r="8464" spans="1:2">
      <c r="A8464">
        <v>5</v>
      </c>
      <c r="B8464">
        <v>1.67145839307</v>
      </c>
    </row>
    <row r="8465" spans="1:2">
      <c r="A8465">
        <v>4</v>
      </c>
      <c r="B8465">
        <v>3.5302585734999998</v>
      </c>
    </row>
    <row r="8466" spans="1:2">
      <c r="A8466">
        <v>8</v>
      </c>
      <c r="B8466">
        <v>1.35985638384</v>
      </c>
    </row>
    <row r="8467" spans="1:2">
      <c r="A8467">
        <v>4</v>
      </c>
      <c r="B8467">
        <v>2.23796314324</v>
      </c>
    </row>
    <row r="8468" spans="1:2">
      <c r="A8468">
        <v>4</v>
      </c>
      <c r="B8468">
        <v>1.5250215246400001</v>
      </c>
    </row>
    <row r="8469" spans="1:2">
      <c r="A8469">
        <v>4</v>
      </c>
      <c r="B8469">
        <v>1.88585908656</v>
      </c>
    </row>
    <row r="8470" spans="1:2">
      <c r="A8470">
        <v>9</v>
      </c>
      <c r="B8470">
        <v>1.2356405637300001</v>
      </c>
    </row>
    <row r="8471" spans="1:2">
      <c r="A8471">
        <v>6</v>
      </c>
      <c r="B8471">
        <v>1.1357671518100001</v>
      </c>
    </row>
    <row r="8472" spans="1:2">
      <c r="A8472">
        <v>9</v>
      </c>
      <c r="B8472">
        <v>0.74977544912500005</v>
      </c>
    </row>
    <row r="8473" spans="1:2">
      <c r="A8473">
        <v>8</v>
      </c>
      <c r="B8473">
        <v>2.6554728671699999</v>
      </c>
    </row>
    <row r="8474" spans="1:2">
      <c r="A8474">
        <v>5</v>
      </c>
      <c r="B8474">
        <v>3.1317472374599999</v>
      </c>
    </row>
    <row r="8475" spans="1:2">
      <c r="A8475">
        <v>7</v>
      </c>
      <c r="B8475">
        <v>1.16444708307</v>
      </c>
    </row>
    <row r="8476" spans="1:2">
      <c r="A8476">
        <v>8</v>
      </c>
      <c r="B8476">
        <v>1.4302122501700001</v>
      </c>
    </row>
    <row r="8477" spans="1:2">
      <c r="A8477">
        <v>7</v>
      </c>
      <c r="B8477">
        <v>1.0262877153800001</v>
      </c>
    </row>
    <row r="8478" spans="1:2">
      <c r="A8478">
        <v>8</v>
      </c>
      <c r="B8478">
        <v>1.47104667779</v>
      </c>
    </row>
    <row r="8479" spans="1:2">
      <c r="A8479">
        <v>4</v>
      </c>
      <c r="B8479">
        <v>1.5612748169899999</v>
      </c>
    </row>
    <row r="8480" spans="1:2">
      <c r="A8480">
        <v>3</v>
      </c>
      <c r="B8480">
        <v>3.1888106834299998</v>
      </c>
    </row>
    <row r="8481" spans="1:2">
      <c r="A8481">
        <v>8</v>
      </c>
      <c r="B8481">
        <v>1.2622788998300001</v>
      </c>
    </row>
    <row r="8482" spans="1:2">
      <c r="A8482">
        <v>4</v>
      </c>
      <c r="B8482">
        <v>1.3499012693100001</v>
      </c>
    </row>
    <row r="8483" spans="1:2">
      <c r="A8483">
        <v>5</v>
      </c>
      <c r="B8483">
        <v>1.3268583383899999</v>
      </c>
    </row>
    <row r="8484" spans="1:2">
      <c r="A8484">
        <v>4</v>
      </c>
      <c r="B8484">
        <v>2.00597462048</v>
      </c>
    </row>
    <row r="8485" spans="1:2">
      <c r="A8485">
        <v>6</v>
      </c>
      <c r="B8485">
        <v>1.5966377631899999</v>
      </c>
    </row>
    <row r="8486" spans="1:2">
      <c r="A8486">
        <v>4</v>
      </c>
      <c r="B8486">
        <v>1.0304226213000001</v>
      </c>
    </row>
    <row r="8487" spans="1:2">
      <c r="A8487">
        <v>7</v>
      </c>
      <c r="B8487">
        <v>0.963185255937</v>
      </c>
    </row>
    <row r="8488" spans="1:2">
      <c r="A8488">
        <v>8</v>
      </c>
      <c r="B8488">
        <v>1.1232595026700001</v>
      </c>
    </row>
    <row r="8489" spans="1:2">
      <c r="A8489">
        <v>6</v>
      </c>
      <c r="B8489">
        <v>1.7124809108200001</v>
      </c>
    </row>
    <row r="8490" spans="1:2">
      <c r="A8490">
        <v>5</v>
      </c>
      <c r="B8490">
        <v>0.944775198692</v>
      </c>
    </row>
    <row r="8491" spans="1:2">
      <c r="A8491">
        <v>9</v>
      </c>
      <c r="B8491">
        <v>2.2608353166500001</v>
      </c>
    </row>
    <row r="8492" spans="1:2">
      <c r="A8492">
        <v>7</v>
      </c>
      <c r="B8492">
        <v>1.4331582488100001</v>
      </c>
    </row>
    <row r="8493" spans="1:2">
      <c r="A8493">
        <v>7</v>
      </c>
      <c r="B8493">
        <v>2.0431212790000002</v>
      </c>
    </row>
    <row r="8494" spans="1:2">
      <c r="A8494">
        <v>9</v>
      </c>
      <c r="B8494">
        <v>3.4160846253999999</v>
      </c>
    </row>
    <row r="8495" spans="1:2">
      <c r="A8495">
        <v>9</v>
      </c>
      <c r="B8495">
        <v>2.4609630248999999</v>
      </c>
    </row>
    <row r="8496" spans="1:2">
      <c r="A8496">
        <v>6</v>
      </c>
      <c r="B8496">
        <v>0.73456363364300004</v>
      </c>
    </row>
    <row r="8497" spans="1:2">
      <c r="A8497">
        <v>6</v>
      </c>
      <c r="B8497">
        <v>1.6482764137299999</v>
      </c>
    </row>
    <row r="8498" spans="1:2">
      <c r="A8498">
        <v>6</v>
      </c>
      <c r="B8498">
        <v>0.91242994575799996</v>
      </c>
    </row>
    <row r="8499" spans="1:2">
      <c r="A8499">
        <v>5</v>
      </c>
      <c r="B8499">
        <v>0.77964088031199996</v>
      </c>
    </row>
    <row r="8500" spans="1:2">
      <c r="A8500">
        <v>6</v>
      </c>
      <c r="B8500">
        <v>1.0984649182599999</v>
      </c>
    </row>
    <row r="8501" spans="1:2">
      <c r="A8501">
        <v>3</v>
      </c>
      <c r="B8501">
        <v>1.9226267474000001</v>
      </c>
    </row>
    <row r="8502" spans="1:2">
      <c r="A8502">
        <v>5</v>
      </c>
      <c r="B8502">
        <v>2.1812591179999998</v>
      </c>
    </row>
    <row r="8503" spans="1:2">
      <c r="A8503">
        <v>6</v>
      </c>
      <c r="B8503">
        <v>2.2665370442100001</v>
      </c>
    </row>
    <row r="8504" spans="1:2">
      <c r="A8504">
        <v>8</v>
      </c>
      <c r="B8504">
        <v>1.0358214698099999</v>
      </c>
    </row>
    <row r="8505" spans="1:2">
      <c r="A8505">
        <v>5</v>
      </c>
      <c r="B8505">
        <v>2.3240291063299998</v>
      </c>
    </row>
    <row r="8506" spans="1:2">
      <c r="A8506">
        <v>7</v>
      </c>
      <c r="B8506">
        <v>1.16007613009</v>
      </c>
    </row>
    <row r="8507" spans="1:2">
      <c r="A8507">
        <v>4</v>
      </c>
      <c r="B8507">
        <v>1.2204950163399999</v>
      </c>
    </row>
    <row r="8508" spans="1:2">
      <c r="A8508">
        <v>7</v>
      </c>
      <c r="B8508">
        <v>1.41851939563</v>
      </c>
    </row>
    <row r="8509" spans="1:2">
      <c r="A8509">
        <v>7</v>
      </c>
      <c r="B8509">
        <v>0.82594336186999995</v>
      </c>
    </row>
    <row r="8510" spans="1:2">
      <c r="A8510">
        <v>4</v>
      </c>
      <c r="B8510">
        <v>1.1689782796399999</v>
      </c>
    </row>
    <row r="8511" spans="1:2">
      <c r="A8511">
        <v>7</v>
      </c>
      <c r="B8511">
        <v>0.54731187324499997</v>
      </c>
    </row>
    <row r="8512" spans="1:2">
      <c r="A8512">
        <v>4</v>
      </c>
      <c r="B8512">
        <v>1.2135686167299999</v>
      </c>
    </row>
    <row r="8513" spans="1:2">
      <c r="A8513">
        <v>4</v>
      </c>
      <c r="B8513">
        <v>2.6981685836899998</v>
      </c>
    </row>
    <row r="8514" spans="1:2">
      <c r="A8514">
        <v>4</v>
      </c>
      <c r="B8514">
        <v>1.6358763058000001</v>
      </c>
    </row>
    <row r="8515" spans="1:2">
      <c r="A8515">
        <v>9</v>
      </c>
      <c r="B8515">
        <v>0.69539471457099999</v>
      </c>
    </row>
    <row r="8516" spans="1:2">
      <c r="A8516">
        <v>10</v>
      </c>
      <c r="B8516">
        <v>1.7078127080200001</v>
      </c>
    </row>
    <row r="8517" spans="1:2">
      <c r="A8517">
        <v>6</v>
      </c>
      <c r="B8517">
        <v>2.25736524641</v>
      </c>
    </row>
    <row r="8518" spans="1:2">
      <c r="A8518">
        <v>7</v>
      </c>
      <c r="B8518">
        <v>1.97231032188</v>
      </c>
    </row>
    <row r="8519" spans="1:2">
      <c r="A8519">
        <v>4</v>
      </c>
      <c r="B8519">
        <v>1.4453308818399999</v>
      </c>
    </row>
    <row r="8520" spans="1:2">
      <c r="A8520">
        <v>6</v>
      </c>
      <c r="B8520">
        <v>1.6260050751799999</v>
      </c>
    </row>
    <row r="8521" spans="1:2">
      <c r="A8521">
        <v>7</v>
      </c>
      <c r="B8521">
        <v>2.25569394027</v>
      </c>
    </row>
    <row r="8522" spans="1:2">
      <c r="A8522">
        <v>5</v>
      </c>
      <c r="B8522">
        <v>1.6562755302000001</v>
      </c>
    </row>
    <row r="8523" spans="1:2">
      <c r="A8523">
        <v>5</v>
      </c>
      <c r="B8523">
        <v>1.5250961804200001</v>
      </c>
    </row>
    <row r="8524" spans="1:2">
      <c r="A8524">
        <v>5</v>
      </c>
      <c r="B8524">
        <v>2.3599504228399999</v>
      </c>
    </row>
    <row r="8525" spans="1:2">
      <c r="A8525">
        <v>6</v>
      </c>
      <c r="B8525">
        <v>1.7017884697700001</v>
      </c>
    </row>
    <row r="8526" spans="1:2">
      <c r="A8526">
        <v>5</v>
      </c>
      <c r="B8526">
        <v>1.7813690156099999</v>
      </c>
    </row>
    <row r="8527" spans="1:2">
      <c r="A8527">
        <v>2</v>
      </c>
      <c r="B8527">
        <v>5.1304651518700002</v>
      </c>
    </row>
    <row r="8528" spans="1:2">
      <c r="A8528">
        <v>7</v>
      </c>
      <c r="B8528">
        <v>1.4345118944799999</v>
      </c>
    </row>
    <row r="8529" spans="1:2">
      <c r="A8529">
        <v>1</v>
      </c>
      <c r="B8529">
        <v>3.6385286634499998</v>
      </c>
    </row>
    <row r="8530" spans="1:2">
      <c r="A8530">
        <v>5</v>
      </c>
      <c r="B8530">
        <v>1.5467029892199999</v>
      </c>
    </row>
    <row r="8531" spans="1:2">
      <c r="A8531">
        <v>7</v>
      </c>
      <c r="B8531">
        <v>1.7436057258</v>
      </c>
    </row>
    <row r="8532" spans="1:2">
      <c r="A8532">
        <v>6</v>
      </c>
      <c r="B8532">
        <v>0.87040509701699997</v>
      </c>
    </row>
    <row r="8533" spans="1:2">
      <c r="A8533">
        <v>9</v>
      </c>
      <c r="B8533">
        <v>0.94988492763300003</v>
      </c>
    </row>
    <row r="8534" spans="1:2">
      <c r="A8534">
        <v>5</v>
      </c>
      <c r="B8534">
        <v>0.72214921908200003</v>
      </c>
    </row>
    <row r="8535" spans="1:2">
      <c r="A8535">
        <v>8</v>
      </c>
      <c r="B8535">
        <v>1.44178781177</v>
      </c>
    </row>
    <row r="8536" spans="1:2">
      <c r="A8536">
        <v>7</v>
      </c>
      <c r="B8536">
        <v>1.4177795742199999</v>
      </c>
    </row>
    <row r="8537" spans="1:2">
      <c r="A8537">
        <v>8</v>
      </c>
      <c r="B8537">
        <v>1.7311942023</v>
      </c>
    </row>
    <row r="8538" spans="1:2">
      <c r="A8538">
        <v>5</v>
      </c>
      <c r="B8538">
        <v>0.69633122412500004</v>
      </c>
    </row>
    <row r="8539" spans="1:2">
      <c r="A8539">
        <v>8</v>
      </c>
      <c r="B8539">
        <v>0.91237265992799998</v>
      </c>
    </row>
    <row r="8540" spans="1:2">
      <c r="A8540">
        <v>5</v>
      </c>
      <c r="B8540">
        <v>3.1656674255100001</v>
      </c>
    </row>
    <row r="8541" spans="1:2">
      <c r="A8541">
        <v>6</v>
      </c>
      <c r="B8541">
        <v>1.68477341544</v>
      </c>
    </row>
    <row r="8542" spans="1:2">
      <c r="A8542">
        <v>4</v>
      </c>
      <c r="B8542">
        <v>2.4505924706600002</v>
      </c>
    </row>
    <row r="8543" spans="1:2">
      <c r="A8543">
        <v>2</v>
      </c>
      <c r="B8543">
        <v>3.28194198551</v>
      </c>
    </row>
    <row r="8544" spans="1:2">
      <c r="A8544">
        <v>5</v>
      </c>
      <c r="B8544">
        <v>2.6432597158300002</v>
      </c>
    </row>
    <row r="8545" spans="1:2">
      <c r="A8545">
        <v>5</v>
      </c>
      <c r="B8545">
        <v>1.4557811778800001</v>
      </c>
    </row>
    <row r="8546" spans="1:2">
      <c r="A8546">
        <v>4</v>
      </c>
      <c r="B8546">
        <v>1.4731589678000001</v>
      </c>
    </row>
    <row r="8547" spans="1:2">
      <c r="A8547">
        <v>4</v>
      </c>
      <c r="B8547">
        <v>0.94575226662099998</v>
      </c>
    </row>
    <row r="8548" spans="1:2">
      <c r="A8548">
        <v>9</v>
      </c>
      <c r="B8548">
        <v>1.34964509973</v>
      </c>
    </row>
    <row r="8549" spans="1:2">
      <c r="A8549">
        <v>3</v>
      </c>
      <c r="B8549">
        <v>3.25839854041</v>
      </c>
    </row>
    <row r="8550" spans="1:2">
      <c r="A8550">
        <v>5</v>
      </c>
      <c r="B8550">
        <v>2.0127021795400002</v>
      </c>
    </row>
    <row r="8551" spans="1:2">
      <c r="A8551">
        <v>4</v>
      </c>
      <c r="B8551">
        <v>1.6793216203600001</v>
      </c>
    </row>
    <row r="8552" spans="1:2">
      <c r="A8552">
        <v>8</v>
      </c>
      <c r="B8552">
        <v>1.2197432745500001</v>
      </c>
    </row>
    <row r="8553" spans="1:2">
      <c r="A8553">
        <v>7</v>
      </c>
      <c r="B8553">
        <v>1.3351100444399999</v>
      </c>
    </row>
    <row r="8554" spans="1:2">
      <c r="A8554">
        <v>5</v>
      </c>
      <c r="B8554">
        <v>1.03137965447</v>
      </c>
    </row>
    <row r="8555" spans="1:2">
      <c r="A8555">
        <v>8</v>
      </c>
      <c r="B8555">
        <v>1.9608908065499999</v>
      </c>
    </row>
    <row r="8556" spans="1:2">
      <c r="A8556">
        <v>9</v>
      </c>
      <c r="B8556">
        <v>0.80215573257299999</v>
      </c>
    </row>
    <row r="8557" spans="1:2">
      <c r="A8557">
        <v>10</v>
      </c>
      <c r="B8557">
        <v>1.4355282599900001</v>
      </c>
    </row>
    <row r="8558" spans="1:2">
      <c r="A8558">
        <v>7</v>
      </c>
      <c r="B8558">
        <v>2.3313940827100001</v>
      </c>
    </row>
    <row r="8559" spans="1:2">
      <c r="A8559">
        <v>3</v>
      </c>
      <c r="B8559">
        <v>1.4712115508000001</v>
      </c>
    </row>
    <row r="8560" spans="1:2">
      <c r="A8560">
        <v>8</v>
      </c>
      <c r="B8560">
        <v>0.88812607179699998</v>
      </c>
    </row>
    <row r="8561" spans="1:2">
      <c r="A8561">
        <v>8</v>
      </c>
      <c r="B8561">
        <v>2.8514640573099999</v>
      </c>
    </row>
    <row r="8562" spans="1:2">
      <c r="A8562">
        <v>8</v>
      </c>
      <c r="B8562">
        <v>1.6942036244400001</v>
      </c>
    </row>
    <row r="8563" spans="1:2">
      <c r="A8563">
        <v>7</v>
      </c>
      <c r="B8563">
        <v>1.48333972017</v>
      </c>
    </row>
    <row r="8564" spans="1:2">
      <c r="A8564">
        <v>7</v>
      </c>
      <c r="B8564">
        <v>2.2659177506999999</v>
      </c>
    </row>
    <row r="8565" spans="1:2">
      <c r="A8565">
        <v>5</v>
      </c>
      <c r="B8565">
        <v>1.99074597171</v>
      </c>
    </row>
    <row r="8566" spans="1:2">
      <c r="A8566">
        <v>5</v>
      </c>
      <c r="B8566">
        <v>1.0009008053799999</v>
      </c>
    </row>
    <row r="8567" spans="1:2">
      <c r="A8567">
        <v>5</v>
      </c>
      <c r="B8567">
        <v>1.2303604742400001</v>
      </c>
    </row>
    <row r="8568" spans="1:2">
      <c r="A8568">
        <v>4</v>
      </c>
      <c r="B8568">
        <v>0.94849919172999997</v>
      </c>
    </row>
    <row r="8569" spans="1:2">
      <c r="A8569">
        <v>6</v>
      </c>
      <c r="B8569">
        <v>3.7528107621000002</v>
      </c>
    </row>
    <row r="8570" spans="1:2">
      <c r="A8570">
        <v>6</v>
      </c>
      <c r="B8570">
        <v>1.2608966046000001</v>
      </c>
    </row>
    <row r="8571" spans="1:2">
      <c r="A8571">
        <v>4</v>
      </c>
      <c r="B8571">
        <v>1.65800408233</v>
      </c>
    </row>
    <row r="8572" spans="1:2">
      <c r="A8572">
        <v>5</v>
      </c>
      <c r="B8572">
        <v>1.9366885297500001</v>
      </c>
    </row>
    <row r="8573" spans="1:2">
      <c r="A8573">
        <v>4</v>
      </c>
      <c r="B8573">
        <v>1.7183452988000001</v>
      </c>
    </row>
    <row r="8574" spans="1:2">
      <c r="A8574">
        <v>3</v>
      </c>
      <c r="B8574">
        <v>1.49115672543</v>
      </c>
    </row>
    <row r="8575" spans="1:2">
      <c r="A8575">
        <v>7</v>
      </c>
      <c r="B8575">
        <v>1.5595474624400001</v>
      </c>
    </row>
    <row r="8576" spans="1:2">
      <c r="A8576">
        <v>6</v>
      </c>
      <c r="B8576">
        <v>0.93706967283800002</v>
      </c>
    </row>
    <row r="8577" spans="1:2">
      <c r="A8577">
        <v>5</v>
      </c>
      <c r="B8577">
        <v>1.0529682785300001</v>
      </c>
    </row>
    <row r="8578" spans="1:2">
      <c r="A8578">
        <v>7</v>
      </c>
      <c r="B8578">
        <v>2.2658695170600001</v>
      </c>
    </row>
    <row r="8579" spans="1:2">
      <c r="A8579">
        <v>3</v>
      </c>
      <c r="B8579">
        <v>3.0030808005199998</v>
      </c>
    </row>
    <row r="8580" spans="1:2">
      <c r="A8580">
        <v>7</v>
      </c>
      <c r="B8580">
        <v>1.35140629621</v>
      </c>
    </row>
    <row r="8581" spans="1:2">
      <c r="A8581">
        <v>4</v>
      </c>
      <c r="B8581">
        <v>1.7177363823</v>
      </c>
    </row>
    <row r="8582" spans="1:2">
      <c r="A8582">
        <v>8</v>
      </c>
      <c r="B8582">
        <v>1.1496125498400001</v>
      </c>
    </row>
    <row r="8583" spans="1:2">
      <c r="A8583">
        <v>9</v>
      </c>
      <c r="B8583">
        <v>1.2770266234500001</v>
      </c>
    </row>
    <row r="8584" spans="1:2">
      <c r="A8584">
        <v>4</v>
      </c>
      <c r="B8584">
        <v>0.73980214771599995</v>
      </c>
    </row>
    <row r="8585" spans="1:2">
      <c r="A8585">
        <v>7</v>
      </c>
      <c r="B8585">
        <v>1.77444499717</v>
      </c>
    </row>
    <row r="8586" spans="1:2">
      <c r="A8586">
        <v>3</v>
      </c>
      <c r="B8586">
        <v>2.3881177887399998</v>
      </c>
    </row>
    <row r="8587" spans="1:2">
      <c r="A8587">
        <v>4</v>
      </c>
      <c r="B8587">
        <v>2.1097999071400002</v>
      </c>
    </row>
    <row r="8588" spans="1:2">
      <c r="A8588">
        <v>6</v>
      </c>
      <c r="B8588">
        <v>1.32047204931</v>
      </c>
    </row>
    <row r="8589" spans="1:2">
      <c r="A8589">
        <v>7</v>
      </c>
      <c r="B8589">
        <v>1.7243440308</v>
      </c>
    </row>
    <row r="8590" spans="1:2">
      <c r="A8590">
        <v>6</v>
      </c>
      <c r="B8590">
        <v>1.5060357174300001</v>
      </c>
    </row>
    <row r="8591" spans="1:2">
      <c r="A8591">
        <v>6</v>
      </c>
      <c r="B8591">
        <v>1.18416083351</v>
      </c>
    </row>
    <row r="8592" spans="1:2">
      <c r="A8592">
        <v>7</v>
      </c>
      <c r="B8592">
        <v>1.60497643509</v>
      </c>
    </row>
    <row r="8593" spans="1:2">
      <c r="A8593">
        <v>7</v>
      </c>
      <c r="B8593">
        <v>1.5679931653600001</v>
      </c>
    </row>
    <row r="8594" spans="1:2">
      <c r="A8594">
        <v>7</v>
      </c>
      <c r="B8594">
        <v>2.3054074291200002</v>
      </c>
    </row>
    <row r="8595" spans="1:2">
      <c r="A8595">
        <v>4</v>
      </c>
      <c r="B8595">
        <v>4.0774267390999999</v>
      </c>
    </row>
    <row r="8596" spans="1:2">
      <c r="A8596">
        <v>3</v>
      </c>
      <c r="B8596">
        <v>3.5703617681100002</v>
      </c>
    </row>
    <row r="8597" spans="1:2">
      <c r="A8597">
        <v>7</v>
      </c>
      <c r="B8597">
        <v>1.3309668824700001</v>
      </c>
    </row>
    <row r="8598" spans="1:2">
      <c r="A8598">
        <v>9</v>
      </c>
      <c r="B8598">
        <v>0.95226666064700005</v>
      </c>
    </row>
    <row r="8599" spans="1:2">
      <c r="A8599">
        <v>5</v>
      </c>
      <c r="B8599">
        <v>2.4061549144400001</v>
      </c>
    </row>
    <row r="8600" spans="1:2">
      <c r="A8600">
        <v>9</v>
      </c>
      <c r="B8600">
        <v>2.0808892945299999</v>
      </c>
    </row>
    <row r="8601" spans="1:2">
      <c r="A8601">
        <v>5</v>
      </c>
      <c r="B8601">
        <v>3.16045862543</v>
      </c>
    </row>
    <row r="8602" spans="1:2">
      <c r="A8602">
        <v>6</v>
      </c>
      <c r="B8602">
        <v>1.6522362721999999</v>
      </c>
    </row>
    <row r="8603" spans="1:2">
      <c r="A8603">
        <v>6</v>
      </c>
      <c r="B8603">
        <v>1.34862351394</v>
      </c>
    </row>
    <row r="8604" spans="1:2">
      <c r="A8604">
        <v>9</v>
      </c>
      <c r="B8604">
        <v>2.1864296434199999</v>
      </c>
    </row>
    <row r="8605" spans="1:2">
      <c r="A8605">
        <v>5</v>
      </c>
      <c r="B8605">
        <v>0.67834656149799999</v>
      </c>
    </row>
    <row r="8606" spans="1:2">
      <c r="A8606">
        <v>7</v>
      </c>
      <c r="B8606">
        <v>2.0852711027200002</v>
      </c>
    </row>
    <row r="8607" spans="1:2">
      <c r="A8607">
        <v>8</v>
      </c>
      <c r="B8607">
        <v>1.29640848894</v>
      </c>
    </row>
    <row r="8608" spans="1:2">
      <c r="A8608">
        <v>10</v>
      </c>
      <c r="B8608">
        <v>1.06954177448</v>
      </c>
    </row>
    <row r="8609" spans="1:2">
      <c r="A8609">
        <v>7</v>
      </c>
      <c r="B8609">
        <v>1.3993934429399999</v>
      </c>
    </row>
    <row r="8610" spans="1:2">
      <c r="A8610">
        <v>3</v>
      </c>
      <c r="B8610">
        <v>5.5365596569699997</v>
      </c>
    </row>
    <row r="8611" spans="1:2">
      <c r="A8611">
        <v>8</v>
      </c>
      <c r="B8611">
        <v>1.1514586840300001</v>
      </c>
    </row>
    <row r="8612" spans="1:2">
      <c r="A8612">
        <v>4</v>
      </c>
      <c r="B8612">
        <v>1.40114939774</v>
      </c>
    </row>
    <row r="8613" spans="1:2">
      <c r="A8613">
        <v>2</v>
      </c>
      <c r="B8613">
        <v>2.6488966626799999</v>
      </c>
    </row>
    <row r="8614" spans="1:2">
      <c r="A8614">
        <v>8</v>
      </c>
      <c r="B8614">
        <v>1.8705970779500001</v>
      </c>
    </row>
    <row r="8615" spans="1:2">
      <c r="A8615">
        <v>3</v>
      </c>
      <c r="B8615">
        <v>2.6859652993299998</v>
      </c>
    </row>
    <row r="8616" spans="1:2">
      <c r="A8616">
        <v>5</v>
      </c>
      <c r="B8616">
        <v>1.3942706811000001</v>
      </c>
    </row>
    <row r="8617" spans="1:2">
      <c r="A8617">
        <v>6</v>
      </c>
      <c r="B8617">
        <v>2.0373429247199999</v>
      </c>
    </row>
    <row r="8618" spans="1:2">
      <c r="A8618">
        <v>4</v>
      </c>
      <c r="B8618">
        <v>2.7423204287699998</v>
      </c>
    </row>
    <row r="8619" spans="1:2">
      <c r="A8619">
        <v>6</v>
      </c>
      <c r="B8619">
        <v>0.94919017564300001</v>
      </c>
    </row>
    <row r="8620" spans="1:2">
      <c r="A8620">
        <v>5</v>
      </c>
      <c r="B8620">
        <v>1.20157103879</v>
      </c>
    </row>
    <row r="8621" spans="1:2">
      <c r="A8621">
        <v>7</v>
      </c>
      <c r="B8621">
        <v>1.27203790925</v>
      </c>
    </row>
    <row r="8622" spans="1:2">
      <c r="A8622">
        <v>4</v>
      </c>
      <c r="B8622">
        <v>1.39511079592</v>
      </c>
    </row>
    <row r="8623" spans="1:2">
      <c r="A8623">
        <v>10</v>
      </c>
      <c r="B8623">
        <v>1.0937117401300001</v>
      </c>
    </row>
    <row r="8624" spans="1:2">
      <c r="A8624">
        <v>9</v>
      </c>
      <c r="B8624">
        <v>1.7486846147899999</v>
      </c>
    </row>
    <row r="8625" spans="1:2">
      <c r="A8625">
        <v>6</v>
      </c>
      <c r="B8625">
        <v>1.9241370564</v>
      </c>
    </row>
    <row r="8626" spans="1:2">
      <c r="A8626">
        <v>9</v>
      </c>
      <c r="B8626">
        <v>0.99953159927900004</v>
      </c>
    </row>
    <row r="8627" spans="1:2">
      <c r="A8627">
        <v>9</v>
      </c>
      <c r="B8627">
        <v>1.51908950774</v>
      </c>
    </row>
    <row r="8628" spans="1:2">
      <c r="A8628">
        <v>6</v>
      </c>
      <c r="B8628">
        <v>1.0010278207300001</v>
      </c>
    </row>
    <row r="8629" spans="1:2">
      <c r="A8629">
        <v>6</v>
      </c>
      <c r="B8629">
        <v>2.1694876448999998</v>
      </c>
    </row>
    <row r="8630" spans="1:2">
      <c r="A8630">
        <v>6</v>
      </c>
      <c r="B8630">
        <v>1.6544137625299999</v>
      </c>
    </row>
    <row r="8631" spans="1:2">
      <c r="A8631">
        <v>6</v>
      </c>
      <c r="B8631">
        <v>1.12402807222</v>
      </c>
    </row>
    <row r="8632" spans="1:2">
      <c r="A8632">
        <v>9</v>
      </c>
      <c r="B8632">
        <v>2.3287091818499999</v>
      </c>
    </row>
    <row r="8633" spans="1:2">
      <c r="A8633">
        <v>2</v>
      </c>
      <c r="B8633">
        <v>3.29282642617</v>
      </c>
    </row>
    <row r="8634" spans="1:2">
      <c r="A8634">
        <v>4</v>
      </c>
      <c r="B8634">
        <v>1.5436795999499999</v>
      </c>
    </row>
    <row r="8635" spans="1:2">
      <c r="A8635">
        <v>7</v>
      </c>
      <c r="B8635">
        <v>1.50803954591</v>
      </c>
    </row>
    <row r="8636" spans="1:2">
      <c r="A8636">
        <v>8</v>
      </c>
      <c r="B8636">
        <v>1.59417193175</v>
      </c>
    </row>
    <row r="8637" spans="1:2">
      <c r="A8637">
        <v>9</v>
      </c>
      <c r="B8637">
        <v>1.34694026858</v>
      </c>
    </row>
    <row r="8638" spans="1:2">
      <c r="A8638">
        <v>7</v>
      </c>
      <c r="B8638">
        <v>0.99635571432699999</v>
      </c>
    </row>
    <row r="8639" spans="1:2">
      <c r="A8639">
        <v>7</v>
      </c>
      <c r="B8639">
        <v>1.50440838196</v>
      </c>
    </row>
    <row r="8640" spans="1:2">
      <c r="A8640">
        <v>8</v>
      </c>
      <c r="B8640">
        <v>2.1546389707000002</v>
      </c>
    </row>
    <row r="8641" spans="1:2">
      <c r="A8641">
        <v>6</v>
      </c>
      <c r="B8641">
        <v>0.55375827793499999</v>
      </c>
    </row>
    <row r="8642" spans="1:2">
      <c r="A8642">
        <v>5</v>
      </c>
      <c r="B8642">
        <v>1.4271769645700001</v>
      </c>
    </row>
    <row r="8643" spans="1:2">
      <c r="A8643">
        <v>9</v>
      </c>
      <c r="B8643">
        <v>2.86435453002</v>
      </c>
    </row>
    <row r="8644" spans="1:2">
      <c r="A8644">
        <v>5</v>
      </c>
      <c r="B8644">
        <v>1.21369152018</v>
      </c>
    </row>
    <row r="8645" spans="1:2">
      <c r="A8645">
        <v>3</v>
      </c>
      <c r="B8645">
        <v>1.74449944548</v>
      </c>
    </row>
    <row r="8646" spans="1:2">
      <c r="A8646">
        <v>6</v>
      </c>
      <c r="B8646">
        <v>2.0254639595300001</v>
      </c>
    </row>
    <row r="8647" spans="1:2">
      <c r="A8647">
        <v>3</v>
      </c>
      <c r="B8647">
        <v>4.5103739807799998</v>
      </c>
    </row>
    <row r="8648" spans="1:2">
      <c r="A8648">
        <v>8</v>
      </c>
      <c r="B8648">
        <v>1.4463996457999999</v>
      </c>
    </row>
    <row r="8649" spans="1:2">
      <c r="A8649">
        <v>8</v>
      </c>
      <c r="B8649">
        <v>1.0276538806</v>
      </c>
    </row>
    <row r="8650" spans="1:2">
      <c r="A8650">
        <v>4</v>
      </c>
      <c r="B8650">
        <v>1.44316760308</v>
      </c>
    </row>
    <row r="8651" spans="1:2">
      <c r="A8651">
        <v>6</v>
      </c>
      <c r="B8651">
        <v>1.5022307719300001</v>
      </c>
    </row>
    <row r="8652" spans="1:2">
      <c r="A8652">
        <v>6</v>
      </c>
      <c r="B8652">
        <v>1.9697055727799999</v>
      </c>
    </row>
    <row r="8653" spans="1:2">
      <c r="A8653">
        <v>4</v>
      </c>
      <c r="B8653">
        <v>2.3715994784299999</v>
      </c>
    </row>
    <row r="8654" spans="1:2">
      <c r="A8654">
        <v>5</v>
      </c>
      <c r="B8654">
        <v>1.3753650588599999</v>
      </c>
    </row>
    <row r="8655" spans="1:2">
      <c r="A8655">
        <v>7</v>
      </c>
      <c r="B8655">
        <v>1.90771948688</v>
      </c>
    </row>
    <row r="8656" spans="1:2">
      <c r="A8656">
        <v>3</v>
      </c>
      <c r="B8656">
        <v>2.9699601467300001</v>
      </c>
    </row>
    <row r="8657" spans="1:2">
      <c r="A8657">
        <v>6</v>
      </c>
      <c r="B8657">
        <v>1.2826149896600001</v>
      </c>
    </row>
    <row r="8658" spans="1:2">
      <c r="A8658">
        <v>8</v>
      </c>
      <c r="B8658">
        <v>1.25179677181</v>
      </c>
    </row>
    <row r="8659" spans="1:2">
      <c r="A8659">
        <v>3</v>
      </c>
      <c r="B8659">
        <v>3.9807310025299998</v>
      </c>
    </row>
    <row r="8660" spans="1:2">
      <c r="A8660">
        <v>7</v>
      </c>
      <c r="B8660">
        <v>1.51977934586</v>
      </c>
    </row>
    <row r="8661" spans="1:2">
      <c r="A8661">
        <v>7</v>
      </c>
      <c r="B8661">
        <v>0.790327976494</v>
      </c>
    </row>
    <row r="8662" spans="1:2">
      <c r="A8662">
        <v>3</v>
      </c>
      <c r="B8662">
        <v>4.2560043024600001</v>
      </c>
    </row>
    <row r="8663" spans="1:2">
      <c r="A8663">
        <v>6</v>
      </c>
      <c r="B8663">
        <v>1.0491188259799999</v>
      </c>
    </row>
    <row r="8664" spans="1:2">
      <c r="A8664">
        <v>7</v>
      </c>
      <c r="B8664">
        <v>1.0716866684899999</v>
      </c>
    </row>
    <row r="8665" spans="1:2">
      <c r="A8665">
        <v>8</v>
      </c>
      <c r="B8665">
        <v>2.5758121942500001</v>
      </c>
    </row>
    <row r="8666" spans="1:2">
      <c r="A8666">
        <v>7</v>
      </c>
      <c r="B8666">
        <v>1.5219313855500001</v>
      </c>
    </row>
    <row r="8667" spans="1:2">
      <c r="A8667">
        <v>6</v>
      </c>
      <c r="B8667">
        <v>2.1745036420999999</v>
      </c>
    </row>
    <row r="8668" spans="1:2">
      <c r="A8668">
        <v>6</v>
      </c>
      <c r="B8668">
        <v>1.00645052485</v>
      </c>
    </row>
    <row r="8669" spans="1:2">
      <c r="A8669">
        <v>6</v>
      </c>
      <c r="B8669">
        <v>0.76051417934200005</v>
      </c>
    </row>
    <row r="8670" spans="1:2">
      <c r="A8670">
        <v>3</v>
      </c>
      <c r="B8670">
        <v>1.58666993015</v>
      </c>
    </row>
    <row r="8671" spans="1:2">
      <c r="A8671">
        <v>6</v>
      </c>
      <c r="B8671">
        <v>1.9196543403199999</v>
      </c>
    </row>
    <row r="8672" spans="1:2">
      <c r="A8672">
        <v>6</v>
      </c>
      <c r="B8672">
        <v>1.9760459367700001</v>
      </c>
    </row>
    <row r="8673" spans="1:2">
      <c r="A8673">
        <v>5</v>
      </c>
      <c r="B8673">
        <v>1.1098696542299999</v>
      </c>
    </row>
    <row r="8674" spans="1:2">
      <c r="A8674">
        <v>7</v>
      </c>
      <c r="B8674">
        <v>1.5339311931199999</v>
      </c>
    </row>
    <row r="8675" spans="1:2">
      <c r="A8675">
        <v>7</v>
      </c>
      <c r="B8675">
        <v>2.3465999209500001</v>
      </c>
    </row>
    <row r="8676" spans="1:2">
      <c r="A8676">
        <v>5</v>
      </c>
      <c r="B8676">
        <v>1.8472489403600001</v>
      </c>
    </row>
    <row r="8677" spans="1:2">
      <c r="A8677">
        <v>6</v>
      </c>
      <c r="B8677">
        <v>1.4132048338800001</v>
      </c>
    </row>
    <row r="8678" spans="1:2">
      <c r="A8678">
        <v>6</v>
      </c>
      <c r="B8678">
        <v>1.7541430515900001</v>
      </c>
    </row>
    <row r="8679" spans="1:2">
      <c r="A8679">
        <v>4</v>
      </c>
      <c r="B8679">
        <v>2.2973298621599998</v>
      </c>
    </row>
    <row r="8680" spans="1:2">
      <c r="A8680">
        <v>7</v>
      </c>
      <c r="B8680">
        <v>1.87950389426</v>
      </c>
    </row>
    <row r="8681" spans="1:2">
      <c r="A8681">
        <v>5</v>
      </c>
      <c r="B8681">
        <v>2.2593727183999999</v>
      </c>
    </row>
    <row r="8682" spans="1:2">
      <c r="A8682">
        <v>5</v>
      </c>
      <c r="B8682">
        <v>1.9056581930300001</v>
      </c>
    </row>
    <row r="8683" spans="1:2">
      <c r="A8683">
        <v>6</v>
      </c>
      <c r="B8683">
        <v>1.6043737258899999</v>
      </c>
    </row>
    <row r="8684" spans="1:2">
      <c r="A8684">
        <v>3</v>
      </c>
      <c r="B8684">
        <v>2.5602293171500001</v>
      </c>
    </row>
    <row r="8685" spans="1:2">
      <c r="A8685">
        <v>7</v>
      </c>
      <c r="B8685">
        <v>1.15135126234</v>
      </c>
    </row>
    <row r="8686" spans="1:2">
      <c r="A8686">
        <v>8</v>
      </c>
      <c r="B8686">
        <v>1.34882720385</v>
      </c>
    </row>
    <row r="8687" spans="1:2">
      <c r="A8687">
        <v>6</v>
      </c>
      <c r="B8687">
        <v>1.82918771768</v>
      </c>
    </row>
    <row r="8688" spans="1:2">
      <c r="A8688">
        <v>6</v>
      </c>
      <c r="B8688">
        <v>0.65956792158199995</v>
      </c>
    </row>
    <row r="8689" spans="1:2">
      <c r="A8689">
        <v>5</v>
      </c>
      <c r="B8689">
        <v>1.31136942351</v>
      </c>
    </row>
    <row r="8690" spans="1:2">
      <c r="A8690">
        <v>6</v>
      </c>
      <c r="B8690">
        <v>1.28195989536</v>
      </c>
    </row>
    <row r="8691" spans="1:2">
      <c r="A8691">
        <v>7</v>
      </c>
      <c r="B8691">
        <v>1.22019526715</v>
      </c>
    </row>
    <row r="8692" spans="1:2">
      <c r="A8692">
        <v>6</v>
      </c>
      <c r="B8692">
        <v>2.9898368633099999</v>
      </c>
    </row>
    <row r="8693" spans="1:2">
      <c r="A8693">
        <v>5</v>
      </c>
      <c r="B8693">
        <v>1.45917162314</v>
      </c>
    </row>
    <row r="8694" spans="1:2">
      <c r="A8694">
        <v>4</v>
      </c>
      <c r="B8694">
        <v>4.3188782007100004</v>
      </c>
    </row>
    <row r="8695" spans="1:2">
      <c r="A8695">
        <v>5</v>
      </c>
      <c r="B8695">
        <v>1.5688054948600001</v>
      </c>
    </row>
    <row r="8696" spans="1:2">
      <c r="A8696">
        <v>7</v>
      </c>
      <c r="B8696">
        <v>1.9387064885500001</v>
      </c>
    </row>
    <row r="8697" spans="1:2">
      <c r="A8697">
        <v>8</v>
      </c>
      <c r="B8697">
        <v>1.5226553166500001</v>
      </c>
    </row>
    <row r="8698" spans="1:2">
      <c r="A8698">
        <v>7</v>
      </c>
      <c r="B8698">
        <v>1.1786228078600001</v>
      </c>
    </row>
    <row r="8699" spans="1:2">
      <c r="A8699">
        <v>8</v>
      </c>
      <c r="B8699">
        <v>1.0882738135700001</v>
      </c>
    </row>
    <row r="8700" spans="1:2">
      <c r="A8700">
        <v>8</v>
      </c>
      <c r="B8700">
        <v>0.56900564930899999</v>
      </c>
    </row>
    <row r="8701" spans="1:2">
      <c r="A8701">
        <v>3</v>
      </c>
      <c r="B8701">
        <v>1.39038756576</v>
      </c>
    </row>
    <row r="8702" spans="1:2">
      <c r="A8702">
        <v>6</v>
      </c>
      <c r="B8702">
        <v>1.8749042140200001</v>
      </c>
    </row>
    <row r="8703" spans="1:2">
      <c r="A8703">
        <v>8</v>
      </c>
      <c r="B8703">
        <v>2.2288054111300002</v>
      </c>
    </row>
    <row r="8704" spans="1:2">
      <c r="A8704">
        <v>8</v>
      </c>
      <c r="B8704">
        <v>1.3711018287700001</v>
      </c>
    </row>
    <row r="8705" spans="1:2">
      <c r="A8705">
        <v>8</v>
      </c>
      <c r="B8705">
        <v>0.83151118047499994</v>
      </c>
    </row>
    <row r="8706" spans="1:2">
      <c r="A8706">
        <v>5</v>
      </c>
      <c r="B8706">
        <v>0.86232927733800002</v>
      </c>
    </row>
    <row r="8707" spans="1:2">
      <c r="A8707">
        <v>7</v>
      </c>
      <c r="B8707">
        <v>1.01553165212</v>
      </c>
    </row>
    <row r="8708" spans="1:2">
      <c r="A8708">
        <v>2</v>
      </c>
      <c r="B8708">
        <v>4.5866575301600001</v>
      </c>
    </row>
    <row r="8709" spans="1:2">
      <c r="A8709">
        <v>4</v>
      </c>
      <c r="B8709">
        <v>1.9063517031399999</v>
      </c>
    </row>
    <row r="8710" spans="1:2">
      <c r="A8710">
        <v>8</v>
      </c>
      <c r="B8710">
        <v>1.43112819623</v>
      </c>
    </row>
    <row r="8711" spans="1:2">
      <c r="A8711">
        <v>7</v>
      </c>
      <c r="B8711">
        <v>1.4991248130599999</v>
      </c>
    </row>
    <row r="8712" spans="1:2">
      <c r="A8712">
        <v>3</v>
      </c>
      <c r="B8712">
        <v>3.8180997203899998</v>
      </c>
    </row>
    <row r="8713" spans="1:2">
      <c r="A8713">
        <v>6</v>
      </c>
      <c r="B8713">
        <v>1.3055488182499999</v>
      </c>
    </row>
    <row r="8714" spans="1:2">
      <c r="A8714">
        <v>5</v>
      </c>
      <c r="B8714">
        <v>1.23244468605</v>
      </c>
    </row>
    <row r="8715" spans="1:2">
      <c r="A8715">
        <v>5</v>
      </c>
      <c r="B8715">
        <v>1.0597046623799999</v>
      </c>
    </row>
    <row r="8716" spans="1:2">
      <c r="A8716">
        <v>3</v>
      </c>
      <c r="B8716">
        <v>3.6157661169500002</v>
      </c>
    </row>
    <row r="8717" spans="1:2">
      <c r="A8717">
        <v>5</v>
      </c>
      <c r="B8717">
        <v>1.5532589275699999</v>
      </c>
    </row>
    <row r="8718" spans="1:2">
      <c r="A8718">
        <v>7</v>
      </c>
      <c r="B8718">
        <v>1.20301462218</v>
      </c>
    </row>
    <row r="8719" spans="1:2">
      <c r="A8719">
        <v>9</v>
      </c>
      <c r="B8719">
        <v>0.78403750761199997</v>
      </c>
    </row>
    <row r="8720" spans="1:2">
      <c r="A8720">
        <v>9</v>
      </c>
      <c r="B8720">
        <v>2.1906992197099999</v>
      </c>
    </row>
    <row r="8721" spans="1:2">
      <c r="A8721">
        <v>7</v>
      </c>
      <c r="B8721">
        <v>1.23243064817</v>
      </c>
    </row>
    <row r="8722" spans="1:2">
      <c r="A8722">
        <v>6</v>
      </c>
      <c r="B8722">
        <v>0.44208498512200001</v>
      </c>
    </row>
    <row r="8723" spans="1:2">
      <c r="A8723">
        <v>6</v>
      </c>
      <c r="B8723">
        <v>1.2987491969</v>
      </c>
    </row>
    <row r="8724" spans="1:2">
      <c r="A8724">
        <v>7</v>
      </c>
      <c r="B8724">
        <v>2.1458155107799999</v>
      </c>
    </row>
    <row r="8725" spans="1:2">
      <c r="A8725">
        <v>9</v>
      </c>
      <c r="B8725">
        <v>2.8097932180399998</v>
      </c>
    </row>
    <row r="8726" spans="1:2">
      <c r="A8726">
        <v>10</v>
      </c>
      <c r="B8726">
        <v>1.7958036120200001</v>
      </c>
    </row>
    <row r="8727" spans="1:2">
      <c r="A8727">
        <v>6</v>
      </c>
      <c r="B8727">
        <v>1.18761826175</v>
      </c>
    </row>
    <row r="8728" spans="1:2">
      <c r="A8728">
        <v>6</v>
      </c>
      <c r="B8728">
        <v>1.6450160386499999</v>
      </c>
    </row>
    <row r="8729" spans="1:2">
      <c r="A8729">
        <v>7</v>
      </c>
      <c r="B8729">
        <v>2.0525500838399999</v>
      </c>
    </row>
    <row r="8730" spans="1:2">
      <c r="A8730">
        <v>2</v>
      </c>
      <c r="B8730">
        <v>2.1714905878600002</v>
      </c>
    </row>
    <row r="8731" spans="1:2">
      <c r="A8731">
        <v>5</v>
      </c>
      <c r="B8731">
        <v>1.5304474677</v>
      </c>
    </row>
    <row r="8732" spans="1:2">
      <c r="A8732">
        <v>4</v>
      </c>
      <c r="B8732">
        <v>2.2458143471600001</v>
      </c>
    </row>
    <row r="8733" spans="1:2">
      <c r="A8733">
        <v>4</v>
      </c>
      <c r="B8733">
        <v>1.0552598023899999</v>
      </c>
    </row>
    <row r="8734" spans="1:2">
      <c r="A8734">
        <v>6</v>
      </c>
      <c r="B8734">
        <v>1.0990117430099999</v>
      </c>
    </row>
    <row r="8735" spans="1:2">
      <c r="A8735">
        <v>5</v>
      </c>
      <c r="B8735">
        <v>1.78565277282</v>
      </c>
    </row>
    <row r="8736" spans="1:2">
      <c r="A8736">
        <v>7</v>
      </c>
      <c r="B8736">
        <v>1.3635432091299999</v>
      </c>
    </row>
    <row r="8737" spans="1:2">
      <c r="A8737">
        <v>8</v>
      </c>
      <c r="B8737">
        <v>1.81785471046</v>
      </c>
    </row>
    <row r="8738" spans="1:2">
      <c r="A8738">
        <v>3</v>
      </c>
      <c r="B8738">
        <v>2.9495414424100002</v>
      </c>
    </row>
    <row r="8739" spans="1:2">
      <c r="A8739">
        <v>7</v>
      </c>
      <c r="B8739">
        <v>1.2814391039399999</v>
      </c>
    </row>
    <row r="8740" spans="1:2">
      <c r="A8740">
        <v>8</v>
      </c>
      <c r="B8740">
        <v>1.5247888924499999</v>
      </c>
    </row>
    <row r="8741" spans="1:2">
      <c r="A8741">
        <v>5</v>
      </c>
      <c r="B8741">
        <v>1.0393986205500001</v>
      </c>
    </row>
    <row r="8742" spans="1:2">
      <c r="A8742">
        <v>6</v>
      </c>
      <c r="B8742">
        <v>0.76903188656200006</v>
      </c>
    </row>
    <row r="8743" spans="1:2">
      <c r="A8743">
        <v>6</v>
      </c>
      <c r="B8743">
        <v>1.71730635635</v>
      </c>
    </row>
    <row r="8744" spans="1:2">
      <c r="A8744">
        <v>6</v>
      </c>
      <c r="B8744">
        <v>1.4021209049800001</v>
      </c>
    </row>
    <row r="8745" spans="1:2">
      <c r="A8745">
        <v>4</v>
      </c>
      <c r="B8745">
        <v>1.89844604249</v>
      </c>
    </row>
    <row r="8746" spans="1:2">
      <c r="A8746">
        <v>6</v>
      </c>
      <c r="B8746">
        <v>1.31680471021</v>
      </c>
    </row>
    <row r="8747" spans="1:2">
      <c r="A8747">
        <v>10</v>
      </c>
      <c r="B8747">
        <v>1.97763244231</v>
      </c>
    </row>
    <row r="8748" spans="1:2">
      <c r="A8748">
        <v>7</v>
      </c>
      <c r="B8748">
        <v>1.31746907504</v>
      </c>
    </row>
    <row r="8749" spans="1:2">
      <c r="A8749">
        <v>5</v>
      </c>
      <c r="B8749">
        <v>1.5820270240000001</v>
      </c>
    </row>
    <row r="8750" spans="1:2">
      <c r="A8750">
        <v>3</v>
      </c>
      <c r="B8750">
        <v>1.7761996441900001</v>
      </c>
    </row>
    <row r="8751" spans="1:2">
      <c r="A8751">
        <v>6</v>
      </c>
      <c r="B8751">
        <v>1.6598938859300001</v>
      </c>
    </row>
    <row r="8752" spans="1:2">
      <c r="A8752">
        <v>7</v>
      </c>
      <c r="B8752">
        <v>1.1899704550100001</v>
      </c>
    </row>
    <row r="8753" spans="1:2">
      <c r="A8753">
        <v>8</v>
      </c>
      <c r="B8753">
        <v>0.82177600313999999</v>
      </c>
    </row>
    <row r="8754" spans="1:2">
      <c r="A8754">
        <v>5</v>
      </c>
      <c r="B8754">
        <v>1.2980712832100001</v>
      </c>
    </row>
    <row r="8755" spans="1:2">
      <c r="A8755">
        <v>8</v>
      </c>
      <c r="B8755">
        <v>1.5494331857000001</v>
      </c>
    </row>
    <row r="8756" spans="1:2">
      <c r="A8756">
        <v>8</v>
      </c>
      <c r="B8756">
        <v>1.66234548097</v>
      </c>
    </row>
    <row r="8757" spans="1:2">
      <c r="A8757">
        <v>4</v>
      </c>
      <c r="B8757">
        <v>1.2191170927799999</v>
      </c>
    </row>
    <row r="8758" spans="1:2">
      <c r="A8758">
        <v>6</v>
      </c>
      <c r="B8758">
        <v>0.55454283849099995</v>
      </c>
    </row>
    <row r="8759" spans="1:2">
      <c r="A8759">
        <v>8</v>
      </c>
      <c r="B8759">
        <v>1.7229336979200001</v>
      </c>
    </row>
    <row r="8760" spans="1:2">
      <c r="A8760">
        <v>7</v>
      </c>
      <c r="B8760">
        <v>1.1817976464</v>
      </c>
    </row>
    <row r="8761" spans="1:2">
      <c r="A8761">
        <v>7</v>
      </c>
      <c r="B8761">
        <v>1.2522145115800001</v>
      </c>
    </row>
    <row r="8762" spans="1:2">
      <c r="A8762">
        <v>7</v>
      </c>
      <c r="B8762">
        <v>1.0918694013300001</v>
      </c>
    </row>
    <row r="8763" spans="1:2">
      <c r="A8763">
        <v>8</v>
      </c>
      <c r="B8763">
        <v>1.2834687874799999</v>
      </c>
    </row>
    <row r="8764" spans="1:2">
      <c r="A8764">
        <v>6</v>
      </c>
      <c r="B8764">
        <v>0.66943692100899999</v>
      </c>
    </row>
    <row r="8765" spans="1:2">
      <c r="A8765">
        <v>6</v>
      </c>
      <c r="B8765">
        <v>1.86542368874</v>
      </c>
    </row>
    <row r="8766" spans="1:2">
      <c r="A8766">
        <v>7</v>
      </c>
      <c r="B8766">
        <v>1.3808767200200001</v>
      </c>
    </row>
    <row r="8767" spans="1:2">
      <c r="A8767">
        <v>6</v>
      </c>
      <c r="B8767">
        <v>0.93327491986300004</v>
      </c>
    </row>
    <row r="8768" spans="1:2">
      <c r="A8768">
        <v>7</v>
      </c>
      <c r="B8768">
        <v>1.49731029621</v>
      </c>
    </row>
    <row r="8769" spans="1:2">
      <c r="A8769">
        <v>3</v>
      </c>
      <c r="B8769">
        <v>3.5197106501099999</v>
      </c>
    </row>
    <row r="8770" spans="1:2">
      <c r="A8770">
        <v>6</v>
      </c>
      <c r="B8770">
        <v>1.1643898704</v>
      </c>
    </row>
    <row r="8771" spans="1:2">
      <c r="A8771">
        <v>7</v>
      </c>
      <c r="B8771">
        <v>1.70702425705</v>
      </c>
    </row>
    <row r="8772" spans="1:2">
      <c r="A8772">
        <v>6</v>
      </c>
      <c r="B8772">
        <v>1.7649334193699999</v>
      </c>
    </row>
    <row r="8773" spans="1:2">
      <c r="A8773">
        <v>8</v>
      </c>
      <c r="B8773">
        <v>2.0943896412599998</v>
      </c>
    </row>
    <row r="8774" spans="1:2">
      <c r="A8774">
        <v>8</v>
      </c>
      <c r="B8774">
        <v>1.9836768555299999</v>
      </c>
    </row>
    <row r="8775" spans="1:2">
      <c r="A8775">
        <v>3</v>
      </c>
      <c r="B8775">
        <v>3.0419352915900002</v>
      </c>
    </row>
    <row r="8776" spans="1:2">
      <c r="A8776">
        <v>6</v>
      </c>
      <c r="B8776">
        <v>1.4014241244800001</v>
      </c>
    </row>
    <row r="8777" spans="1:2">
      <c r="A8777">
        <v>8</v>
      </c>
      <c r="B8777">
        <v>1.06629882978</v>
      </c>
    </row>
    <row r="8778" spans="1:2">
      <c r="A8778">
        <v>10</v>
      </c>
      <c r="B8778">
        <v>1.4478087872900001</v>
      </c>
    </row>
    <row r="8779" spans="1:2">
      <c r="A8779">
        <v>8</v>
      </c>
      <c r="B8779">
        <v>0.783428032868</v>
      </c>
    </row>
    <row r="8780" spans="1:2">
      <c r="A8780">
        <v>5</v>
      </c>
      <c r="B8780">
        <v>1.5169919281499999</v>
      </c>
    </row>
    <row r="8781" spans="1:2">
      <c r="A8781">
        <v>3</v>
      </c>
      <c r="B8781">
        <v>2.3648042662900002</v>
      </c>
    </row>
    <row r="8782" spans="1:2">
      <c r="A8782">
        <v>5</v>
      </c>
      <c r="B8782">
        <v>2.0475739777799999</v>
      </c>
    </row>
    <row r="8783" spans="1:2">
      <c r="A8783">
        <v>7</v>
      </c>
      <c r="B8783">
        <v>1.20753142273</v>
      </c>
    </row>
    <row r="8784" spans="1:2">
      <c r="A8784">
        <v>4</v>
      </c>
      <c r="B8784">
        <v>0.86150132163399995</v>
      </c>
    </row>
    <row r="8785" spans="1:2">
      <c r="A8785">
        <v>5</v>
      </c>
      <c r="B8785">
        <v>1.1517487235199999</v>
      </c>
    </row>
    <row r="8786" spans="1:2">
      <c r="A8786">
        <v>4</v>
      </c>
      <c r="B8786">
        <v>1.2246549206099999</v>
      </c>
    </row>
    <row r="8787" spans="1:2">
      <c r="A8787">
        <v>6</v>
      </c>
      <c r="B8787">
        <v>1.9159557816399999</v>
      </c>
    </row>
    <row r="8788" spans="1:2">
      <c r="A8788">
        <v>8</v>
      </c>
      <c r="B8788">
        <v>1.9175458917499999</v>
      </c>
    </row>
    <row r="8789" spans="1:2">
      <c r="A8789">
        <v>9</v>
      </c>
      <c r="B8789">
        <v>1.80436516146</v>
      </c>
    </row>
    <row r="8790" spans="1:2">
      <c r="A8790">
        <v>6</v>
      </c>
      <c r="B8790">
        <v>1.7634146771799999</v>
      </c>
    </row>
    <row r="8791" spans="1:2">
      <c r="A8791">
        <v>5</v>
      </c>
      <c r="B8791">
        <v>2.1771683502900001</v>
      </c>
    </row>
    <row r="8792" spans="1:2">
      <c r="A8792">
        <v>7</v>
      </c>
      <c r="B8792">
        <v>1.15403721272</v>
      </c>
    </row>
    <row r="8793" spans="1:2">
      <c r="A8793">
        <v>5</v>
      </c>
      <c r="B8793">
        <v>1.2311140837800001</v>
      </c>
    </row>
    <row r="8794" spans="1:2">
      <c r="A8794">
        <v>6</v>
      </c>
      <c r="B8794">
        <v>1.055797329</v>
      </c>
    </row>
    <row r="8795" spans="1:2">
      <c r="A8795">
        <v>7</v>
      </c>
      <c r="B8795">
        <v>0.99946656406699996</v>
      </c>
    </row>
    <row r="8796" spans="1:2">
      <c r="A8796">
        <v>7</v>
      </c>
      <c r="B8796">
        <v>1.5195560051899999</v>
      </c>
    </row>
    <row r="8797" spans="1:2">
      <c r="A8797">
        <v>10</v>
      </c>
      <c r="B8797">
        <v>2.1520249422300002</v>
      </c>
    </row>
    <row r="8798" spans="1:2">
      <c r="A8798">
        <v>7</v>
      </c>
      <c r="B8798">
        <v>1.3574711802199999</v>
      </c>
    </row>
    <row r="8799" spans="1:2">
      <c r="A8799">
        <v>5</v>
      </c>
      <c r="B8799">
        <v>0.82927073026999998</v>
      </c>
    </row>
    <row r="8800" spans="1:2">
      <c r="A8800">
        <v>7</v>
      </c>
      <c r="B8800">
        <v>0.72820181703700004</v>
      </c>
    </row>
    <row r="8801" spans="1:2">
      <c r="A8801">
        <v>7</v>
      </c>
      <c r="B8801">
        <v>2.17740249028</v>
      </c>
    </row>
    <row r="8802" spans="1:2">
      <c r="A8802">
        <v>8</v>
      </c>
      <c r="B8802">
        <v>0.93903014899600001</v>
      </c>
    </row>
    <row r="8803" spans="1:2">
      <c r="A8803">
        <v>10</v>
      </c>
      <c r="B8803">
        <v>1.4397909143200001</v>
      </c>
    </row>
    <row r="8804" spans="1:2">
      <c r="A8804">
        <v>5</v>
      </c>
      <c r="B8804">
        <v>1.28419838107</v>
      </c>
    </row>
    <row r="8805" spans="1:2">
      <c r="A8805">
        <v>5</v>
      </c>
      <c r="B8805">
        <v>1.2551871938700001</v>
      </c>
    </row>
    <row r="8806" spans="1:2">
      <c r="A8806">
        <v>4</v>
      </c>
      <c r="B8806">
        <v>0.70164561627699995</v>
      </c>
    </row>
    <row r="8807" spans="1:2">
      <c r="A8807">
        <v>6</v>
      </c>
      <c r="B8807">
        <v>1.4733060362999999</v>
      </c>
    </row>
    <row r="8808" spans="1:2">
      <c r="A8808">
        <v>10</v>
      </c>
      <c r="B8808">
        <v>1.54936861396</v>
      </c>
    </row>
    <row r="8809" spans="1:2">
      <c r="A8809">
        <v>7</v>
      </c>
      <c r="B8809">
        <v>1.6489973685099999</v>
      </c>
    </row>
    <row r="8810" spans="1:2">
      <c r="A8810">
        <v>6</v>
      </c>
      <c r="B8810">
        <v>1.43650040394</v>
      </c>
    </row>
    <row r="8811" spans="1:2">
      <c r="A8811">
        <v>4</v>
      </c>
      <c r="B8811">
        <v>1.3279957288899999</v>
      </c>
    </row>
    <row r="8812" spans="1:2">
      <c r="A8812">
        <v>6</v>
      </c>
      <c r="B8812">
        <v>1.1195091068</v>
      </c>
    </row>
    <row r="8813" spans="1:2">
      <c r="A8813">
        <v>3</v>
      </c>
      <c r="B8813">
        <v>1.8582014788300001</v>
      </c>
    </row>
    <row r="8814" spans="1:2">
      <c r="A8814">
        <v>5</v>
      </c>
      <c r="B8814">
        <v>1.42081477577</v>
      </c>
    </row>
    <row r="8815" spans="1:2">
      <c r="A8815">
        <v>5</v>
      </c>
      <c r="B8815">
        <v>2.34044672372</v>
      </c>
    </row>
    <row r="8816" spans="1:2">
      <c r="A8816">
        <v>6</v>
      </c>
      <c r="B8816">
        <v>1.75543707842</v>
      </c>
    </row>
    <row r="8817" spans="1:2">
      <c r="A8817">
        <v>5</v>
      </c>
      <c r="B8817">
        <v>1.44585992306</v>
      </c>
    </row>
    <row r="8818" spans="1:2">
      <c r="A8818">
        <v>4</v>
      </c>
      <c r="B8818">
        <v>1.8232306821599999</v>
      </c>
    </row>
    <row r="8819" spans="1:2">
      <c r="A8819">
        <v>6</v>
      </c>
      <c r="B8819">
        <v>2.20386169478</v>
      </c>
    </row>
    <row r="8820" spans="1:2">
      <c r="A8820">
        <v>9</v>
      </c>
      <c r="B8820">
        <v>1.28164895687</v>
      </c>
    </row>
    <row r="8821" spans="1:2">
      <c r="A8821">
        <v>7</v>
      </c>
      <c r="B8821">
        <v>1.92978383175</v>
      </c>
    </row>
    <row r="8822" spans="1:2">
      <c r="A8822">
        <v>7</v>
      </c>
      <c r="B8822">
        <v>1.4532302995899999</v>
      </c>
    </row>
    <row r="8823" spans="1:2">
      <c r="A8823">
        <v>9</v>
      </c>
      <c r="B8823">
        <v>1.4257979983</v>
      </c>
    </row>
    <row r="8824" spans="1:2">
      <c r="A8824">
        <v>5</v>
      </c>
      <c r="B8824">
        <v>0.78120526730399997</v>
      </c>
    </row>
    <row r="8825" spans="1:2">
      <c r="A8825">
        <v>8</v>
      </c>
      <c r="B8825">
        <v>2.4630340095299998</v>
      </c>
    </row>
    <row r="8826" spans="1:2">
      <c r="A8826">
        <v>3</v>
      </c>
      <c r="B8826">
        <v>3.28436313527</v>
      </c>
    </row>
    <row r="8827" spans="1:2">
      <c r="A8827">
        <v>7</v>
      </c>
      <c r="B8827">
        <v>2.2521322169300002</v>
      </c>
    </row>
    <row r="8828" spans="1:2">
      <c r="A8828">
        <v>9</v>
      </c>
      <c r="B8828">
        <v>1.23845953753</v>
      </c>
    </row>
    <row r="8829" spans="1:2">
      <c r="A8829">
        <v>3</v>
      </c>
      <c r="B8829">
        <v>2.0882393868700002</v>
      </c>
    </row>
    <row r="8830" spans="1:2">
      <c r="A8830">
        <v>3</v>
      </c>
      <c r="B8830">
        <v>1.6545804131099999</v>
      </c>
    </row>
    <row r="8831" spans="1:2">
      <c r="A8831">
        <v>5</v>
      </c>
      <c r="B8831">
        <v>1.3509250339100001</v>
      </c>
    </row>
    <row r="8832" spans="1:2">
      <c r="A8832">
        <v>1</v>
      </c>
      <c r="B8832">
        <v>2.77947853498</v>
      </c>
    </row>
    <row r="8833" spans="1:2">
      <c r="A8833">
        <v>6</v>
      </c>
      <c r="B8833">
        <v>1.2932527062700001</v>
      </c>
    </row>
    <row r="8834" spans="1:2">
      <c r="A8834">
        <v>9</v>
      </c>
      <c r="B8834">
        <v>1.70914881412</v>
      </c>
    </row>
    <row r="8835" spans="1:2">
      <c r="A8835">
        <v>7</v>
      </c>
      <c r="B8835">
        <v>2.0474527926300001</v>
      </c>
    </row>
    <row r="8836" spans="1:2">
      <c r="A8836">
        <v>4</v>
      </c>
      <c r="B8836">
        <v>1.61499892993</v>
      </c>
    </row>
    <row r="8837" spans="1:2">
      <c r="A8837">
        <v>8</v>
      </c>
      <c r="B8837">
        <v>1.7064911377900001</v>
      </c>
    </row>
    <row r="8838" spans="1:2">
      <c r="A8838">
        <v>8</v>
      </c>
      <c r="B8838">
        <v>1.6657095985199999</v>
      </c>
    </row>
    <row r="8839" spans="1:2">
      <c r="A8839">
        <v>4</v>
      </c>
      <c r="B8839">
        <v>2.7256808561799999</v>
      </c>
    </row>
    <row r="8840" spans="1:2">
      <c r="A8840">
        <v>7</v>
      </c>
      <c r="B8840">
        <v>1.6381912321100001</v>
      </c>
    </row>
    <row r="8841" spans="1:2">
      <c r="A8841">
        <v>3</v>
      </c>
      <c r="B8841">
        <v>1.0816890136999999</v>
      </c>
    </row>
    <row r="8842" spans="1:2">
      <c r="A8842">
        <v>5</v>
      </c>
      <c r="B8842">
        <v>1.9038711234900001</v>
      </c>
    </row>
    <row r="8843" spans="1:2">
      <c r="A8843">
        <v>3</v>
      </c>
      <c r="B8843">
        <v>2.8026898006400001</v>
      </c>
    </row>
    <row r="8844" spans="1:2">
      <c r="A8844">
        <v>5</v>
      </c>
      <c r="B8844">
        <v>1.9170528366799999</v>
      </c>
    </row>
    <row r="8845" spans="1:2">
      <c r="A8845">
        <v>5</v>
      </c>
      <c r="B8845">
        <v>2.1154858356599999</v>
      </c>
    </row>
    <row r="8846" spans="1:2">
      <c r="A8846">
        <v>5</v>
      </c>
      <c r="B8846">
        <v>1.78750413933</v>
      </c>
    </row>
    <row r="8847" spans="1:2">
      <c r="A8847">
        <v>5</v>
      </c>
      <c r="B8847">
        <v>1.3144610459099999</v>
      </c>
    </row>
    <row r="8848" spans="1:2">
      <c r="A8848">
        <v>8</v>
      </c>
      <c r="B8848">
        <v>1.1782758531399999</v>
      </c>
    </row>
    <row r="8849" spans="1:2">
      <c r="A8849">
        <v>4</v>
      </c>
      <c r="B8849">
        <v>2.9636175391299999</v>
      </c>
    </row>
    <row r="8850" spans="1:2">
      <c r="A8850">
        <v>3</v>
      </c>
      <c r="B8850">
        <v>2.7504061683500001</v>
      </c>
    </row>
    <row r="8851" spans="1:2">
      <c r="A8851">
        <v>7</v>
      </c>
      <c r="B8851">
        <v>1.7965736005099999</v>
      </c>
    </row>
    <row r="8852" spans="1:2">
      <c r="A8852">
        <v>5</v>
      </c>
      <c r="B8852">
        <v>2.1048532689199999</v>
      </c>
    </row>
    <row r="8853" spans="1:2">
      <c r="A8853">
        <v>5</v>
      </c>
      <c r="B8853">
        <v>0.86972448357300003</v>
      </c>
    </row>
    <row r="8854" spans="1:2">
      <c r="A8854">
        <v>10</v>
      </c>
      <c r="B8854">
        <v>1.1582995469899999</v>
      </c>
    </row>
    <row r="8855" spans="1:2">
      <c r="A8855">
        <v>6</v>
      </c>
      <c r="B8855">
        <v>1.91758574765</v>
      </c>
    </row>
    <row r="8856" spans="1:2">
      <c r="A8856">
        <v>10</v>
      </c>
      <c r="B8856">
        <v>2.24649576879</v>
      </c>
    </row>
    <row r="8857" spans="1:2">
      <c r="A8857">
        <v>8</v>
      </c>
      <c r="B8857">
        <v>1.76070500037</v>
      </c>
    </row>
    <row r="8858" spans="1:2">
      <c r="A8858">
        <v>8</v>
      </c>
      <c r="B8858">
        <v>1.4739255206999999</v>
      </c>
    </row>
    <row r="8859" spans="1:2">
      <c r="A8859">
        <v>7</v>
      </c>
      <c r="B8859">
        <v>1.2100976827600001</v>
      </c>
    </row>
    <row r="8860" spans="1:2">
      <c r="A8860">
        <v>8</v>
      </c>
      <c r="B8860">
        <v>1.7015530005599999</v>
      </c>
    </row>
    <row r="8861" spans="1:2">
      <c r="A8861">
        <v>3</v>
      </c>
      <c r="B8861">
        <v>2.4229794231500001</v>
      </c>
    </row>
    <row r="8862" spans="1:2">
      <c r="A8862">
        <v>4</v>
      </c>
      <c r="B8862">
        <v>3.1325034054400001</v>
      </c>
    </row>
    <row r="8863" spans="1:2">
      <c r="A8863">
        <v>8</v>
      </c>
      <c r="B8863">
        <v>2.12790635087</v>
      </c>
    </row>
    <row r="8864" spans="1:2">
      <c r="A8864">
        <v>7</v>
      </c>
      <c r="B8864">
        <v>2.2924015882600002</v>
      </c>
    </row>
    <row r="8865" spans="1:2">
      <c r="A8865">
        <v>7</v>
      </c>
      <c r="B8865">
        <v>2.23597725144</v>
      </c>
    </row>
    <row r="8866" spans="1:2">
      <c r="A8866">
        <v>7</v>
      </c>
      <c r="B8866">
        <v>1.6720965322000001</v>
      </c>
    </row>
    <row r="8867" spans="1:2">
      <c r="A8867">
        <v>2</v>
      </c>
      <c r="B8867">
        <v>2.9380826447600001</v>
      </c>
    </row>
    <row r="8868" spans="1:2">
      <c r="A8868">
        <v>1</v>
      </c>
      <c r="B8868">
        <v>2.6992657582700001</v>
      </c>
    </row>
    <row r="8869" spans="1:2">
      <c r="A8869">
        <v>4</v>
      </c>
      <c r="B8869">
        <v>1.4226449371500001</v>
      </c>
    </row>
    <row r="8870" spans="1:2">
      <c r="A8870">
        <v>5</v>
      </c>
      <c r="B8870">
        <v>3.0350610629600001</v>
      </c>
    </row>
    <row r="8871" spans="1:2">
      <c r="A8871">
        <v>8</v>
      </c>
      <c r="B8871">
        <v>1.7843544981499999</v>
      </c>
    </row>
    <row r="8872" spans="1:2">
      <c r="A8872">
        <v>4</v>
      </c>
      <c r="B8872">
        <v>2.2271826570400002</v>
      </c>
    </row>
    <row r="8873" spans="1:2">
      <c r="A8873">
        <v>5</v>
      </c>
      <c r="B8873">
        <v>3.2032385319899999</v>
      </c>
    </row>
    <row r="8874" spans="1:2">
      <c r="A8874">
        <v>5</v>
      </c>
      <c r="B8874">
        <v>1.0181388018399999</v>
      </c>
    </row>
    <row r="8875" spans="1:2">
      <c r="A8875">
        <v>5</v>
      </c>
      <c r="B8875">
        <v>1.8104727624200001</v>
      </c>
    </row>
    <row r="8876" spans="1:2">
      <c r="A8876">
        <v>6</v>
      </c>
      <c r="B8876">
        <v>1.14573290505</v>
      </c>
    </row>
    <row r="8877" spans="1:2">
      <c r="A8877">
        <v>6</v>
      </c>
      <c r="B8877">
        <v>1.3415303274399999</v>
      </c>
    </row>
    <row r="8878" spans="1:2">
      <c r="A8878">
        <v>6</v>
      </c>
      <c r="B8878">
        <v>1.41418274811</v>
      </c>
    </row>
    <row r="8879" spans="1:2">
      <c r="A8879">
        <v>7</v>
      </c>
      <c r="B8879">
        <v>1.70923896809</v>
      </c>
    </row>
    <row r="8880" spans="1:2">
      <c r="A8880">
        <v>8</v>
      </c>
      <c r="B8880">
        <v>2.0177105033</v>
      </c>
    </row>
    <row r="8881" spans="1:2">
      <c r="A8881">
        <v>6</v>
      </c>
      <c r="B8881">
        <v>1.9195662366199999</v>
      </c>
    </row>
    <row r="8882" spans="1:2">
      <c r="A8882">
        <v>8</v>
      </c>
      <c r="B8882">
        <v>2.2934269268</v>
      </c>
    </row>
    <row r="8883" spans="1:2">
      <c r="A8883">
        <v>7</v>
      </c>
      <c r="B8883">
        <v>1.3696637167800001</v>
      </c>
    </row>
    <row r="8884" spans="1:2">
      <c r="A8884">
        <v>7</v>
      </c>
      <c r="B8884">
        <v>1.9096580485100001</v>
      </c>
    </row>
    <row r="8885" spans="1:2">
      <c r="A8885">
        <v>6</v>
      </c>
      <c r="B8885">
        <v>2.6187627841299999</v>
      </c>
    </row>
    <row r="8886" spans="1:2">
      <c r="A8886">
        <v>7</v>
      </c>
      <c r="B8886">
        <v>1.57430829414</v>
      </c>
    </row>
    <row r="8887" spans="1:2">
      <c r="A8887">
        <v>2</v>
      </c>
      <c r="B8887">
        <v>3.8953833688900001</v>
      </c>
    </row>
    <row r="8888" spans="1:2">
      <c r="A8888">
        <v>8</v>
      </c>
      <c r="B8888">
        <v>1.90006832579</v>
      </c>
    </row>
    <row r="8889" spans="1:2">
      <c r="A8889">
        <v>8</v>
      </c>
      <c r="B8889">
        <v>1.23658886176</v>
      </c>
    </row>
    <row r="8890" spans="1:2">
      <c r="A8890">
        <v>7</v>
      </c>
      <c r="B8890">
        <v>1.1085103539100001</v>
      </c>
    </row>
    <row r="8891" spans="1:2">
      <c r="A8891">
        <v>6</v>
      </c>
      <c r="B8891">
        <v>1.9201925155299999</v>
      </c>
    </row>
    <row r="8892" spans="1:2">
      <c r="A8892">
        <v>8</v>
      </c>
      <c r="B8892">
        <v>2.1460318496599999</v>
      </c>
    </row>
    <row r="8893" spans="1:2">
      <c r="A8893">
        <v>8</v>
      </c>
      <c r="B8893">
        <v>1.2437093129300001</v>
      </c>
    </row>
    <row r="8894" spans="1:2">
      <c r="A8894">
        <v>6</v>
      </c>
      <c r="B8894">
        <v>1.39734101094</v>
      </c>
    </row>
    <row r="8895" spans="1:2">
      <c r="A8895">
        <v>2</v>
      </c>
      <c r="B8895">
        <v>2.5269376322000001</v>
      </c>
    </row>
    <row r="8896" spans="1:2">
      <c r="A8896">
        <v>7</v>
      </c>
      <c r="B8896">
        <v>1.16894748374</v>
      </c>
    </row>
    <row r="8897" spans="1:2">
      <c r="A8897">
        <v>4</v>
      </c>
      <c r="B8897">
        <v>1.2485810529000001</v>
      </c>
    </row>
    <row r="8898" spans="1:2">
      <c r="A8898">
        <v>6</v>
      </c>
      <c r="B8898">
        <v>1.9251654164500001</v>
      </c>
    </row>
    <row r="8899" spans="1:2">
      <c r="A8899">
        <v>5</v>
      </c>
      <c r="B8899">
        <v>1.9199339799199999</v>
      </c>
    </row>
    <row r="8900" spans="1:2">
      <c r="A8900">
        <v>8</v>
      </c>
      <c r="B8900">
        <v>1.9685903787400001</v>
      </c>
    </row>
    <row r="8901" spans="1:2">
      <c r="A8901">
        <v>6</v>
      </c>
      <c r="B8901">
        <v>1.37450664419</v>
      </c>
    </row>
    <row r="8902" spans="1:2">
      <c r="A8902">
        <v>9</v>
      </c>
      <c r="B8902">
        <v>1.5369592063999999</v>
      </c>
    </row>
    <row r="8903" spans="1:2">
      <c r="A8903">
        <v>3</v>
      </c>
      <c r="B8903">
        <v>1.2639268931600001</v>
      </c>
    </row>
    <row r="8904" spans="1:2">
      <c r="A8904">
        <v>6</v>
      </c>
      <c r="B8904">
        <v>2.6563793221199998</v>
      </c>
    </row>
    <row r="8905" spans="1:2">
      <c r="A8905">
        <v>7</v>
      </c>
      <c r="B8905">
        <v>1.65716998657</v>
      </c>
    </row>
    <row r="8906" spans="1:2">
      <c r="A8906">
        <v>4</v>
      </c>
      <c r="B8906">
        <v>1.41250452038</v>
      </c>
    </row>
    <row r="8907" spans="1:2">
      <c r="A8907">
        <v>6</v>
      </c>
      <c r="B8907">
        <v>1.1664120442100001</v>
      </c>
    </row>
    <row r="8908" spans="1:2">
      <c r="A8908">
        <v>6</v>
      </c>
      <c r="B8908">
        <v>1.2470563287300001</v>
      </c>
    </row>
    <row r="8909" spans="1:2">
      <c r="A8909">
        <v>8</v>
      </c>
      <c r="B8909">
        <v>2.1784217080000001</v>
      </c>
    </row>
    <row r="8910" spans="1:2">
      <c r="A8910">
        <v>6</v>
      </c>
      <c r="B8910">
        <v>0.88646907481799997</v>
      </c>
    </row>
    <row r="8911" spans="1:2">
      <c r="A8911">
        <v>8</v>
      </c>
      <c r="B8911">
        <v>2.4016120814300002</v>
      </c>
    </row>
    <row r="8912" spans="1:2">
      <c r="A8912">
        <v>7</v>
      </c>
      <c r="B8912">
        <v>0.64234038543399996</v>
      </c>
    </row>
    <row r="8913" spans="1:2">
      <c r="A8913">
        <v>10</v>
      </c>
      <c r="B8913">
        <v>2.4116981203600001</v>
      </c>
    </row>
    <row r="8914" spans="1:2">
      <c r="A8914">
        <v>6</v>
      </c>
      <c r="B8914">
        <v>1.9223806356799999</v>
      </c>
    </row>
    <row r="8915" spans="1:2">
      <c r="A8915">
        <v>7</v>
      </c>
      <c r="B8915">
        <v>0.61231184330699995</v>
      </c>
    </row>
    <row r="8916" spans="1:2">
      <c r="A8916">
        <v>4</v>
      </c>
      <c r="B8916">
        <v>1.8682661793999999</v>
      </c>
    </row>
    <row r="8917" spans="1:2">
      <c r="A8917">
        <v>7</v>
      </c>
      <c r="B8917">
        <v>1.03511290706</v>
      </c>
    </row>
    <row r="8918" spans="1:2">
      <c r="A8918">
        <v>7</v>
      </c>
      <c r="B8918">
        <v>1.09259844052</v>
      </c>
    </row>
    <row r="8919" spans="1:2">
      <c r="A8919">
        <v>3</v>
      </c>
      <c r="B8919">
        <v>3.0102084389399999</v>
      </c>
    </row>
    <row r="8920" spans="1:2">
      <c r="A8920">
        <v>8</v>
      </c>
      <c r="B8920">
        <v>1.08412814553</v>
      </c>
    </row>
    <row r="8921" spans="1:2">
      <c r="A8921">
        <v>3</v>
      </c>
      <c r="B8921">
        <v>1.9219151453400001</v>
      </c>
    </row>
    <row r="8922" spans="1:2">
      <c r="A8922">
        <v>6</v>
      </c>
      <c r="B8922">
        <v>0.86831400169100004</v>
      </c>
    </row>
    <row r="8923" spans="1:2">
      <c r="A8923">
        <v>8</v>
      </c>
      <c r="B8923">
        <v>2.2396026813200001</v>
      </c>
    </row>
    <row r="8924" spans="1:2">
      <c r="A8924">
        <v>8</v>
      </c>
      <c r="B8924">
        <v>1.78231197963</v>
      </c>
    </row>
    <row r="8925" spans="1:2">
      <c r="A8925">
        <v>6</v>
      </c>
      <c r="B8925">
        <v>2.1261367882400002</v>
      </c>
    </row>
    <row r="8926" spans="1:2">
      <c r="A8926">
        <v>8</v>
      </c>
      <c r="B8926">
        <v>0.94577305354499996</v>
      </c>
    </row>
    <row r="8927" spans="1:2">
      <c r="A8927">
        <v>6</v>
      </c>
      <c r="B8927">
        <v>2.2459236266299998</v>
      </c>
    </row>
    <row r="8928" spans="1:2">
      <c r="A8928">
        <v>5</v>
      </c>
      <c r="B8928">
        <v>1.5897292696700001</v>
      </c>
    </row>
    <row r="8929" spans="1:2">
      <c r="A8929">
        <v>7</v>
      </c>
      <c r="B8929">
        <v>1.7219575734100001</v>
      </c>
    </row>
    <row r="8930" spans="1:2">
      <c r="A8930">
        <v>6</v>
      </c>
      <c r="B8930">
        <v>1.7046717206999999</v>
      </c>
    </row>
    <row r="8931" spans="1:2">
      <c r="A8931">
        <v>7</v>
      </c>
      <c r="B8931">
        <v>1.6723110863299999</v>
      </c>
    </row>
    <row r="8932" spans="1:2">
      <c r="A8932">
        <v>8</v>
      </c>
      <c r="B8932">
        <v>1.6885139928799999</v>
      </c>
    </row>
    <row r="8933" spans="1:2">
      <c r="A8933">
        <v>6</v>
      </c>
      <c r="B8933">
        <v>2.6969879314599998</v>
      </c>
    </row>
    <row r="8934" spans="1:2">
      <c r="A8934">
        <v>8</v>
      </c>
      <c r="B8934">
        <v>1.2832223807800001</v>
      </c>
    </row>
    <row r="8935" spans="1:2">
      <c r="A8935">
        <v>6</v>
      </c>
      <c r="B8935">
        <v>0.658938896366</v>
      </c>
    </row>
    <row r="8936" spans="1:2">
      <c r="A8936">
        <v>8</v>
      </c>
      <c r="B8936">
        <v>1.34817381744</v>
      </c>
    </row>
    <row r="8937" spans="1:2">
      <c r="A8937">
        <v>5</v>
      </c>
      <c r="B8937">
        <v>1.3948837455600001</v>
      </c>
    </row>
    <row r="8938" spans="1:2">
      <c r="A8938">
        <v>7</v>
      </c>
      <c r="B8938">
        <v>0.427484105557</v>
      </c>
    </row>
    <row r="8939" spans="1:2">
      <c r="A8939">
        <v>5</v>
      </c>
      <c r="B8939">
        <v>1.5378343962000001</v>
      </c>
    </row>
    <row r="8940" spans="1:2">
      <c r="A8940">
        <v>6</v>
      </c>
      <c r="B8940">
        <v>1.79329438489</v>
      </c>
    </row>
    <row r="8941" spans="1:2">
      <c r="A8941">
        <v>6</v>
      </c>
      <c r="B8941">
        <v>1.3493331453099999</v>
      </c>
    </row>
    <row r="8942" spans="1:2">
      <c r="A8942">
        <v>6</v>
      </c>
      <c r="B8942">
        <v>1.4811872528000001</v>
      </c>
    </row>
    <row r="8943" spans="1:2">
      <c r="A8943">
        <v>8</v>
      </c>
      <c r="B8943">
        <v>1.3062670866099999</v>
      </c>
    </row>
    <row r="8944" spans="1:2">
      <c r="A8944">
        <v>5</v>
      </c>
      <c r="B8944">
        <v>0.64973727210700005</v>
      </c>
    </row>
    <row r="8945" spans="1:2">
      <c r="A8945">
        <v>10</v>
      </c>
      <c r="B8945">
        <v>2.0447313324</v>
      </c>
    </row>
    <row r="8946" spans="1:2">
      <c r="A8946">
        <v>7</v>
      </c>
      <c r="B8946">
        <v>0.84729040798900002</v>
      </c>
    </row>
    <row r="8947" spans="1:2">
      <c r="A8947">
        <v>8</v>
      </c>
      <c r="B8947">
        <v>0.70582345331700003</v>
      </c>
    </row>
    <row r="8948" spans="1:2">
      <c r="A8948">
        <v>6</v>
      </c>
      <c r="B8948">
        <v>1.3374687812399999</v>
      </c>
    </row>
    <row r="8949" spans="1:2">
      <c r="A8949">
        <v>7</v>
      </c>
      <c r="B8949">
        <v>1.2977057649699999</v>
      </c>
    </row>
    <row r="8950" spans="1:2">
      <c r="A8950">
        <v>7</v>
      </c>
      <c r="B8950">
        <v>1.7555163426</v>
      </c>
    </row>
    <row r="8951" spans="1:2">
      <c r="A8951">
        <v>7</v>
      </c>
      <c r="B8951">
        <v>2.1406179292099998</v>
      </c>
    </row>
    <row r="8952" spans="1:2">
      <c r="A8952">
        <v>9</v>
      </c>
      <c r="B8952">
        <v>1.11868353561</v>
      </c>
    </row>
    <row r="8953" spans="1:2">
      <c r="A8953">
        <v>5</v>
      </c>
      <c r="B8953">
        <v>0.75331454275099996</v>
      </c>
    </row>
    <row r="8954" spans="1:2">
      <c r="A8954">
        <v>7</v>
      </c>
      <c r="B8954">
        <v>1.36045334677</v>
      </c>
    </row>
    <row r="8955" spans="1:2">
      <c r="A8955">
        <v>5</v>
      </c>
      <c r="B8955">
        <v>1.5372403556600001</v>
      </c>
    </row>
    <row r="8956" spans="1:2">
      <c r="A8956">
        <v>7</v>
      </c>
      <c r="B8956">
        <v>2.5475246143699999</v>
      </c>
    </row>
    <row r="8957" spans="1:2">
      <c r="A8957">
        <v>8</v>
      </c>
      <c r="B8957">
        <v>1.62415455684</v>
      </c>
    </row>
    <row r="8958" spans="1:2">
      <c r="A8958">
        <v>6</v>
      </c>
      <c r="B8958">
        <v>1.8589952027800001</v>
      </c>
    </row>
    <row r="8959" spans="1:2">
      <c r="A8959">
        <v>8</v>
      </c>
      <c r="B8959">
        <v>1.5506554695200001</v>
      </c>
    </row>
    <row r="8960" spans="1:2">
      <c r="A8960">
        <v>3</v>
      </c>
      <c r="B8960">
        <v>1.26983943852</v>
      </c>
    </row>
    <row r="8961" spans="1:2">
      <c r="A8961">
        <v>9</v>
      </c>
      <c r="B8961">
        <v>1.1938560407900001</v>
      </c>
    </row>
    <row r="8962" spans="1:2">
      <c r="A8962">
        <v>7</v>
      </c>
      <c r="B8962">
        <v>1.4896911724299999</v>
      </c>
    </row>
    <row r="8963" spans="1:2">
      <c r="A8963">
        <v>9</v>
      </c>
      <c r="B8963">
        <v>1.11153536089</v>
      </c>
    </row>
    <row r="8964" spans="1:2">
      <c r="A8964">
        <v>8</v>
      </c>
      <c r="B8964">
        <v>1.50978568557</v>
      </c>
    </row>
    <row r="8965" spans="1:2">
      <c r="A8965">
        <v>7</v>
      </c>
      <c r="B8965">
        <v>1.03659263337</v>
      </c>
    </row>
    <row r="8966" spans="1:2">
      <c r="A8966">
        <v>7</v>
      </c>
      <c r="B8966">
        <v>0.670334504926</v>
      </c>
    </row>
    <row r="8967" spans="1:2">
      <c r="A8967">
        <v>8</v>
      </c>
      <c r="B8967">
        <v>0.63724907309400003</v>
      </c>
    </row>
    <row r="8968" spans="1:2">
      <c r="A8968">
        <v>5</v>
      </c>
      <c r="B8968">
        <v>2.8789640831700001</v>
      </c>
    </row>
    <row r="8969" spans="1:2">
      <c r="A8969">
        <v>7</v>
      </c>
      <c r="B8969">
        <v>1.59736123324</v>
      </c>
    </row>
    <row r="8970" spans="1:2">
      <c r="A8970">
        <v>6</v>
      </c>
      <c r="B8970">
        <v>1.4174873325899999</v>
      </c>
    </row>
    <row r="8971" spans="1:2">
      <c r="A8971">
        <v>8</v>
      </c>
      <c r="B8971">
        <v>1.68578437406</v>
      </c>
    </row>
    <row r="8972" spans="1:2">
      <c r="A8972">
        <v>5</v>
      </c>
      <c r="B8972">
        <v>1.7020183928699999</v>
      </c>
    </row>
    <row r="8973" spans="1:2">
      <c r="A8973">
        <v>5</v>
      </c>
      <c r="B8973">
        <v>1.8917779053799999</v>
      </c>
    </row>
    <row r="8974" spans="1:2">
      <c r="A8974">
        <v>6</v>
      </c>
      <c r="B8974">
        <v>1.6930906757199999</v>
      </c>
    </row>
    <row r="8975" spans="1:2">
      <c r="A8975">
        <v>6</v>
      </c>
      <c r="B8975">
        <v>1.24526037764</v>
      </c>
    </row>
    <row r="8976" spans="1:2">
      <c r="A8976">
        <v>4</v>
      </c>
      <c r="B8976">
        <v>1.1603093996</v>
      </c>
    </row>
    <row r="8977" spans="1:2">
      <c r="A8977">
        <v>5</v>
      </c>
      <c r="B8977">
        <v>1.8840992054300001</v>
      </c>
    </row>
    <row r="8978" spans="1:2">
      <c r="A8978">
        <v>2</v>
      </c>
      <c r="B8978">
        <v>1.65347835634</v>
      </c>
    </row>
    <row r="8979" spans="1:2">
      <c r="A8979">
        <v>7</v>
      </c>
      <c r="B8979">
        <v>1.73042199591</v>
      </c>
    </row>
    <row r="8980" spans="1:2">
      <c r="A8980">
        <v>5</v>
      </c>
      <c r="B8980">
        <v>1.7514986700799999</v>
      </c>
    </row>
    <row r="8981" spans="1:2">
      <c r="A8981">
        <v>5</v>
      </c>
      <c r="B8981">
        <v>1.71599031835</v>
      </c>
    </row>
    <row r="8982" spans="1:2">
      <c r="A8982">
        <v>5</v>
      </c>
      <c r="B8982">
        <v>0.83940117309600004</v>
      </c>
    </row>
    <row r="8983" spans="1:2">
      <c r="A8983">
        <v>3</v>
      </c>
      <c r="B8983">
        <v>3.7349816329899999</v>
      </c>
    </row>
    <row r="8984" spans="1:2">
      <c r="A8984">
        <v>3</v>
      </c>
      <c r="B8984">
        <v>2.3154610900999999</v>
      </c>
    </row>
    <row r="8985" spans="1:2">
      <c r="A8985">
        <v>7</v>
      </c>
      <c r="B8985">
        <v>2.2528060699700001</v>
      </c>
    </row>
    <row r="8986" spans="1:2">
      <c r="A8986">
        <v>5</v>
      </c>
      <c r="B8986">
        <v>2.1654971621199999</v>
      </c>
    </row>
    <row r="8987" spans="1:2">
      <c r="A8987">
        <v>7</v>
      </c>
      <c r="B8987">
        <v>1.0739038462499999</v>
      </c>
    </row>
    <row r="8988" spans="1:2">
      <c r="A8988">
        <v>6</v>
      </c>
      <c r="B8988">
        <v>2.0715489801100002</v>
      </c>
    </row>
    <row r="8989" spans="1:2">
      <c r="A8989">
        <v>7</v>
      </c>
      <c r="B8989">
        <v>1.33190606133</v>
      </c>
    </row>
    <row r="8990" spans="1:2">
      <c r="A8990">
        <v>5</v>
      </c>
      <c r="B8990">
        <v>2.6787427943400002</v>
      </c>
    </row>
    <row r="8991" spans="1:2">
      <c r="A8991">
        <v>6</v>
      </c>
      <c r="B8991">
        <v>2.8947177919899998</v>
      </c>
    </row>
    <row r="8992" spans="1:2">
      <c r="A8992">
        <v>7</v>
      </c>
      <c r="B8992">
        <v>0.68744367834300002</v>
      </c>
    </row>
    <row r="8993" spans="1:2">
      <c r="A8993">
        <v>3</v>
      </c>
      <c r="B8993">
        <v>4.7446084543699998</v>
      </c>
    </row>
    <row r="8994" spans="1:2">
      <c r="A8994">
        <v>5</v>
      </c>
      <c r="B8994">
        <v>1.6564659961599999</v>
      </c>
    </row>
    <row r="8995" spans="1:2">
      <c r="A8995">
        <v>4</v>
      </c>
      <c r="B8995">
        <v>1.36829900024</v>
      </c>
    </row>
    <row r="8996" spans="1:2">
      <c r="A8996">
        <v>6</v>
      </c>
      <c r="B8996">
        <v>1.82792567838</v>
      </c>
    </row>
    <row r="8997" spans="1:2">
      <c r="A8997">
        <v>8</v>
      </c>
      <c r="B8997">
        <v>1.3097751791100001</v>
      </c>
    </row>
    <row r="8998" spans="1:2">
      <c r="A8998">
        <v>9</v>
      </c>
      <c r="B8998">
        <v>1.80597681858</v>
      </c>
    </row>
    <row r="8999" spans="1:2">
      <c r="A8999">
        <v>5</v>
      </c>
      <c r="B8999">
        <v>1.4436565237200001</v>
      </c>
    </row>
    <row r="9000" spans="1:2">
      <c r="A9000">
        <v>6</v>
      </c>
      <c r="B9000">
        <v>1.02233835752</v>
      </c>
    </row>
    <row r="9001" spans="1:2">
      <c r="A9001">
        <v>4</v>
      </c>
      <c r="B9001">
        <v>4.1829579552</v>
      </c>
    </row>
    <row r="9002" spans="1:2">
      <c r="A9002">
        <v>5</v>
      </c>
      <c r="B9002">
        <v>1.9698986297500001</v>
      </c>
    </row>
    <row r="9003" spans="1:2">
      <c r="A9003">
        <v>4</v>
      </c>
      <c r="B9003">
        <v>2.38052350782</v>
      </c>
    </row>
    <row r="9004" spans="1:2">
      <c r="A9004">
        <v>5</v>
      </c>
      <c r="B9004">
        <v>1.2933846634399999</v>
      </c>
    </row>
    <row r="9005" spans="1:2">
      <c r="A9005">
        <v>5</v>
      </c>
      <c r="B9005">
        <v>2.53448004431</v>
      </c>
    </row>
    <row r="9006" spans="1:2">
      <c r="A9006">
        <v>6</v>
      </c>
      <c r="B9006">
        <v>2.8863947403900001</v>
      </c>
    </row>
    <row r="9007" spans="1:2">
      <c r="A9007">
        <v>8</v>
      </c>
      <c r="B9007">
        <v>1.9017342639499999</v>
      </c>
    </row>
    <row r="9008" spans="1:2">
      <c r="A9008">
        <v>4</v>
      </c>
      <c r="B9008">
        <v>0.86496938559699998</v>
      </c>
    </row>
    <row r="9009" spans="1:2">
      <c r="A9009">
        <v>8</v>
      </c>
      <c r="B9009">
        <v>2.3850351889799999</v>
      </c>
    </row>
    <row r="9010" spans="1:2">
      <c r="A9010">
        <v>5</v>
      </c>
      <c r="B9010">
        <v>1.67803136435</v>
      </c>
    </row>
    <row r="9011" spans="1:2">
      <c r="A9011">
        <v>3</v>
      </c>
      <c r="B9011">
        <v>1.32901896053</v>
      </c>
    </row>
    <row r="9012" spans="1:2">
      <c r="A9012">
        <v>9</v>
      </c>
      <c r="B9012">
        <v>1.4945558113099999</v>
      </c>
    </row>
    <row r="9013" spans="1:2">
      <c r="A9013">
        <v>5</v>
      </c>
      <c r="B9013">
        <v>1.59679414649</v>
      </c>
    </row>
    <row r="9014" spans="1:2">
      <c r="A9014">
        <v>4</v>
      </c>
      <c r="B9014">
        <v>1.49408785718</v>
      </c>
    </row>
    <row r="9015" spans="1:2">
      <c r="A9015">
        <v>4</v>
      </c>
      <c r="B9015">
        <v>4.00353960164</v>
      </c>
    </row>
    <row r="9016" spans="1:2">
      <c r="A9016">
        <v>9</v>
      </c>
      <c r="B9016">
        <v>1.26221665762</v>
      </c>
    </row>
    <row r="9017" spans="1:2">
      <c r="A9017">
        <v>6</v>
      </c>
      <c r="B9017">
        <v>2.2202239432600002</v>
      </c>
    </row>
    <row r="9018" spans="1:2">
      <c r="A9018">
        <v>6</v>
      </c>
      <c r="B9018">
        <v>2.2999274382300001</v>
      </c>
    </row>
    <row r="9019" spans="1:2">
      <c r="A9019">
        <v>7</v>
      </c>
      <c r="B9019">
        <v>2.8694882367800001</v>
      </c>
    </row>
    <row r="9020" spans="1:2">
      <c r="A9020">
        <v>6</v>
      </c>
      <c r="B9020">
        <v>0.97608412942699996</v>
      </c>
    </row>
    <row r="9021" spans="1:2">
      <c r="A9021">
        <v>4</v>
      </c>
      <c r="B9021">
        <v>2.1402211019099999</v>
      </c>
    </row>
    <row r="9022" spans="1:2">
      <c r="A9022">
        <v>7</v>
      </c>
      <c r="B9022">
        <v>1.1924133373300001</v>
      </c>
    </row>
    <row r="9023" spans="1:2">
      <c r="A9023">
        <v>8</v>
      </c>
      <c r="B9023">
        <v>1.7200657289100001</v>
      </c>
    </row>
    <row r="9024" spans="1:2">
      <c r="A9024">
        <v>8</v>
      </c>
      <c r="B9024">
        <v>0.60638975349500002</v>
      </c>
    </row>
    <row r="9025" spans="1:2">
      <c r="A9025">
        <v>8</v>
      </c>
      <c r="B9025">
        <v>0.74455156019699997</v>
      </c>
    </row>
    <row r="9026" spans="1:2">
      <c r="A9026">
        <v>5</v>
      </c>
      <c r="B9026">
        <v>1.4701444215999999</v>
      </c>
    </row>
    <row r="9027" spans="1:2">
      <c r="A9027">
        <v>6</v>
      </c>
      <c r="B9027">
        <v>0.62344790775500003</v>
      </c>
    </row>
    <row r="9028" spans="1:2">
      <c r="A9028">
        <v>5</v>
      </c>
      <c r="B9028">
        <v>3.6368623910300002</v>
      </c>
    </row>
    <row r="9029" spans="1:2">
      <c r="A9029">
        <v>5</v>
      </c>
      <c r="B9029">
        <v>1.2711080667900001</v>
      </c>
    </row>
    <row r="9030" spans="1:2">
      <c r="A9030">
        <v>7</v>
      </c>
      <c r="B9030">
        <v>1.5798457323999999</v>
      </c>
    </row>
    <row r="9031" spans="1:2">
      <c r="A9031">
        <v>8</v>
      </c>
      <c r="B9031">
        <v>1.44058891247</v>
      </c>
    </row>
    <row r="9032" spans="1:2">
      <c r="A9032">
        <v>7</v>
      </c>
      <c r="B9032">
        <v>1.43255147366</v>
      </c>
    </row>
    <row r="9033" spans="1:2">
      <c r="A9033">
        <v>4</v>
      </c>
      <c r="B9033">
        <v>1.71611695274</v>
      </c>
    </row>
    <row r="9034" spans="1:2">
      <c r="A9034">
        <v>7</v>
      </c>
      <c r="B9034">
        <v>1.15590080594</v>
      </c>
    </row>
    <row r="9035" spans="1:2">
      <c r="A9035">
        <v>7</v>
      </c>
      <c r="B9035">
        <v>1.81007513834</v>
      </c>
    </row>
    <row r="9036" spans="1:2">
      <c r="A9036">
        <v>7</v>
      </c>
      <c r="B9036">
        <v>2.3973839130900001</v>
      </c>
    </row>
    <row r="9037" spans="1:2">
      <c r="A9037">
        <v>5</v>
      </c>
      <c r="B9037">
        <v>2.1876824935900001</v>
      </c>
    </row>
    <row r="9038" spans="1:2">
      <c r="A9038">
        <v>5</v>
      </c>
      <c r="B9038">
        <v>2.7250963483700001</v>
      </c>
    </row>
    <row r="9039" spans="1:2">
      <c r="A9039">
        <v>3</v>
      </c>
      <c r="B9039">
        <v>1.7501483629700001</v>
      </c>
    </row>
    <row r="9040" spans="1:2">
      <c r="A9040">
        <v>7</v>
      </c>
      <c r="B9040">
        <v>2.0825171680199999</v>
      </c>
    </row>
    <row r="9041" spans="1:2">
      <c r="A9041">
        <v>3</v>
      </c>
      <c r="B9041">
        <v>2.5424280724399999</v>
      </c>
    </row>
    <row r="9042" spans="1:2">
      <c r="A9042">
        <v>7</v>
      </c>
      <c r="B9042">
        <v>2.6326438632700002</v>
      </c>
    </row>
    <row r="9043" spans="1:2">
      <c r="A9043">
        <v>7</v>
      </c>
      <c r="B9043">
        <v>2.6162877929100001</v>
      </c>
    </row>
    <row r="9044" spans="1:2">
      <c r="A9044">
        <v>8</v>
      </c>
      <c r="B9044">
        <v>1.36849610537</v>
      </c>
    </row>
    <row r="9045" spans="1:2">
      <c r="A9045">
        <v>7</v>
      </c>
      <c r="B9045">
        <v>1.31510972939</v>
      </c>
    </row>
    <row r="9046" spans="1:2">
      <c r="A9046">
        <v>8</v>
      </c>
      <c r="B9046">
        <v>1.81944164631</v>
      </c>
    </row>
    <row r="9047" spans="1:2">
      <c r="A9047">
        <v>6</v>
      </c>
      <c r="B9047">
        <v>1.4109465643100001</v>
      </c>
    </row>
    <row r="9048" spans="1:2">
      <c r="A9048">
        <v>6</v>
      </c>
      <c r="B9048">
        <v>1.2263948409000001</v>
      </c>
    </row>
    <row r="9049" spans="1:2">
      <c r="A9049">
        <v>4</v>
      </c>
      <c r="B9049">
        <v>2.0225277779000002</v>
      </c>
    </row>
    <row r="9050" spans="1:2">
      <c r="A9050">
        <v>6</v>
      </c>
      <c r="B9050">
        <v>1.4877266853</v>
      </c>
    </row>
    <row r="9051" spans="1:2">
      <c r="A9051">
        <v>7</v>
      </c>
      <c r="B9051">
        <v>1.4413949805199999</v>
      </c>
    </row>
    <row r="9052" spans="1:2">
      <c r="A9052">
        <v>8</v>
      </c>
      <c r="B9052">
        <v>1.1134063645300001</v>
      </c>
    </row>
    <row r="9053" spans="1:2">
      <c r="A9053">
        <v>8</v>
      </c>
      <c r="B9053">
        <v>2.2499424772999999</v>
      </c>
    </row>
    <row r="9054" spans="1:2">
      <c r="A9054">
        <v>8</v>
      </c>
      <c r="B9054">
        <v>0.90744059148300005</v>
      </c>
    </row>
    <row r="9055" spans="1:2">
      <c r="A9055">
        <v>8</v>
      </c>
      <c r="B9055">
        <v>1.26276189889</v>
      </c>
    </row>
    <row r="9056" spans="1:2">
      <c r="A9056">
        <v>7</v>
      </c>
      <c r="B9056">
        <v>2.2497602625100002</v>
      </c>
    </row>
    <row r="9057" spans="1:2">
      <c r="A9057">
        <v>7</v>
      </c>
      <c r="B9057">
        <v>1.3721546761100001</v>
      </c>
    </row>
    <row r="9058" spans="1:2">
      <c r="A9058">
        <v>5</v>
      </c>
      <c r="B9058">
        <v>1.24540037006</v>
      </c>
    </row>
    <row r="9059" spans="1:2">
      <c r="A9059">
        <v>5</v>
      </c>
      <c r="B9059">
        <v>2.1017705124299999</v>
      </c>
    </row>
    <row r="9060" spans="1:2">
      <c r="A9060">
        <v>7</v>
      </c>
      <c r="B9060">
        <v>1.7292659809199999</v>
      </c>
    </row>
    <row r="9061" spans="1:2">
      <c r="A9061">
        <v>3</v>
      </c>
      <c r="B9061">
        <v>3.7443285121700001</v>
      </c>
    </row>
    <row r="9062" spans="1:2">
      <c r="A9062">
        <v>7</v>
      </c>
      <c r="B9062">
        <v>1.35361634454</v>
      </c>
    </row>
    <row r="9063" spans="1:2">
      <c r="A9063">
        <v>7</v>
      </c>
      <c r="B9063">
        <v>1.7586121745100001</v>
      </c>
    </row>
    <row r="9064" spans="1:2">
      <c r="A9064">
        <v>4</v>
      </c>
      <c r="B9064">
        <v>1.7626919759299999</v>
      </c>
    </row>
    <row r="9065" spans="1:2">
      <c r="A9065">
        <v>5</v>
      </c>
      <c r="B9065">
        <v>0.67541029526600005</v>
      </c>
    </row>
    <row r="9066" spans="1:2">
      <c r="A9066">
        <v>7</v>
      </c>
      <c r="B9066">
        <v>1.6255086265000001</v>
      </c>
    </row>
    <row r="9067" spans="1:2">
      <c r="A9067">
        <v>8</v>
      </c>
      <c r="B9067">
        <v>1.4219709737099999</v>
      </c>
    </row>
    <row r="9068" spans="1:2">
      <c r="A9068">
        <v>8</v>
      </c>
      <c r="B9068">
        <v>1.06052667007</v>
      </c>
    </row>
    <row r="9069" spans="1:2">
      <c r="A9069">
        <v>3</v>
      </c>
      <c r="B9069">
        <v>1.8866421868800001</v>
      </c>
    </row>
    <row r="9070" spans="1:2">
      <c r="A9070">
        <v>6</v>
      </c>
      <c r="B9070">
        <v>1.1611805720099999</v>
      </c>
    </row>
    <row r="9071" spans="1:2">
      <c r="A9071">
        <v>4</v>
      </c>
      <c r="B9071">
        <v>2.2694945344900002</v>
      </c>
    </row>
    <row r="9072" spans="1:2">
      <c r="A9072">
        <v>5</v>
      </c>
      <c r="B9072">
        <v>1.5242343460400001</v>
      </c>
    </row>
    <row r="9073" spans="1:2">
      <c r="A9073">
        <v>6</v>
      </c>
      <c r="B9073">
        <v>1.6805651535499999</v>
      </c>
    </row>
    <row r="9074" spans="1:2">
      <c r="A9074">
        <v>8</v>
      </c>
      <c r="B9074">
        <v>2.61030825969</v>
      </c>
    </row>
    <row r="9075" spans="1:2">
      <c r="A9075">
        <v>7</v>
      </c>
      <c r="B9075">
        <v>1.3818232930800001</v>
      </c>
    </row>
    <row r="9076" spans="1:2">
      <c r="A9076">
        <v>7</v>
      </c>
      <c r="B9076">
        <v>2.0636677630300002</v>
      </c>
    </row>
    <row r="9077" spans="1:2">
      <c r="A9077">
        <v>5</v>
      </c>
      <c r="B9077">
        <v>1.53008193897</v>
      </c>
    </row>
    <row r="9078" spans="1:2">
      <c r="A9078">
        <v>5</v>
      </c>
      <c r="B9078">
        <v>1.7346635350399999</v>
      </c>
    </row>
    <row r="9079" spans="1:2">
      <c r="A9079">
        <v>3</v>
      </c>
      <c r="B9079">
        <v>2.0411330265399998</v>
      </c>
    </row>
    <row r="9080" spans="1:2">
      <c r="A9080">
        <v>6</v>
      </c>
      <c r="B9080">
        <v>1.7034483299000001</v>
      </c>
    </row>
    <row r="9081" spans="1:2">
      <c r="A9081">
        <v>4</v>
      </c>
      <c r="B9081">
        <v>4.0689462678700004</v>
      </c>
    </row>
    <row r="9082" spans="1:2">
      <c r="A9082">
        <v>6</v>
      </c>
      <c r="B9082">
        <v>2.3390738303999998</v>
      </c>
    </row>
    <row r="9083" spans="1:2">
      <c r="A9083">
        <v>5</v>
      </c>
      <c r="B9083">
        <v>1.6480284464599999</v>
      </c>
    </row>
    <row r="9084" spans="1:2">
      <c r="A9084">
        <v>3</v>
      </c>
      <c r="B9084">
        <v>2.5386062409000001</v>
      </c>
    </row>
    <row r="9085" spans="1:2">
      <c r="A9085">
        <v>7</v>
      </c>
      <c r="B9085">
        <v>2.2113976236299999</v>
      </c>
    </row>
    <row r="9086" spans="1:2">
      <c r="A9086">
        <v>8</v>
      </c>
      <c r="B9086">
        <v>1.6093809189499999</v>
      </c>
    </row>
    <row r="9087" spans="1:2">
      <c r="A9087">
        <v>3</v>
      </c>
      <c r="B9087">
        <v>1.5668875607399999</v>
      </c>
    </row>
    <row r="9088" spans="1:2">
      <c r="A9088">
        <v>9</v>
      </c>
      <c r="B9088">
        <v>1.98960425838</v>
      </c>
    </row>
    <row r="9089" spans="1:2">
      <c r="A9089">
        <v>7</v>
      </c>
      <c r="B9089">
        <v>1.0202196806399999</v>
      </c>
    </row>
    <row r="9090" spans="1:2">
      <c r="A9090">
        <v>8</v>
      </c>
      <c r="B9090">
        <v>1.44244326389</v>
      </c>
    </row>
    <row r="9091" spans="1:2">
      <c r="A9091">
        <v>4</v>
      </c>
      <c r="B9091">
        <v>1.2989391939899999</v>
      </c>
    </row>
    <row r="9092" spans="1:2">
      <c r="A9092">
        <v>5</v>
      </c>
      <c r="B9092">
        <v>1.1747962524</v>
      </c>
    </row>
    <row r="9093" spans="1:2">
      <c r="A9093">
        <v>5</v>
      </c>
      <c r="B9093">
        <v>1.0763474180999999</v>
      </c>
    </row>
    <row r="9094" spans="1:2">
      <c r="A9094">
        <v>2</v>
      </c>
      <c r="B9094">
        <v>3.8221778013400001</v>
      </c>
    </row>
    <row r="9095" spans="1:2">
      <c r="A9095">
        <v>4</v>
      </c>
      <c r="B9095">
        <v>1.4484944400199999</v>
      </c>
    </row>
    <row r="9096" spans="1:2">
      <c r="A9096">
        <v>6</v>
      </c>
      <c r="B9096">
        <v>1.5162306972099999</v>
      </c>
    </row>
    <row r="9097" spans="1:2">
      <c r="A9097">
        <v>6</v>
      </c>
      <c r="B9097">
        <v>2.16182463137</v>
      </c>
    </row>
    <row r="9098" spans="1:2">
      <c r="A9098">
        <v>5</v>
      </c>
      <c r="B9098">
        <v>0.71763652551400003</v>
      </c>
    </row>
    <row r="9099" spans="1:2">
      <c r="A9099">
        <v>6</v>
      </c>
      <c r="B9099">
        <v>1.3126752344699999</v>
      </c>
    </row>
    <row r="9100" spans="1:2">
      <c r="A9100">
        <v>5</v>
      </c>
      <c r="B9100">
        <v>2.2402742513699998</v>
      </c>
    </row>
    <row r="9101" spans="1:2">
      <c r="A9101">
        <v>4</v>
      </c>
      <c r="B9101">
        <v>3.6165277054999998</v>
      </c>
    </row>
    <row r="9102" spans="1:2">
      <c r="A9102">
        <v>6</v>
      </c>
      <c r="B9102">
        <v>0.95842145198600004</v>
      </c>
    </row>
    <row r="9103" spans="1:2">
      <c r="A9103">
        <v>3</v>
      </c>
      <c r="B9103">
        <v>2.0985710055600002</v>
      </c>
    </row>
    <row r="9104" spans="1:2">
      <c r="A9104">
        <v>6</v>
      </c>
      <c r="B9104">
        <v>1.5382320709899999</v>
      </c>
    </row>
    <row r="9105" spans="1:2">
      <c r="A9105">
        <v>6</v>
      </c>
      <c r="B9105">
        <v>1.5814419803999999</v>
      </c>
    </row>
    <row r="9106" spans="1:2">
      <c r="A9106">
        <v>5</v>
      </c>
      <c r="B9106">
        <v>1.2651229718999999</v>
      </c>
    </row>
    <row r="9107" spans="1:2">
      <c r="A9107">
        <v>6</v>
      </c>
      <c r="B9107">
        <v>1.41839562228</v>
      </c>
    </row>
    <row r="9108" spans="1:2">
      <c r="A9108">
        <v>4</v>
      </c>
      <c r="B9108">
        <v>3.23699370828</v>
      </c>
    </row>
    <row r="9109" spans="1:2">
      <c r="A9109">
        <v>4</v>
      </c>
      <c r="B9109">
        <v>1.67533938781</v>
      </c>
    </row>
    <row r="9110" spans="1:2">
      <c r="A9110">
        <v>6</v>
      </c>
      <c r="B9110">
        <v>1.66505931534</v>
      </c>
    </row>
    <row r="9111" spans="1:2">
      <c r="A9111">
        <v>8</v>
      </c>
      <c r="B9111">
        <v>1.6465157233000001</v>
      </c>
    </row>
    <row r="9112" spans="1:2">
      <c r="A9112">
        <v>10</v>
      </c>
      <c r="B9112">
        <v>2.4365946360100001</v>
      </c>
    </row>
    <row r="9113" spans="1:2">
      <c r="A9113">
        <v>3</v>
      </c>
      <c r="B9113">
        <v>1.4021558699800001</v>
      </c>
    </row>
    <row r="9114" spans="1:2">
      <c r="A9114">
        <v>7</v>
      </c>
      <c r="B9114">
        <v>1.2718973010700001</v>
      </c>
    </row>
    <row r="9115" spans="1:2">
      <c r="A9115">
        <v>5</v>
      </c>
      <c r="B9115">
        <v>1.4689217785799999</v>
      </c>
    </row>
    <row r="9116" spans="1:2">
      <c r="A9116">
        <v>7</v>
      </c>
      <c r="B9116">
        <v>1.64962727488</v>
      </c>
    </row>
    <row r="9117" spans="1:2">
      <c r="A9117">
        <v>5</v>
      </c>
      <c r="B9117">
        <v>0.94398888399600001</v>
      </c>
    </row>
    <row r="9118" spans="1:2">
      <c r="A9118">
        <v>5</v>
      </c>
      <c r="B9118">
        <v>1.09208464913</v>
      </c>
    </row>
    <row r="9119" spans="1:2">
      <c r="A9119">
        <v>4</v>
      </c>
      <c r="B9119">
        <v>2.1218115471600001</v>
      </c>
    </row>
    <row r="9120" spans="1:2">
      <c r="A9120">
        <v>6</v>
      </c>
      <c r="B9120">
        <v>2.0887074538000001</v>
      </c>
    </row>
    <row r="9121" spans="1:2">
      <c r="A9121">
        <v>6</v>
      </c>
      <c r="B9121">
        <v>1.0038478931199999</v>
      </c>
    </row>
    <row r="9122" spans="1:2">
      <c r="A9122">
        <v>5</v>
      </c>
      <c r="B9122">
        <v>1.71489582841</v>
      </c>
    </row>
    <row r="9123" spans="1:2">
      <c r="A9123">
        <v>7</v>
      </c>
      <c r="B9123">
        <v>2.2414827155400001</v>
      </c>
    </row>
    <row r="9124" spans="1:2">
      <c r="A9124">
        <v>4</v>
      </c>
      <c r="B9124">
        <v>1.4399557815199999</v>
      </c>
    </row>
    <row r="9125" spans="1:2">
      <c r="A9125">
        <v>7</v>
      </c>
      <c r="B9125">
        <v>2.4547084078300001</v>
      </c>
    </row>
    <row r="9126" spans="1:2">
      <c r="A9126">
        <v>3</v>
      </c>
      <c r="B9126">
        <v>0.49951588562799998</v>
      </c>
    </row>
    <row r="9127" spans="1:2">
      <c r="A9127">
        <v>4</v>
      </c>
      <c r="B9127">
        <v>2.7340207469300002</v>
      </c>
    </row>
    <row r="9128" spans="1:2">
      <c r="A9128">
        <v>7</v>
      </c>
      <c r="B9128">
        <v>2.0330574509399999</v>
      </c>
    </row>
    <row r="9129" spans="1:2">
      <c r="A9129">
        <v>6</v>
      </c>
      <c r="B9129">
        <v>1.4422284079800001</v>
      </c>
    </row>
    <row r="9130" spans="1:2">
      <c r="A9130">
        <v>8</v>
      </c>
      <c r="B9130">
        <v>1.67759349284</v>
      </c>
    </row>
    <row r="9131" spans="1:2">
      <c r="A9131">
        <v>9</v>
      </c>
      <c r="B9131">
        <v>2.05149109665</v>
      </c>
    </row>
    <row r="9132" spans="1:2">
      <c r="A9132">
        <v>6</v>
      </c>
      <c r="B9132">
        <v>2.12820047147</v>
      </c>
    </row>
    <row r="9133" spans="1:2">
      <c r="A9133">
        <v>5</v>
      </c>
      <c r="B9133">
        <v>0.739897241742</v>
      </c>
    </row>
    <row r="9134" spans="1:2">
      <c r="A9134">
        <v>4</v>
      </c>
      <c r="B9134">
        <v>1.36303310777</v>
      </c>
    </row>
    <row r="9135" spans="1:2">
      <c r="A9135">
        <v>5</v>
      </c>
      <c r="B9135">
        <v>1.7740166031</v>
      </c>
    </row>
    <row r="9136" spans="1:2">
      <c r="A9136">
        <v>7</v>
      </c>
      <c r="B9136">
        <v>1.00484558556</v>
      </c>
    </row>
    <row r="9137" spans="1:2">
      <c r="A9137">
        <v>7</v>
      </c>
      <c r="B9137">
        <v>3.37897170367</v>
      </c>
    </row>
    <row r="9138" spans="1:2">
      <c r="A9138">
        <v>7</v>
      </c>
      <c r="B9138">
        <v>1.8897002729100001</v>
      </c>
    </row>
    <row r="9139" spans="1:2">
      <c r="A9139">
        <v>8</v>
      </c>
      <c r="B9139">
        <v>1.75520570938</v>
      </c>
    </row>
    <row r="9140" spans="1:2">
      <c r="A9140">
        <v>6</v>
      </c>
      <c r="B9140">
        <v>1.96168137502</v>
      </c>
    </row>
    <row r="9141" spans="1:2">
      <c r="A9141">
        <v>8</v>
      </c>
      <c r="B9141">
        <v>1.0559091636</v>
      </c>
    </row>
    <row r="9142" spans="1:2">
      <c r="A9142">
        <v>7</v>
      </c>
      <c r="B9142">
        <v>1.2206205944699999</v>
      </c>
    </row>
    <row r="9143" spans="1:2">
      <c r="A9143">
        <v>8</v>
      </c>
      <c r="B9143">
        <v>1.08101841862</v>
      </c>
    </row>
    <row r="9144" spans="1:2">
      <c r="A9144">
        <v>7</v>
      </c>
      <c r="B9144">
        <v>1.77638582856</v>
      </c>
    </row>
    <row r="9145" spans="1:2">
      <c r="A9145">
        <v>8</v>
      </c>
      <c r="B9145">
        <v>1.4000883155999999</v>
      </c>
    </row>
    <row r="9146" spans="1:2">
      <c r="A9146">
        <v>8</v>
      </c>
      <c r="B9146">
        <v>1.1318426725499999</v>
      </c>
    </row>
    <row r="9147" spans="1:2">
      <c r="A9147">
        <v>9</v>
      </c>
      <c r="B9147">
        <v>1.4717934583600001</v>
      </c>
    </row>
    <row r="9148" spans="1:2">
      <c r="A9148">
        <v>9</v>
      </c>
      <c r="B9148">
        <v>1.35956835319</v>
      </c>
    </row>
    <row r="9149" spans="1:2">
      <c r="A9149">
        <v>3</v>
      </c>
      <c r="B9149">
        <v>1.6564962352599999</v>
      </c>
    </row>
    <row r="9150" spans="1:2">
      <c r="A9150">
        <v>5</v>
      </c>
      <c r="B9150">
        <v>0.91087012203999995</v>
      </c>
    </row>
    <row r="9151" spans="1:2">
      <c r="A9151">
        <v>5</v>
      </c>
      <c r="B9151">
        <v>1.1864610546300001</v>
      </c>
    </row>
    <row r="9152" spans="1:2">
      <c r="A9152">
        <v>3</v>
      </c>
      <c r="B9152">
        <v>4.1668913653699997</v>
      </c>
    </row>
    <row r="9153" spans="1:2">
      <c r="A9153">
        <v>8</v>
      </c>
      <c r="B9153">
        <v>2.0582013310099998</v>
      </c>
    </row>
    <row r="9154" spans="1:2">
      <c r="A9154">
        <v>7</v>
      </c>
      <c r="B9154">
        <v>1.6724839634399999</v>
      </c>
    </row>
    <row r="9155" spans="1:2">
      <c r="A9155">
        <v>8</v>
      </c>
      <c r="B9155">
        <v>1.4564695973999999</v>
      </c>
    </row>
    <row r="9156" spans="1:2">
      <c r="A9156">
        <v>8</v>
      </c>
      <c r="B9156">
        <v>1.7625166028000001</v>
      </c>
    </row>
    <row r="9157" spans="1:2">
      <c r="A9157">
        <v>4</v>
      </c>
      <c r="B9157">
        <v>1.91378918609</v>
      </c>
    </row>
    <row r="9158" spans="1:2">
      <c r="A9158">
        <v>7</v>
      </c>
      <c r="B9158">
        <v>2.1291347734300001</v>
      </c>
    </row>
    <row r="9159" spans="1:2">
      <c r="A9159">
        <v>7</v>
      </c>
      <c r="B9159">
        <v>1.21403000605</v>
      </c>
    </row>
    <row r="9160" spans="1:2">
      <c r="A9160">
        <v>6</v>
      </c>
      <c r="B9160">
        <v>1.0945695173000001</v>
      </c>
    </row>
    <row r="9161" spans="1:2">
      <c r="A9161">
        <v>6</v>
      </c>
      <c r="B9161">
        <v>2.50263740849</v>
      </c>
    </row>
    <row r="9162" spans="1:2">
      <c r="A9162">
        <v>9</v>
      </c>
      <c r="B9162">
        <v>1.36358250391</v>
      </c>
    </row>
    <row r="9163" spans="1:2">
      <c r="A9163">
        <v>8</v>
      </c>
      <c r="B9163">
        <v>1.0797627405400001</v>
      </c>
    </row>
    <row r="9164" spans="1:2">
      <c r="A9164">
        <v>9</v>
      </c>
      <c r="B9164">
        <v>1.9000065983600001</v>
      </c>
    </row>
    <row r="9165" spans="1:2">
      <c r="A9165">
        <v>7</v>
      </c>
      <c r="B9165">
        <v>2.25601707563</v>
      </c>
    </row>
    <row r="9166" spans="1:2">
      <c r="A9166">
        <v>5</v>
      </c>
      <c r="B9166">
        <v>0.82091703137799998</v>
      </c>
    </row>
    <row r="9167" spans="1:2">
      <c r="A9167">
        <v>8</v>
      </c>
      <c r="B9167">
        <v>2.0034531817399999</v>
      </c>
    </row>
    <row r="9168" spans="1:2">
      <c r="A9168">
        <v>5</v>
      </c>
      <c r="B9168">
        <v>2.0774053024299999</v>
      </c>
    </row>
    <row r="9169" spans="1:2">
      <c r="A9169">
        <v>9</v>
      </c>
      <c r="B9169">
        <v>1.3620406120999999</v>
      </c>
    </row>
    <row r="9170" spans="1:2">
      <c r="A9170">
        <v>5</v>
      </c>
      <c r="B9170">
        <v>1.6025139048999999</v>
      </c>
    </row>
    <row r="9171" spans="1:2">
      <c r="A9171">
        <v>9</v>
      </c>
      <c r="B9171">
        <v>1.2411261410300001</v>
      </c>
    </row>
    <row r="9172" spans="1:2">
      <c r="A9172">
        <v>2</v>
      </c>
      <c r="B9172">
        <v>2.1097420759899999</v>
      </c>
    </row>
    <row r="9173" spans="1:2">
      <c r="A9173">
        <v>5</v>
      </c>
      <c r="B9173">
        <v>1.9101579451099999</v>
      </c>
    </row>
    <row r="9174" spans="1:2">
      <c r="A9174">
        <v>4</v>
      </c>
      <c r="B9174">
        <v>2.66552896414</v>
      </c>
    </row>
    <row r="9175" spans="1:2">
      <c r="A9175">
        <v>5</v>
      </c>
      <c r="B9175">
        <v>1.7111142070100001</v>
      </c>
    </row>
    <row r="9176" spans="1:2">
      <c r="A9176">
        <v>8</v>
      </c>
      <c r="B9176">
        <v>0.73647952779799997</v>
      </c>
    </row>
    <row r="9177" spans="1:2">
      <c r="A9177">
        <v>7</v>
      </c>
      <c r="B9177">
        <v>1.9285217685</v>
      </c>
    </row>
    <row r="9178" spans="1:2">
      <c r="A9178">
        <v>9</v>
      </c>
      <c r="B9178">
        <v>1.6951302053799999</v>
      </c>
    </row>
    <row r="9179" spans="1:2">
      <c r="A9179">
        <v>5</v>
      </c>
      <c r="B9179">
        <v>1.20114632654</v>
      </c>
    </row>
    <row r="9180" spans="1:2">
      <c r="A9180">
        <v>6</v>
      </c>
      <c r="B9180">
        <v>1.73470926491</v>
      </c>
    </row>
    <row r="9181" spans="1:2">
      <c r="A9181">
        <v>5</v>
      </c>
      <c r="B9181">
        <v>1.47156666669</v>
      </c>
    </row>
    <row r="9182" spans="1:2">
      <c r="A9182">
        <v>3</v>
      </c>
      <c r="B9182">
        <v>3.34282290705</v>
      </c>
    </row>
    <row r="9183" spans="1:2">
      <c r="A9183">
        <v>5</v>
      </c>
      <c r="B9183">
        <v>1.54959095731</v>
      </c>
    </row>
    <row r="9184" spans="1:2">
      <c r="A9184">
        <v>5</v>
      </c>
      <c r="B9184">
        <v>1.9085711063899999</v>
      </c>
    </row>
    <row r="9185" spans="1:2">
      <c r="A9185">
        <v>5</v>
      </c>
      <c r="B9185">
        <v>1.6836893616099999</v>
      </c>
    </row>
    <row r="9186" spans="1:2">
      <c r="A9186">
        <v>6</v>
      </c>
      <c r="B9186">
        <v>1.8402877211799999</v>
      </c>
    </row>
    <row r="9187" spans="1:2">
      <c r="A9187">
        <v>4</v>
      </c>
      <c r="B9187">
        <v>2.4577513882000002</v>
      </c>
    </row>
    <row r="9188" spans="1:2">
      <c r="A9188">
        <v>4</v>
      </c>
      <c r="B9188">
        <v>3.4583278178699999</v>
      </c>
    </row>
    <row r="9189" spans="1:2">
      <c r="A9189">
        <v>6</v>
      </c>
      <c r="B9189">
        <v>1.81437145163</v>
      </c>
    </row>
    <row r="9190" spans="1:2">
      <c r="A9190">
        <v>7</v>
      </c>
      <c r="B9190">
        <v>0.98614053835399995</v>
      </c>
    </row>
    <row r="9191" spans="1:2">
      <c r="A9191">
        <v>5</v>
      </c>
      <c r="B9191">
        <v>2.3839706549500002</v>
      </c>
    </row>
    <row r="9192" spans="1:2">
      <c r="A9192">
        <v>7</v>
      </c>
      <c r="B9192">
        <v>1.5037520476499999</v>
      </c>
    </row>
    <row r="9193" spans="1:2">
      <c r="A9193">
        <v>5</v>
      </c>
      <c r="B9193">
        <v>2.0947590111499998</v>
      </c>
    </row>
    <row r="9194" spans="1:2">
      <c r="A9194">
        <v>5</v>
      </c>
      <c r="B9194">
        <v>0.858935509012</v>
      </c>
    </row>
    <row r="9195" spans="1:2">
      <c r="A9195">
        <v>3</v>
      </c>
      <c r="B9195">
        <v>4.4412430505599998</v>
      </c>
    </row>
    <row r="9196" spans="1:2">
      <c r="A9196">
        <v>5</v>
      </c>
      <c r="B9196">
        <v>0.98593994727000001</v>
      </c>
    </row>
    <row r="9197" spans="1:2">
      <c r="A9197">
        <v>8</v>
      </c>
      <c r="B9197">
        <v>1.6494324043599999</v>
      </c>
    </row>
    <row r="9198" spans="1:2">
      <c r="A9198">
        <v>7</v>
      </c>
      <c r="B9198">
        <v>1.9819075268099999</v>
      </c>
    </row>
    <row r="9199" spans="1:2">
      <c r="A9199">
        <v>9</v>
      </c>
      <c r="B9199">
        <v>1.78508532981</v>
      </c>
    </row>
    <row r="9200" spans="1:2">
      <c r="A9200">
        <v>6</v>
      </c>
      <c r="B9200">
        <v>0.82520367965300001</v>
      </c>
    </row>
    <row r="9201" spans="1:2">
      <c r="A9201">
        <v>3</v>
      </c>
      <c r="B9201">
        <v>1.3802128635299999</v>
      </c>
    </row>
    <row r="9202" spans="1:2">
      <c r="A9202">
        <v>9</v>
      </c>
      <c r="B9202">
        <v>1.26804530703</v>
      </c>
    </row>
    <row r="9203" spans="1:2">
      <c r="A9203">
        <v>6</v>
      </c>
      <c r="B9203">
        <v>2.04936981537</v>
      </c>
    </row>
    <row r="9204" spans="1:2">
      <c r="A9204">
        <v>6</v>
      </c>
      <c r="B9204">
        <v>1.6175487183599999</v>
      </c>
    </row>
    <row r="9205" spans="1:2">
      <c r="A9205">
        <v>7</v>
      </c>
      <c r="B9205">
        <v>2.0451176750300002</v>
      </c>
    </row>
    <row r="9206" spans="1:2">
      <c r="A9206">
        <v>7</v>
      </c>
      <c r="B9206">
        <v>0.87294689669600001</v>
      </c>
    </row>
    <row r="9207" spans="1:2">
      <c r="A9207">
        <v>7</v>
      </c>
      <c r="B9207">
        <v>1.7710379385999999</v>
      </c>
    </row>
    <row r="9208" spans="1:2">
      <c r="A9208">
        <v>9</v>
      </c>
      <c r="B9208">
        <v>2.4168453541399999</v>
      </c>
    </row>
    <row r="9209" spans="1:2">
      <c r="A9209">
        <v>5</v>
      </c>
      <c r="B9209">
        <v>3.8394347278100001</v>
      </c>
    </row>
    <row r="9210" spans="1:2">
      <c r="A9210">
        <v>8</v>
      </c>
      <c r="B9210">
        <v>1.8245775759</v>
      </c>
    </row>
    <row r="9211" spans="1:2">
      <c r="A9211">
        <v>4</v>
      </c>
      <c r="B9211">
        <v>2.47234961352</v>
      </c>
    </row>
    <row r="9212" spans="1:2">
      <c r="A9212">
        <v>7</v>
      </c>
      <c r="B9212">
        <v>1.51244997219</v>
      </c>
    </row>
    <row r="9213" spans="1:2">
      <c r="A9213">
        <v>7</v>
      </c>
      <c r="B9213">
        <v>1.24623274873</v>
      </c>
    </row>
    <row r="9214" spans="1:2">
      <c r="A9214">
        <v>4</v>
      </c>
      <c r="B9214">
        <v>2.0601220574200001</v>
      </c>
    </row>
    <row r="9215" spans="1:2">
      <c r="A9215">
        <v>7</v>
      </c>
      <c r="B9215">
        <v>1.32187189559</v>
      </c>
    </row>
    <row r="9216" spans="1:2">
      <c r="A9216">
        <v>7</v>
      </c>
      <c r="B9216">
        <v>3.1505502137699999</v>
      </c>
    </row>
    <row r="9217" spans="1:2">
      <c r="A9217">
        <v>4</v>
      </c>
      <c r="B9217">
        <v>1.4865405009099999</v>
      </c>
    </row>
    <row r="9218" spans="1:2">
      <c r="A9218">
        <v>9</v>
      </c>
      <c r="B9218">
        <v>1.0845149219000001</v>
      </c>
    </row>
    <row r="9219" spans="1:2">
      <c r="A9219">
        <v>4</v>
      </c>
      <c r="B9219">
        <v>3.1030668972200002</v>
      </c>
    </row>
    <row r="9220" spans="1:2">
      <c r="A9220">
        <v>7</v>
      </c>
      <c r="B9220">
        <v>1.60445670464</v>
      </c>
    </row>
    <row r="9221" spans="1:2">
      <c r="A9221">
        <v>7</v>
      </c>
      <c r="B9221">
        <v>1.3617230201999999</v>
      </c>
    </row>
    <row r="9222" spans="1:2">
      <c r="A9222">
        <v>6</v>
      </c>
      <c r="B9222">
        <v>2.373196938</v>
      </c>
    </row>
    <row r="9223" spans="1:2">
      <c r="A9223">
        <v>6</v>
      </c>
      <c r="B9223">
        <v>1.5165315956900001</v>
      </c>
    </row>
    <row r="9224" spans="1:2">
      <c r="A9224">
        <v>7</v>
      </c>
      <c r="B9224">
        <v>1.08004483212</v>
      </c>
    </row>
    <row r="9225" spans="1:2">
      <c r="A9225">
        <v>4</v>
      </c>
      <c r="B9225">
        <v>2.34840648633</v>
      </c>
    </row>
    <row r="9226" spans="1:2">
      <c r="A9226">
        <v>5</v>
      </c>
      <c r="B9226">
        <v>1.67368087964</v>
      </c>
    </row>
    <row r="9227" spans="1:2">
      <c r="A9227">
        <v>4</v>
      </c>
      <c r="B9227">
        <v>1.3554871775799999</v>
      </c>
    </row>
    <row r="9228" spans="1:2">
      <c r="A9228">
        <v>4</v>
      </c>
      <c r="B9228">
        <v>0.97866881598400002</v>
      </c>
    </row>
    <row r="9229" spans="1:2">
      <c r="A9229">
        <v>5</v>
      </c>
      <c r="B9229">
        <v>3.2424656352399999</v>
      </c>
    </row>
    <row r="9230" spans="1:2">
      <c r="A9230">
        <v>6</v>
      </c>
      <c r="B9230">
        <v>1.70095655395</v>
      </c>
    </row>
    <row r="9231" spans="1:2">
      <c r="A9231">
        <v>4</v>
      </c>
      <c r="B9231">
        <v>1.76314537574</v>
      </c>
    </row>
    <row r="9232" spans="1:2">
      <c r="A9232">
        <v>4</v>
      </c>
      <c r="B9232">
        <v>1.4773685697700001</v>
      </c>
    </row>
    <row r="9233" spans="1:2">
      <c r="A9233">
        <v>4</v>
      </c>
      <c r="B9233">
        <v>1.9575588662100001</v>
      </c>
    </row>
    <row r="9234" spans="1:2">
      <c r="A9234">
        <v>6</v>
      </c>
      <c r="B9234">
        <v>2.9589963941200002</v>
      </c>
    </row>
    <row r="9235" spans="1:2">
      <c r="A9235">
        <v>2</v>
      </c>
      <c r="B9235">
        <v>2.7092989636100002</v>
      </c>
    </row>
    <row r="9236" spans="1:2">
      <c r="A9236">
        <v>6</v>
      </c>
      <c r="B9236">
        <v>1.62806303706</v>
      </c>
    </row>
    <row r="9237" spans="1:2">
      <c r="A9237">
        <v>5</v>
      </c>
      <c r="B9237">
        <v>1.5554010223500001</v>
      </c>
    </row>
    <row r="9238" spans="1:2">
      <c r="A9238">
        <v>7</v>
      </c>
      <c r="B9238">
        <v>1.81161812167</v>
      </c>
    </row>
    <row r="9239" spans="1:2">
      <c r="A9239">
        <v>5</v>
      </c>
      <c r="B9239">
        <v>1.3507231499100001</v>
      </c>
    </row>
    <row r="9240" spans="1:2">
      <c r="A9240">
        <v>6</v>
      </c>
      <c r="B9240">
        <v>2.1059253392900001</v>
      </c>
    </row>
    <row r="9241" spans="1:2">
      <c r="A9241">
        <v>7</v>
      </c>
      <c r="B9241">
        <v>1.77246618111</v>
      </c>
    </row>
    <row r="9242" spans="1:2">
      <c r="A9242">
        <v>6</v>
      </c>
      <c r="B9242">
        <v>2.1942146168900001</v>
      </c>
    </row>
    <row r="9243" spans="1:2">
      <c r="A9243">
        <v>4</v>
      </c>
      <c r="B9243">
        <v>1.0385869585800001</v>
      </c>
    </row>
    <row r="9244" spans="1:2">
      <c r="A9244">
        <v>3</v>
      </c>
      <c r="B9244">
        <v>1.9782110293699999</v>
      </c>
    </row>
    <row r="9245" spans="1:2">
      <c r="A9245">
        <v>6</v>
      </c>
      <c r="B9245">
        <v>2.24110299666</v>
      </c>
    </row>
    <row r="9246" spans="1:2">
      <c r="A9246">
        <v>8</v>
      </c>
      <c r="B9246">
        <v>2.3093557917699998</v>
      </c>
    </row>
    <row r="9247" spans="1:2">
      <c r="A9247">
        <v>8</v>
      </c>
      <c r="B9247">
        <v>1.2627845552100001</v>
      </c>
    </row>
    <row r="9248" spans="1:2">
      <c r="A9248">
        <v>4</v>
      </c>
      <c r="B9248">
        <v>2.4093205197400001</v>
      </c>
    </row>
    <row r="9249" spans="1:2">
      <c r="A9249">
        <v>6</v>
      </c>
      <c r="B9249">
        <v>1.52197540108</v>
      </c>
    </row>
    <row r="9250" spans="1:2">
      <c r="A9250">
        <v>5</v>
      </c>
      <c r="B9250">
        <v>1.27539296563</v>
      </c>
    </row>
    <row r="9251" spans="1:2">
      <c r="A9251">
        <v>8</v>
      </c>
      <c r="B9251">
        <v>1.7612045973099999</v>
      </c>
    </row>
    <row r="9252" spans="1:2">
      <c r="A9252">
        <v>4</v>
      </c>
      <c r="B9252">
        <v>4.10291456655</v>
      </c>
    </row>
    <row r="9253" spans="1:2">
      <c r="A9253">
        <v>5</v>
      </c>
      <c r="B9253">
        <v>1.61324541811</v>
      </c>
    </row>
    <row r="9254" spans="1:2">
      <c r="A9254">
        <v>7</v>
      </c>
      <c r="B9254">
        <v>1.1885423758</v>
      </c>
    </row>
    <row r="9255" spans="1:2">
      <c r="A9255">
        <v>8</v>
      </c>
      <c r="B9255">
        <v>1.03677735923</v>
      </c>
    </row>
    <row r="9256" spans="1:2">
      <c r="A9256">
        <v>4</v>
      </c>
      <c r="B9256">
        <v>1.395185895</v>
      </c>
    </row>
    <row r="9257" spans="1:2">
      <c r="A9257">
        <v>4</v>
      </c>
      <c r="B9257">
        <v>4.4029714392299999</v>
      </c>
    </row>
    <row r="9258" spans="1:2">
      <c r="A9258">
        <v>6</v>
      </c>
      <c r="B9258">
        <v>3.3089135064500002</v>
      </c>
    </row>
    <row r="9259" spans="1:2">
      <c r="A9259">
        <v>7</v>
      </c>
      <c r="B9259">
        <v>1.4996243466800001</v>
      </c>
    </row>
    <row r="9260" spans="1:2">
      <c r="A9260">
        <v>10</v>
      </c>
      <c r="B9260">
        <v>1.6396474591100001</v>
      </c>
    </row>
    <row r="9261" spans="1:2">
      <c r="A9261">
        <v>8</v>
      </c>
      <c r="B9261">
        <v>0.76921410423900005</v>
      </c>
    </row>
    <row r="9262" spans="1:2">
      <c r="A9262">
        <v>6</v>
      </c>
      <c r="B9262">
        <v>1.08707639225</v>
      </c>
    </row>
    <row r="9263" spans="1:2">
      <c r="A9263">
        <v>5</v>
      </c>
      <c r="B9263">
        <v>1.82163895109</v>
      </c>
    </row>
    <row r="9264" spans="1:2">
      <c r="A9264">
        <v>7</v>
      </c>
      <c r="B9264">
        <v>2.0659824548199999</v>
      </c>
    </row>
    <row r="9265" spans="1:2">
      <c r="A9265">
        <v>10</v>
      </c>
      <c r="B9265">
        <v>2.1143367887400002</v>
      </c>
    </row>
    <row r="9266" spans="1:2">
      <c r="A9266">
        <v>6</v>
      </c>
      <c r="B9266">
        <v>0.91928867529400005</v>
      </c>
    </row>
    <row r="9267" spans="1:2">
      <c r="A9267">
        <v>7</v>
      </c>
      <c r="B9267">
        <v>2.31664984903</v>
      </c>
    </row>
    <row r="9268" spans="1:2">
      <c r="A9268">
        <v>4</v>
      </c>
      <c r="B9268">
        <v>2.3749528711000001</v>
      </c>
    </row>
    <row r="9269" spans="1:2">
      <c r="A9269">
        <v>4</v>
      </c>
      <c r="B9269">
        <v>2.09206455111</v>
      </c>
    </row>
    <row r="9270" spans="1:2">
      <c r="A9270">
        <v>5</v>
      </c>
      <c r="B9270">
        <v>1.5903392805400001</v>
      </c>
    </row>
    <row r="9271" spans="1:2">
      <c r="A9271">
        <v>8</v>
      </c>
      <c r="B9271">
        <v>0.825338854841</v>
      </c>
    </row>
    <row r="9272" spans="1:2">
      <c r="A9272">
        <v>6</v>
      </c>
      <c r="B9272">
        <v>1.6162604944600001</v>
      </c>
    </row>
    <row r="9273" spans="1:2">
      <c r="A9273">
        <v>9</v>
      </c>
      <c r="B9273">
        <v>1.76158848891</v>
      </c>
    </row>
    <row r="9274" spans="1:2">
      <c r="A9274">
        <v>7</v>
      </c>
      <c r="B9274">
        <v>1.6070637131700001</v>
      </c>
    </row>
    <row r="9275" spans="1:2">
      <c r="A9275">
        <v>2</v>
      </c>
      <c r="B9275">
        <v>2.5730773742799999</v>
      </c>
    </row>
    <row r="9276" spans="1:2">
      <c r="A9276">
        <v>7</v>
      </c>
      <c r="B9276">
        <v>2.49509808032</v>
      </c>
    </row>
    <row r="9277" spans="1:2">
      <c r="A9277">
        <v>5</v>
      </c>
      <c r="B9277">
        <v>0.81978507996600003</v>
      </c>
    </row>
    <row r="9278" spans="1:2">
      <c r="A9278">
        <v>5</v>
      </c>
      <c r="B9278">
        <v>1.1099036406</v>
      </c>
    </row>
    <row r="9279" spans="1:2">
      <c r="A9279">
        <v>10</v>
      </c>
      <c r="B9279">
        <v>1.82501616994</v>
      </c>
    </row>
    <row r="9280" spans="1:2">
      <c r="A9280">
        <v>5</v>
      </c>
      <c r="B9280">
        <v>1.56304559264</v>
      </c>
    </row>
    <row r="9281" spans="1:2">
      <c r="A9281">
        <v>6</v>
      </c>
      <c r="B9281">
        <v>1.6260602939</v>
      </c>
    </row>
    <row r="9282" spans="1:2">
      <c r="A9282">
        <v>7</v>
      </c>
      <c r="B9282">
        <v>1.5378684944800001</v>
      </c>
    </row>
    <row r="9283" spans="1:2">
      <c r="A9283">
        <v>8</v>
      </c>
      <c r="B9283">
        <v>1.2197768312899999</v>
      </c>
    </row>
    <row r="9284" spans="1:2">
      <c r="A9284">
        <v>3</v>
      </c>
      <c r="B9284">
        <v>1.1040174978099999</v>
      </c>
    </row>
    <row r="9285" spans="1:2">
      <c r="A9285">
        <v>6</v>
      </c>
      <c r="B9285">
        <v>1.11492924927</v>
      </c>
    </row>
    <row r="9286" spans="1:2">
      <c r="A9286">
        <v>7</v>
      </c>
      <c r="B9286">
        <v>1.10985920255</v>
      </c>
    </row>
    <row r="9287" spans="1:2">
      <c r="A9287">
        <v>7</v>
      </c>
      <c r="B9287">
        <v>1.4852052839100001</v>
      </c>
    </row>
    <row r="9288" spans="1:2">
      <c r="A9288">
        <v>5</v>
      </c>
      <c r="B9288">
        <v>1.5561272309900001</v>
      </c>
    </row>
    <row r="9289" spans="1:2">
      <c r="A9289">
        <v>4</v>
      </c>
      <c r="B9289">
        <v>1.44058422492</v>
      </c>
    </row>
    <row r="9290" spans="1:2">
      <c r="A9290">
        <v>7</v>
      </c>
      <c r="B9290">
        <v>1.9630675200700001</v>
      </c>
    </row>
    <row r="9291" spans="1:2">
      <c r="A9291">
        <v>2</v>
      </c>
      <c r="B9291">
        <v>2.8680837647200002</v>
      </c>
    </row>
    <row r="9292" spans="1:2">
      <c r="A9292">
        <v>4</v>
      </c>
      <c r="B9292">
        <v>2.4430444115899999</v>
      </c>
    </row>
    <row r="9293" spans="1:2">
      <c r="A9293">
        <v>6</v>
      </c>
      <c r="B9293">
        <v>1.80072514361</v>
      </c>
    </row>
    <row r="9294" spans="1:2">
      <c r="A9294">
        <v>8</v>
      </c>
      <c r="B9294">
        <v>2.53957698478</v>
      </c>
    </row>
    <row r="9295" spans="1:2">
      <c r="A9295">
        <v>8</v>
      </c>
      <c r="B9295">
        <v>0.66669869379000002</v>
      </c>
    </row>
    <row r="9296" spans="1:2">
      <c r="A9296">
        <v>5</v>
      </c>
      <c r="B9296">
        <v>1.61388668307</v>
      </c>
    </row>
    <row r="9297" spans="1:2">
      <c r="A9297">
        <v>5</v>
      </c>
      <c r="B9297">
        <v>0.74910755650799998</v>
      </c>
    </row>
    <row r="9298" spans="1:2">
      <c r="A9298">
        <v>4</v>
      </c>
      <c r="B9298">
        <v>1.7798470965099999</v>
      </c>
    </row>
    <row r="9299" spans="1:2">
      <c r="A9299">
        <v>5</v>
      </c>
      <c r="B9299">
        <v>1.7469795242699999</v>
      </c>
    </row>
    <row r="9300" spans="1:2">
      <c r="A9300">
        <v>8</v>
      </c>
      <c r="B9300">
        <v>1.63626785757</v>
      </c>
    </row>
    <row r="9301" spans="1:2">
      <c r="A9301">
        <v>9</v>
      </c>
      <c r="B9301">
        <v>1.9928873542600001</v>
      </c>
    </row>
    <row r="9302" spans="1:2">
      <c r="A9302">
        <v>7</v>
      </c>
      <c r="B9302">
        <v>1.6868458524200001</v>
      </c>
    </row>
    <row r="9303" spans="1:2">
      <c r="A9303">
        <v>4</v>
      </c>
      <c r="B9303">
        <v>1.4042220064299999</v>
      </c>
    </row>
    <row r="9304" spans="1:2">
      <c r="A9304">
        <v>2</v>
      </c>
      <c r="B9304">
        <v>0.57688728862000005</v>
      </c>
    </row>
    <row r="9305" spans="1:2">
      <c r="A9305">
        <v>7</v>
      </c>
      <c r="B9305">
        <v>1.71858377288</v>
      </c>
    </row>
    <row r="9306" spans="1:2">
      <c r="A9306">
        <v>8</v>
      </c>
      <c r="B9306">
        <v>1.1776159957200001</v>
      </c>
    </row>
    <row r="9307" spans="1:2">
      <c r="A9307">
        <v>5</v>
      </c>
      <c r="B9307">
        <v>1.7390213696800001</v>
      </c>
    </row>
    <row r="9308" spans="1:2">
      <c r="A9308">
        <v>4</v>
      </c>
      <c r="B9308">
        <v>1.0129036730000001</v>
      </c>
    </row>
    <row r="9309" spans="1:2">
      <c r="A9309">
        <v>6</v>
      </c>
      <c r="B9309">
        <v>1.76641221937</v>
      </c>
    </row>
    <row r="9310" spans="1:2">
      <c r="A9310">
        <v>6</v>
      </c>
      <c r="B9310">
        <v>2.01531137964</v>
      </c>
    </row>
    <row r="9311" spans="1:2">
      <c r="A9311">
        <v>7</v>
      </c>
      <c r="B9311">
        <v>1.59901938399</v>
      </c>
    </row>
    <row r="9312" spans="1:2">
      <c r="A9312">
        <v>7</v>
      </c>
      <c r="B9312">
        <v>1.6619958779899999</v>
      </c>
    </row>
    <row r="9313" spans="1:2">
      <c r="A9313">
        <v>6</v>
      </c>
      <c r="B9313">
        <v>2.0424844126099999</v>
      </c>
    </row>
    <row r="9314" spans="1:2">
      <c r="A9314">
        <v>10</v>
      </c>
      <c r="B9314">
        <v>2.2187433752299999</v>
      </c>
    </row>
    <row r="9315" spans="1:2">
      <c r="A9315">
        <v>8</v>
      </c>
      <c r="B9315">
        <v>2.1084588753200002</v>
      </c>
    </row>
    <row r="9316" spans="1:2">
      <c r="A9316">
        <v>4</v>
      </c>
      <c r="B9316">
        <v>4.8442105097099999</v>
      </c>
    </row>
    <row r="9317" spans="1:2">
      <c r="A9317">
        <v>9</v>
      </c>
      <c r="B9317">
        <v>2.5940520576999999</v>
      </c>
    </row>
    <row r="9318" spans="1:2">
      <c r="A9318">
        <v>6</v>
      </c>
      <c r="B9318">
        <v>1.94887720686</v>
      </c>
    </row>
    <row r="9319" spans="1:2">
      <c r="A9319">
        <v>10</v>
      </c>
      <c r="B9319">
        <v>1.57846067958</v>
      </c>
    </row>
    <row r="9320" spans="1:2">
      <c r="A9320">
        <v>5</v>
      </c>
      <c r="B9320">
        <v>2.0932455263800001</v>
      </c>
    </row>
    <row r="9321" spans="1:2">
      <c r="A9321">
        <v>9</v>
      </c>
      <c r="B9321">
        <v>1.36413510668</v>
      </c>
    </row>
    <row r="9322" spans="1:2">
      <c r="A9322">
        <v>5</v>
      </c>
      <c r="B9322">
        <v>1.4744655340699999</v>
      </c>
    </row>
    <row r="9323" spans="1:2">
      <c r="A9323">
        <v>7</v>
      </c>
      <c r="B9323">
        <v>2.3220682679400002</v>
      </c>
    </row>
    <row r="9324" spans="1:2">
      <c r="A9324">
        <v>8</v>
      </c>
      <c r="B9324">
        <v>1.24031188347</v>
      </c>
    </row>
    <row r="9325" spans="1:2">
      <c r="A9325">
        <v>5</v>
      </c>
      <c r="B9325">
        <v>1.68427071728</v>
      </c>
    </row>
    <row r="9326" spans="1:2">
      <c r="A9326">
        <v>6</v>
      </c>
      <c r="B9326">
        <v>1.0336727378599999</v>
      </c>
    </row>
    <row r="9327" spans="1:2">
      <c r="A9327">
        <v>7</v>
      </c>
      <c r="B9327">
        <v>0.49184600667599998</v>
      </c>
    </row>
    <row r="9328" spans="1:2">
      <c r="A9328">
        <v>6</v>
      </c>
      <c r="B9328">
        <v>1.4799941027900001</v>
      </c>
    </row>
    <row r="9329" spans="1:2">
      <c r="A9329">
        <v>6</v>
      </c>
      <c r="B9329">
        <v>2.0303071086600002</v>
      </c>
    </row>
    <row r="9330" spans="1:2">
      <c r="A9330">
        <v>8</v>
      </c>
      <c r="B9330">
        <v>1.0531188901499999</v>
      </c>
    </row>
    <row r="9331" spans="1:2">
      <c r="A9331">
        <v>6</v>
      </c>
      <c r="B9331">
        <v>1.6139558519199999</v>
      </c>
    </row>
    <row r="9332" spans="1:2">
      <c r="A9332">
        <v>6</v>
      </c>
      <c r="B9332">
        <v>1.6251040292700001</v>
      </c>
    </row>
    <row r="9333" spans="1:2">
      <c r="A9333">
        <v>7</v>
      </c>
      <c r="B9333">
        <v>1.34935861937</v>
      </c>
    </row>
    <row r="9334" spans="1:2">
      <c r="A9334">
        <v>7</v>
      </c>
      <c r="B9334">
        <v>0.82392517260999998</v>
      </c>
    </row>
    <row r="9335" spans="1:2">
      <c r="A9335">
        <v>3</v>
      </c>
      <c r="B9335">
        <v>1.6080851222999999</v>
      </c>
    </row>
    <row r="9336" spans="1:2">
      <c r="A9336">
        <v>8</v>
      </c>
      <c r="B9336">
        <v>0.68823796889</v>
      </c>
    </row>
    <row r="9337" spans="1:2">
      <c r="A9337">
        <v>5</v>
      </c>
      <c r="B9337">
        <v>2.2684169407399999</v>
      </c>
    </row>
    <row r="9338" spans="1:2">
      <c r="A9338">
        <v>7</v>
      </c>
      <c r="B9338">
        <v>1.38491027299</v>
      </c>
    </row>
    <row r="9339" spans="1:2">
      <c r="A9339">
        <v>7</v>
      </c>
      <c r="B9339">
        <v>1.5772184171000001</v>
      </c>
    </row>
    <row r="9340" spans="1:2">
      <c r="A9340">
        <v>6</v>
      </c>
      <c r="B9340">
        <v>2.5887568623199999</v>
      </c>
    </row>
    <row r="9341" spans="1:2">
      <c r="A9341">
        <v>6</v>
      </c>
      <c r="B9341">
        <v>1.2459582197600001</v>
      </c>
    </row>
    <row r="9342" spans="1:2">
      <c r="A9342">
        <v>3</v>
      </c>
      <c r="B9342">
        <v>3.9303912756499999</v>
      </c>
    </row>
    <row r="9343" spans="1:2">
      <c r="A9343">
        <v>7</v>
      </c>
      <c r="B9343">
        <v>1.92989871806</v>
      </c>
    </row>
    <row r="9344" spans="1:2">
      <c r="A9344">
        <v>7</v>
      </c>
      <c r="B9344">
        <v>1.6852851316899999</v>
      </c>
    </row>
    <row r="9345" spans="1:2">
      <c r="A9345">
        <v>7</v>
      </c>
      <c r="B9345">
        <v>0.75096413968499998</v>
      </c>
    </row>
    <row r="9346" spans="1:2">
      <c r="A9346">
        <v>7</v>
      </c>
      <c r="B9346">
        <v>1.4321805899</v>
      </c>
    </row>
    <row r="9347" spans="1:2">
      <c r="A9347">
        <v>6</v>
      </c>
      <c r="B9347">
        <v>1.38263969076</v>
      </c>
    </row>
    <row r="9348" spans="1:2">
      <c r="A9348">
        <v>6</v>
      </c>
      <c r="B9348">
        <v>2.1659204171400002</v>
      </c>
    </row>
    <row r="9349" spans="1:2">
      <c r="A9349">
        <v>5</v>
      </c>
      <c r="B9349">
        <v>1.3100176409199999</v>
      </c>
    </row>
    <row r="9350" spans="1:2">
      <c r="A9350">
        <v>7</v>
      </c>
      <c r="B9350">
        <v>1.83827929272</v>
      </c>
    </row>
    <row r="9351" spans="1:2">
      <c r="A9351">
        <v>5</v>
      </c>
      <c r="B9351">
        <v>4.1145555267400002</v>
      </c>
    </row>
    <row r="9352" spans="1:2">
      <c r="A9352">
        <v>6</v>
      </c>
      <c r="B9352">
        <v>0.77573028425000001</v>
      </c>
    </row>
    <row r="9353" spans="1:2">
      <c r="A9353">
        <v>3</v>
      </c>
      <c r="B9353">
        <v>1.70953539444</v>
      </c>
    </row>
    <row r="9354" spans="1:2">
      <c r="A9354">
        <v>7</v>
      </c>
      <c r="B9354">
        <v>1.2549658826200001</v>
      </c>
    </row>
    <row r="9355" spans="1:2">
      <c r="A9355">
        <v>6</v>
      </c>
      <c r="B9355">
        <v>0.57907422492500005</v>
      </c>
    </row>
    <row r="9356" spans="1:2">
      <c r="A9356">
        <v>7</v>
      </c>
      <c r="B9356">
        <v>0.69989846872700001</v>
      </c>
    </row>
    <row r="9357" spans="1:2">
      <c r="A9357">
        <v>7</v>
      </c>
      <c r="B9357">
        <v>2.6086610292799999</v>
      </c>
    </row>
    <row r="9358" spans="1:2">
      <c r="A9358">
        <v>7</v>
      </c>
      <c r="B9358">
        <v>1.54549653927</v>
      </c>
    </row>
    <row r="9359" spans="1:2">
      <c r="A9359">
        <v>10</v>
      </c>
      <c r="B9359">
        <v>1.8218519159</v>
      </c>
    </row>
    <row r="9360" spans="1:2">
      <c r="A9360">
        <v>4</v>
      </c>
      <c r="B9360">
        <v>1.3097571085299999</v>
      </c>
    </row>
    <row r="9361" spans="1:2">
      <c r="A9361">
        <v>9</v>
      </c>
      <c r="B9361">
        <v>2.4760512377800001</v>
      </c>
    </row>
    <row r="9362" spans="1:2">
      <c r="A9362">
        <v>5</v>
      </c>
      <c r="B9362">
        <v>2.1282147338600002</v>
      </c>
    </row>
    <row r="9363" spans="1:2">
      <c r="A9363">
        <v>8</v>
      </c>
      <c r="B9363">
        <v>1.4840741180399999</v>
      </c>
    </row>
    <row r="9364" spans="1:2">
      <c r="A9364">
        <v>6</v>
      </c>
      <c r="B9364">
        <v>0.384846780088</v>
      </c>
    </row>
    <row r="9365" spans="1:2">
      <c r="A9365">
        <v>6</v>
      </c>
      <c r="B9365">
        <v>1.32040965003</v>
      </c>
    </row>
    <row r="9366" spans="1:2">
      <c r="A9366">
        <v>8</v>
      </c>
      <c r="B9366">
        <v>1.61524295428</v>
      </c>
    </row>
    <row r="9367" spans="1:2">
      <c r="A9367">
        <v>5</v>
      </c>
      <c r="B9367">
        <v>1.7038686031900001</v>
      </c>
    </row>
    <row r="9368" spans="1:2">
      <c r="A9368">
        <v>2</v>
      </c>
      <c r="B9368">
        <v>2.32709429834</v>
      </c>
    </row>
    <row r="9369" spans="1:2">
      <c r="A9369">
        <v>3</v>
      </c>
      <c r="B9369">
        <v>1.4184766143800001</v>
      </c>
    </row>
    <row r="9370" spans="1:2">
      <c r="A9370">
        <v>6</v>
      </c>
      <c r="B9370">
        <v>1.17063077193</v>
      </c>
    </row>
    <row r="9371" spans="1:2">
      <c r="A9371">
        <v>4</v>
      </c>
      <c r="B9371">
        <v>3.70444549663</v>
      </c>
    </row>
    <row r="9372" spans="1:2">
      <c r="A9372">
        <v>10</v>
      </c>
      <c r="B9372">
        <v>1.30798694678</v>
      </c>
    </row>
    <row r="9373" spans="1:2">
      <c r="A9373">
        <v>6</v>
      </c>
      <c r="B9373">
        <v>2.1220731194</v>
      </c>
    </row>
    <row r="9374" spans="1:2">
      <c r="A9374">
        <v>8</v>
      </c>
      <c r="B9374">
        <v>1.5031626329500001</v>
      </c>
    </row>
    <row r="9375" spans="1:2">
      <c r="A9375">
        <v>2</v>
      </c>
      <c r="B9375">
        <v>1.8912150139299999</v>
      </c>
    </row>
    <row r="9376" spans="1:2">
      <c r="A9376">
        <v>9</v>
      </c>
      <c r="B9376">
        <v>2.3606067501300001</v>
      </c>
    </row>
    <row r="9377" spans="1:2">
      <c r="A9377">
        <v>7</v>
      </c>
      <c r="B9377">
        <v>1.0582139534899999</v>
      </c>
    </row>
    <row r="9378" spans="1:2">
      <c r="A9378">
        <v>8</v>
      </c>
      <c r="B9378">
        <v>0.96161160003199997</v>
      </c>
    </row>
    <row r="9379" spans="1:2">
      <c r="A9379">
        <v>8</v>
      </c>
      <c r="B9379">
        <v>1.08476679817</v>
      </c>
    </row>
    <row r="9380" spans="1:2">
      <c r="A9380">
        <v>5</v>
      </c>
      <c r="B9380">
        <v>1.23476300188</v>
      </c>
    </row>
    <row r="9381" spans="1:2">
      <c r="A9381">
        <v>9</v>
      </c>
      <c r="B9381">
        <v>2.1146860369399998</v>
      </c>
    </row>
    <row r="9382" spans="1:2">
      <c r="A9382">
        <v>4</v>
      </c>
      <c r="B9382">
        <v>1.49286279762</v>
      </c>
    </row>
    <row r="9383" spans="1:2">
      <c r="A9383">
        <v>5</v>
      </c>
      <c r="B9383">
        <v>2.1073208063000002</v>
      </c>
    </row>
    <row r="9384" spans="1:2">
      <c r="A9384">
        <v>4</v>
      </c>
      <c r="B9384">
        <v>1.2984025239600001</v>
      </c>
    </row>
    <row r="9385" spans="1:2">
      <c r="A9385">
        <v>7</v>
      </c>
      <c r="B9385">
        <v>0.51544132412400001</v>
      </c>
    </row>
    <row r="9386" spans="1:2">
      <c r="A9386">
        <v>5</v>
      </c>
      <c r="B9386">
        <v>1.2935761073300001</v>
      </c>
    </row>
    <row r="9387" spans="1:2">
      <c r="A9387">
        <v>10</v>
      </c>
      <c r="B9387">
        <v>1.39688762554</v>
      </c>
    </row>
    <row r="9388" spans="1:2">
      <c r="A9388">
        <v>4</v>
      </c>
      <c r="B9388">
        <v>1.8552306860000001</v>
      </c>
    </row>
    <row r="9389" spans="1:2">
      <c r="A9389">
        <v>5</v>
      </c>
      <c r="B9389">
        <v>1.76649369908</v>
      </c>
    </row>
    <row r="9390" spans="1:2">
      <c r="A9390">
        <v>7</v>
      </c>
      <c r="B9390">
        <v>1.7094526751600001</v>
      </c>
    </row>
    <row r="9391" spans="1:2">
      <c r="A9391">
        <v>4</v>
      </c>
      <c r="B9391">
        <v>2.9383428432900001</v>
      </c>
    </row>
    <row r="9392" spans="1:2">
      <c r="A9392">
        <v>4</v>
      </c>
      <c r="B9392">
        <v>1.9358614092399999</v>
      </c>
    </row>
    <row r="9393" spans="1:2">
      <c r="A9393">
        <v>8</v>
      </c>
      <c r="B9393">
        <v>0.78105603906900001</v>
      </c>
    </row>
    <row r="9394" spans="1:2">
      <c r="A9394">
        <v>5</v>
      </c>
      <c r="B9394">
        <v>1.7699626103499999</v>
      </c>
    </row>
    <row r="9395" spans="1:2">
      <c r="A9395">
        <v>5</v>
      </c>
      <c r="B9395">
        <v>1.3363860190100001</v>
      </c>
    </row>
    <row r="9396" spans="1:2">
      <c r="A9396">
        <v>4</v>
      </c>
      <c r="B9396">
        <v>2.1008775757499998</v>
      </c>
    </row>
    <row r="9397" spans="1:2">
      <c r="A9397">
        <v>6</v>
      </c>
      <c r="B9397">
        <v>2.5351758547099998</v>
      </c>
    </row>
    <row r="9398" spans="1:2">
      <c r="A9398">
        <v>9</v>
      </c>
      <c r="B9398">
        <v>1.77116700868</v>
      </c>
    </row>
    <row r="9399" spans="1:2">
      <c r="A9399">
        <v>4</v>
      </c>
      <c r="B9399">
        <v>4.3897879804700004</v>
      </c>
    </row>
    <row r="9400" spans="1:2">
      <c r="A9400">
        <v>6</v>
      </c>
      <c r="B9400">
        <v>1.4089685270800001</v>
      </c>
    </row>
    <row r="9401" spans="1:2">
      <c r="A9401">
        <v>7</v>
      </c>
      <c r="B9401">
        <v>1.8576480576700001</v>
      </c>
    </row>
    <row r="9402" spans="1:2">
      <c r="A9402">
        <v>7</v>
      </c>
      <c r="B9402">
        <v>1.77556589287</v>
      </c>
    </row>
    <row r="9403" spans="1:2">
      <c r="A9403">
        <v>9</v>
      </c>
      <c r="B9403">
        <v>1.41908303369</v>
      </c>
    </row>
    <row r="9404" spans="1:2">
      <c r="A9404">
        <v>6</v>
      </c>
      <c r="B9404">
        <v>1.10273866847</v>
      </c>
    </row>
    <row r="9405" spans="1:2">
      <c r="A9405">
        <v>7</v>
      </c>
      <c r="B9405">
        <v>1.14228916182</v>
      </c>
    </row>
    <row r="9406" spans="1:2">
      <c r="A9406">
        <v>5</v>
      </c>
      <c r="B9406">
        <v>2.1000763279700001</v>
      </c>
    </row>
    <row r="9407" spans="1:2">
      <c r="A9407">
        <v>6</v>
      </c>
      <c r="B9407">
        <v>2.3467862623500002</v>
      </c>
    </row>
    <row r="9408" spans="1:2">
      <c r="A9408">
        <v>8</v>
      </c>
      <c r="B9408">
        <v>1.38965125754</v>
      </c>
    </row>
    <row r="9409" spans="1:2">
      <c r="A9409">
        <v>5</v>
      </c>
      <c r="B9409">
        <v>1.6002858523600001</v>
      </c>
    </row>
    <row r="9410" spans="1:2">
      <c r="A9410">
        <v>5</v>
      </c>
      <c r="B9410">
        <v>2.5472900742600002</v>
      </c>
    </row>
    <row r="9411" spans="1:2">
      <c r="A9411">
        <v>7</v>
      </c>
      <c r="B9411">
        <v>1.1068891892199999</v>
      </c>
    </row>
    <row r="9412" spans="1:2">
      <c r="A9412">
        <v>4</v>
      </c>
      <c r="B9412">
        <v>1.5348217824599999</v>
      </c>
    </row>
    <row r="9413" spans="1:2">
      <c r="A9413">
        <v>4</v>
      </c>
      <c r="B9413">
        <v>1.98771273952</v>
      </c>
    </row>
    <row r="9414" spans="1:2">
      <c r="A9414">
        <v>2</v>
      </c>
      <c r="B9414">
        <v>4.4735782480899999</v>
      </c>
    </row>
    <row r="9415" spans="1:2">
      <c r="A9415">
        <v>5</v>
      </c>
      <c r="B9415">
        <v>1.04638347398</v>
      </c>
    </row>
    <row r="9416" spans="1:2">
      <c r="A9416">
        <v>7</v>
      </c>
      <c r="B9416">
        <v>1.1865010464500001</v>
      </c>
    </row>
    <row r="9417" spans="1:2">
      <c r="A9417">
        <v>8</v>
      </c>
      <c r="B9417">
        <v>1.27730697858</v>
      </c>
    </row>
    <row r="9418" spans="1:2">
      <c r="A9418">
        <v>7</v>
      </c>
      <c r="B9418">
        <v>1.7878635539800001</v>
      </c>
    </row>
    <row r="9419" spans="1:2">
      <c r="A9419">
        <v>7</v>
      </c>
      <c r="B9419">
        <v>0.92902071012700005</v>
      </c>
    </row>
    <row r="9420" spans="1:2">
      <c r="A9420">
        <v>7</v>
      </c>
      <c r="B9420">
        <v>1.67362867807</v>
      </c>
    </row>
    <row r="9421" spans="1:2">
      <c r="A9421">
        <v>7</v>
      </c>
      <c r="B9421">
        <v>1.3096787108800001</v>
      </c>
    </row>
    <row r="9422" spans="1:2">
      <c r="A9422">
        <v>9</v>
      </c>
      <c r="B9422">
        <v>2.3234686579299999</v>
      </c>
    </row>
    <row r="9423" spans="1:2">
      <c r="A9423">
        <v>3</v>
      </c>
      <c r="B9423">
        <v>0.67559117424299997</v>
      </c>
    </row>
    <row r="9424" spans="1:2">
      <c r="A9424">
        <v>4</v>
      </c>
      <c r="B9424">
        <v>1.1981335873400001</v>
      </c>
    </row>
    <row r="9425" spans="1:2">
      <c r="A9425">
        <v>8</v>
      </c>
      <c r="B9425">
        <v>1.7958946034000001</v>
      </c>
    </row>
    <row r="9426" spans="1:2">
      <c r="A9426">
        <v>6</v>
      </c>
      <c r="B9426">
        <v>1.8926262283299999</v>
      </c>
    </row>
    <row r="9427" spans="1:2">
      <c r="A9427">
        <v>6</v>
      </c>
      <c r="B9427">
        <v>1.3644631701900001</v>
      </c>
    </row>
    <row r="9428" spans="1:2">
      <c r="A9428">
        <v>5</v>
      </c>
      <c r="B9428">
        <v>1.43393897478</v>
      </c>
    </row>
    <row r="9429" spans="1:2">
      <c r="A9429">
        <v>4</v>
      </c>
      <c r="B9429">
        <v>2.2156635054799998</v>
      </c>
    </row>
    <row r="9430" spans="1:2">
      <c r="A9430">
        <v>4</v>
      </c>
      <c r="B9430">
        <v>1.5065183559799999</v>
      </c>
    </row>
    <row r="9431" spans="1:2">
      <c r="A9431">
        <v>7</v>
      </c>
      <c r="B9431">
        <v>2.2194566628299999</v>
      </c>
    </row>
    <row r="9432" spans="1:2">
      <c r="A9432">
        <v>5</v>
      </c>
      <c r="B9432">
        <v>1.0611393687699999</v>
      </c>
    </row>
    <row r="9433" spans="1:2">
      <c r="A9433">
        <v>7</v>
      </c>
      <c r="B9433">
        <v>1.48377734515</v>
      </c>
    </row>
    <row r="9434" spans="1:2">
      <c r="A9434">
        <v>5</v>
      </c>
      <c r="B9434">
        <v>1.1727340047000001</v>
      </c>
    </row>
    <row r="9435" spans="1:2">
      <c r="A9435">
        <v>4</v>
      </c>
      <c r="B9435">
        <v>1.62648698404</v>
      </c>
    </row>
    <row r="9436" spans="1:2">
      <c r="A9436">
        <v>5</v>
      </c>
      <c r="B9436">
        <v>1.71306098515</v>
      </c>
    </row>
    <row r="9437" spans="1:2">
      <c r="A9437">
        <v>10</v>
      </c>
      <c r="B9437">
        <v>1.1575054326700001</v>
      </c>
    </row>
    <row r="9438" spans="1:2">
      <c r="A9438">
        <v>7</v>
      </c>
      <c r="B9438">
        <v>0.82945237814200001</v>
      </c>
    </row>
    <row r="9439" spans="1:2">
      <c r="A9439">
        <v>5</v>
      </c>
      <c r="B9439">
        <v>1.0727139418</v>
      </c>
    </row>
    <row r="9440" spans="1:2">
      <c r="A9440">
        <v>2</v>
      </c>
      <c r="B9440">
        <v>1.6558318806800001</v>
      </c>
    </row>
    <row r="9441" spans="1:2">
      <c r="A9441">
        <v>8</v>
      </c>
      <c r="B9441">
        <v>1.7936717197800001</v>
      </c>
    </row>
    <row r="9442" spans="1:2">
      <c r="A9442">
        <v>9</v>
      </c>
      <c r="B9442">
        <v>0.65576225670099997</v>
      </c>
    </row>
    <row r="9443" spans="1:2">
      <c r="A9443">
        <v>4</v>
      </c>
      <c r="B9443">
        <v>2.9071753387900001</v>
      </c>
    </row>
    <row r="9444" spans="1:2">
      <c r="A9444">
        <v>4</v>
      </c>
      <c r="B9444">
        <v>1.7751809841499999</v>
      </c>
    </row>
    <row r="9445" spans="1:2">
      <c r="A9445">
        <v>4</v>
      </c>
      <c r="B9445">
        <v>1.4306380883100001</v>
      </c>
    </row>
    <row r="9446" spans="1:2">
      <c r="A9446">
        <v>6</v>
      </c>
      <c r="B9446">
        <v>1.3594507738799999</v>
      </c>
    </row>
    <row r="9447" spans="1:2">
      <c r="A9447">
        <v>7</v>
      </c>
      <c r="B9447">
        <v>1.7593247108300001</v>
      </c>
    </row>
    <row r="9448" spans="1:2">
      <c r="A9448">
        <v>4</v>
      </c>
      <c r="B9448">
        <v>1.3006940501699999</v>
      </c>
    </row>
    <row r="9449" spans="1:2">
      <c r="A9449">
        <v>6</v>
      </c>
      <c r="B9449">
        <v>1.6173143726200001</v>
      </c>
    </row>
    <row r="9450" spans="1:2">
      <c r="A9450">
        <v>5</v>
      </c>
      <c r="B9450">
        <v>1.3982574145</v>
      </c>
    </row>
    <row r="9451" spans="1:2">
      <c r="A9451">
        <v>9</v>
      </c>
      <c r="B9451">
        <v>1.35337735418</v>
      </c>
    </row>
    <row r="9452" spans="1:2">
      <c r="A9452">
        <v>5</v>
      </c>
      <c r="B9452">
        <v>1.35265742997</v>
      </c>
    </row>
    <row r="9453" spans="1:2">
      <c r="A9453">
        <v>7</v>
      </c>
      <c r="B9453">
        <v>1.38176450938</v>
      </c>
    </row>
    <row r="9454" spans="1:2">
      <c r="A9454">
        <v>9</v>
      </c>
      <c r="B9454">
        <v>1.13673157293</v>
      </c>
    </row>
    <row r="9455" spans="1:2">
      <c r="A9455">
        <v>6</v>
      </c>
      <c r="B9455">
        <v>1.0454440407200001</v>
      </c>
    </row>
    <row r="9456" spans="1:2">
      <c r="A9456">
        <v>0</v>
      </c>
      <c r="B9456">
        <v>2.61066337353</v>
      </c>
    </row>
    <row r="9457" spans="1:2">
      <c r="A9457">
        <v>5</v>
      </c>
      <c r="B9457">
        <v>2.1176025514200001</v>
      </c>
    </row>
    <row r="9458" spans="1:2">
      <c r="A9458">
        <v>5</v>
      </c>
      <c r="B9458">
        <v>0.86757755694399996</v>
      </c>
    </row>
    <row r="9459" spans="1:2">
      <c r="A9459">
        <v>7</v>
      </c>
      <c r="B9459">
        <v>2.18632305052</v>
      </c>
    </row>
    <row r="9460" spans="1:2">
      <c r="A9460">
        <v>8</v>
      </c>
      <c r="B9460">
        <v>1.1086332173</v>
      </c>
    </row>
    <row r="9461" spans="1:2">
      <c r="A9461">
        <v>7</v>
      </c>
      <c r="B9461">
        <v>1.2380886526099999</v>
      </c>
    </row>
    <row r="9462" spans="1:2">
      <c r="A9462">
        <v>6</v>
      </c>
      <c r="B9462">
        <v>2.3430988467599998</v>
      </c>
    </row>
    <row r="9463" spans="1:2">
      <c r="A9463">
        <v>9</v>
      </c>
      <c r="B9463">
        <v>1.60915053561</v>
      </c>
    </row>
    <row r="9464" spans="1:2">
      <c r="A9464">
        <v>8</v>
      </c>
      <c r="B9464">
        <v>1.1256844372899999</v>
      </c>
    </row>
    <row r="9465" spans="1:2">
      <c r="A9465">
        <v>7</v>
      </c>
      <c r="B9465">
        <v>0.83026054443599995</v>
      </c>
    </row>
    <row r="9466" spans="1:2">
      <c r="A9466">
        <v>3</v>
      </c>
      <c r="B9466">
        <v>2.5161242849600001</v>
      </c>
    </row>
    <row r="9467" spans="1:2">
      <c r="A9467">
        <v>6</v>
      </c>
      <c r="B9467">
        <v>1.958240126</v>
      </c>
    </row>
    <row r="9468" spans="1:2">
      <c r="A9468">
        <v>7</v>
      </c>
      <c r="B9468">
        <v>1.63042910361</v>
      </c>
    </row>
    <row r="9469" spans="1:2">
      <c r="A9469">
        <v>6</v>
      </c>
      <c r="B9469">
        <v>3.01666776714</v>
      </c>
    </row>
    <row r="9470" spans="1:2">
      <c r="A9470">
        <v>8</v>
      </c>
      <c r="B9470">
        <v>1.4408924319700001</v>
      </c>
    </row>
    <row r="9471" spans="1:2">
      <c r="A9471">
        <v>8</v>
      </c>
      <c r="B9471">
        <v>2.3352276843499999</v>
      </c>
    </row>
    <row r="9472" spans="1:2">
      <c r="A9472">
        <v>7</v>
      </c>
      <c r="B9472">
        <v>1.0169075160400001</v>
      </c>
    </row>
    <row r="9473" spans="1:2">
      <c r="A9473">
        <v>6</v>
      </c>
      <c r="B9473">
        <v>2.1822958099799998</v>
      </c>
    </row>
    <row r="9474" spans="1:2">
      <c r="A9474">
        <v>5</v>
      </c>
      <c r="B9474">
        <v>1.7100348809399999</v>
      </c>
    </row>
    <row r="9475" spans="1:2">
      <c r="A9475">
        <v>10</v>
      </c>
      <c r="B9475">
        <v>1.4399089054400001</v>
      </c>
    </row>
    <row r="9476" spans="1:2">
      <c r="A9476">
        <v>3</v>
      </c>
      <c r="B9476">
        <v>0.841330723818</v>
      </c>
    </row>
    <row r="9477" spans="1:2">
      <c r="A9477">
        <v>6</v>
      </c>
      <c r="B9477">
        <v>1.40466088846</v>
      </c>
    </row>
    <row r="9478" spans="1:2">
      <c r="A9478">
        <v>8</v>
      </c>
      <c r="B9478">
        <v>2.0965368420399999</v>
      </c>
    </row>
    <row r="9479" spans="1:2">
      <c r="A9479">
        <v>7</v>
      </c>
      <c r="B9479">
        <v>1.49831070017</v>
      </c>
    </row>
    <row r="9480" spans="1:2">
      <c r="A9480">
        <v>6</v>
      </c>
      <c r="B9480">
        <v>0.72375643658599997</v>
      </c>
    </row>
    <row r="9481" spans="1:2">
      <c r="A9481">
        <v>4</v>
      </c>
      <c r="B9481">
        <v>2.18881398597</v>
      </c>
    </row>
    <row r="9482" spans="1:2">
      <c r="A9482">
        <v>6</v>
      </c>
      <c r="B9482">
        <v>0.5403412903</v>
      </c>
    </row>
    <row r="9483" spans="1:2">
      <c r="A9483">
        <v>5</v>
      </c>
      <c r="B9483">
        <v>1.7454267258</v>
      </c>
    </row>
    <row r="9484" spans="1:2">
      <c r="A9484">
        <v>6</v>
      </c>
      <c r="B9484">
        <v>1.7908523568900001</v>
      </c>
    </row>
    <row r="9485" spans="1:2">
      <c r="A9485">
        <v>5</v>
      </c>
      <c r="B9485">
        <v>1.29824961962</v>
      </c>
    </row>
    <row r="9486" spans="1:2">
      <c r="A9486">
        <v>5</v>
      </c>
      <c r="B9486">
        <v>1.12004613556</v>
      </c>
    </row>
    <row r="9487" spans="1:2">
      <c r="A9487">
        <v>7</v>
      </c>
      <c r="B9487">
        <v>1.6497553466099999</v>
      </c>
    </row>
    <row r="9488" spans="1:2">
      <c r="A9488">
        <v>5</v>
      </c>
      <c r="B9488">
        <v>3.2280498574599998</v>
      </c>
    </row>
    <row r="9489" spans="1:2">
      <c r="A9489">
        <v>5</v>
      </c>
      <c r="B9489">
        <v>1.6560956341999999</v>
      </c>
    </row>
    <row r="9490" spans="1:2">
      <c r="A9490">
        <v>7</v>
      </c>
      <c r="B9490">
        <v>1.6130454326300001</v>
      </c>
    </row>
    <row r="9491" spans="1:2">
      <c r="A9491">
        <v>5</v>
      </c>
      <c r="B9491">
        <v>1.56034678861</v>
      </c>
    </row>
    <row r="9492" spans="1:2">
      <c r="A9492">
        <v>9</v>
      </c>
      <c r="B9492">
        <v>1.2594761745700001</v>
      </c>
    </row>
    <row r="9493" spans="1:2">
      <c r="A9493">
        <v>8</v>
      </c>
      <c r="B9493">
        <v>1.1088938507299999</v>
      </c>
    </row>
    <row r="9494" spans="1:2">
      <c r="A9494">
        <v>6</v>
      </c>
      <c r="B9494">
        <v>1.19347592812</v>
      </c>
    </row>
    <row r="9495" spans="1:2">
      <c r="A9495">
        <v>7</v>
      </c>
      <c r="B9495">
        <v>1.1895187604699999</v>
      </c>
    </row>
    <row r="9496" spans="1:2">
      <c r="A9496">
        <v>9</v>
      </c>
      <c r="B9496">
        <v>1.8555251931800001</v>
      </c>
    </row>
    <row r="9497" spans="1:2">
      <c r="A9497">
        <v>7</v>
      </c>
      <c r="B9497">
        <v>1.2743615749199999</v>
      </c>
    </row>
    <row r="9498" spans="1:2">
      <c r="A9498">
        <v>5</v>
      </c>
      <c r="B9498">
        <v>1.7506772175600001</v>
      </c>
    </row>
    <row r="9499" spans="1:2">
      <c r="A9499">
        <v>8</v>
      </c>
      <c r="B9499">
        <v>1.9880074163499999</v>
      </c>
    </row>
    <row r="9500" spans="1:2">
      <c r="A9500">
        <v>5</v>
      </c>
      <c r="B9500">
        <v>2.1703914211800002</v>
      </c>
    </row>
    <row r="9501" spans="1:2">
      <c r="A9501">
        <v>5</v>
      </c>
      <c r="B9501">
        <v>1.81412485535</v>
      </c>
    </row>
    <row r="9502" spans="1:2">
      <c r="A9502">
        <v>6</v>
      </c>
      <c r="B9502">
        <v>1.9669264551600001</v>
      </c>
    </row>
    <row r="9503" spans="1:2">
      <c r="A9503">
        <v>4</v>
      </c>
      <c r="B9503">
        <v>1.7461768254300001</v>
      </c>
    </row>
    <row r="9504" spans="1:2">
      <c r="A9504">
        <v>7</v>
      </c>
      <c r="B9504">
        <v>0.81704927280299999</v>
      </c>
    </row>
    <row r="9505" spans="1:2">
      <c r="A9505">
        <v>6</v>
      </c>
      <c r="B9505">
        <v>1.47340130886</v>
      </c>
    </row>
    <row r="9506" spans="1:2">
      <c r="A9506">
        <v>5</v>
      </c>
      <c r="B9506">
        <v>2.0390782267500001</v>
      </c>
    </row>
    <row r="9507" spans="1:2">
      <c r="A9507">
        <v>6</v>
      </c>
      <c r="B9507">
        <v>1.17037193905</v>
      </c>
    </row>
    <row r="9508" spans="1:2">
      <c r="A9508">
        <v>6</v>
      </c>
      <c r="B9508">
        <v>0.88794594130399995</v>
      </c>
    </row>
    <row r="9509" spans="1:2">
      <c r="A9509">
        <v>5</v>
      </c>
      <c r="B9509">
        <v>1.19074773569</v>
      </c>
    </row>
    <row r="9510" spans="1:2">
      <c r="A9510">
        <v>6</v>
      </c>
      <c r="B9510">
        <v>1.5140399468000001</v>
      </c>
    </row>
    <row r="9511" spans="1:2">
      <c r="A9511">
        <v>9</v>
      </c>
      <c r="B9511">
        <v>1.0717660996</v>
      </c>
    </row>
    <row r="9512" spans="1:2">
      <c r="A9512">
        <v>3</v>
      </c>
      <c r="B9512">
        <v>3.0311659614700002</v>
      </c>
    </row>
    <row r="9513" spans="1:2">
      <c r="A9513">
        <v>7</v>
      </c>
      <c r="B9513">
        <v>0.94713755261400001</v>
      </c>
    </row>
    <row r="9514" spans="1:2">
      <c r="A9514">
        <v>6</v>
      </c>
      <c r="B9514">
        <v>1.73674316417</v>
      </c>
    </row>
    <row r="9515" spans="1:2">
      <c r="A9515">
        <v>3</v>
      </c>
      <c r="B9515">
        <v>1.9589806913800001</v>
      </c>
    </row>
    <row r="9516" spans="1:2">
      <c r="A9516">
        <v>6</v>
      </c>
      <c r="B9516">
        <v>1.4215415716499999</v>
      </c>
    </row>
    <row r="9517" spans="1:2">
      <c r="A9517">
        <v>5</v>
      </c>
      <c r="B9517">
        <v>0.87699877991899999</v>
      </c>
    </row>
    <row r="9518" spans="1:2">
      <c r="A9518">
        <v>7</v>
      </c>
      <c r="B9518">
        <v>0.86201766937199997</v>
      </c>
    </row>
    <row r="9519" spans="1:2">
      <c r="A9519">
        <v>4</v>
      </c>
      <c r="B9519">
        <v>1.6156332606999999</v>
      </c>
    </row>
    <row r="9520" spans="1:2">
      <c r="A9520">
        <v>9</v>
      </c>
      <c r="B9520">
        <v>1.5924129093699999</v>
      </c>
    </row>
    <row r="9521" spans="1:2">
      <c r="A9521">
        <v>7</v>
      </c>
      <c r="B9521">
        <v>1.4581148483199999</v>
      </c>
    </row>
    <row r="9522" spans="1:2">
      <c r="A9522">
        <v>8</v>
      </c>
      <c r="B9522">
        <v>1.09200386124</v>
      </c>
    </row>
    <row r="9523" spans="1:2">
      <c r="A9523">
        <v>6</v>
      </c>
      <c r="B9523">
        <v>2.0428779768399998</v>
      </c>
    </row>
    <row r="9524" spans="1:2">
      <c r="A9524">
        <v>6</v>
      </c>
      <c r="B9524">
        <v>1.33862015686</v>
      </c>
    </row>
    <row r="9525" spans="1:2">
      <c r="A9525">
        <v>8</v>
      </c>
      <c r="B9525">
        <v>0.59646545145399998</v>
      </c>
    </row>
    <row r="9526" spans="1:2">
      <c r="A9526">
        <v>7</v>
      </c>
      <c r="B9526">
        <v>1.15082575419</v>
      </c>
    </row>
    <row r="9527" spans="1:2">
      <c r="A9527">
        <v>4</v>
      </c>
      <c r="B9527">
        <v>1.7300979781300001</v>
      </c>
    </row>
    <row r="9528" spans="1:2">
      <c r="A9528">
        <v>6</v>
      </c>
      <c r="B9528">
        <v>3.76285321181</v>
      </c>
    </row>
    <row r="9529" spans="1:2">
      <c r="A9529">
        <v>7</v>
      </c>
      <c r="B9529">
        <v>1.4468635920799999</v>
      </c>
    </row>
    <row r="9530" spans="1:2">
      <c r="A9530">
        <v>3</v>
      </c>
      <c r="B9530">
        <v>2.6705726746799998</v>
      </c>
    </row>
    <row r="9531" spans="1:2">
      <c r="A9531">
        <v>6</v>
      </c>
      <c r="B9531">
        <v>1.36296179005</v>
      </c>
    </row>
    <row r="9532" spans="1:2">
      <c r="A9532">
        <v>6</v>
      </c>
      <c r="B9532">
        <v>2.2653988765499999</v>
      </c>
    </row>
    <row r="9533" spans="1:2">
      <c r="A9533">
        <v>7</v>
      </c>
      <c r="B9533">
        <v>1.4342289081599999</v>
      </c>
    </row>
    <row r="9534" spans="1:2">
      <c r="A9534">
        <v>6</v>
      </c>
      <c r="B9534">
        <v>2.77423508018</v>
      </c>
    </row>
    <row r="9535" spans="1:2">
      <c r="A9535">
        <v>3</v>
      </c>
      <c r="B9535">
        <v>0.83392249155700005</v>
      </c>
    </row>
    <row r="9536" spans="1:2">
      <c r="A9536">
        <v>4</v>
      </c>
      <c r="B9536">
        <v>2.1377145078500002</v>
      </c>
    </row>
    <row r="9537" spans="1:2">
      <c r="A9537">
        <v>6</v>
      </c>
      <c r="B9537">
        <v>2.2424169092100001</v>
      </c>
    </row>
    <row r="9538" spans="1:2">
      <c r="A9538">
        <v>9</v>
      </c>
      <c r="B9538">
        <v>1.07745769664</v>
      </c>
    </row>
    <row r="9539" spans="1:2">
      <c r="A9539">
        <v>8</v>
      </c>
      <c r="B9539">
        <v>2.2521254764299998</v>
      </c>
    </row>
    <row r="9540" spans="1:2">
      <c r="A9540">
        <v>4</v>
      </c>
      <c r="B9540">
        <v>2.10926899662</v>
      </c>
    </row>
    <row r="9541" spans="1:2">
      <c r="A9541">
        <v>5</v>
      </c>
      <c r="B9541">
        <v>2.48196489022</v>
      </c>
    </row>
    <row r="9542" spans="1:2">
      <c r="A9542">
        <v>6</v>
      </c>
      <c r="B9542">
        <v>2.3814470050000001</v>
      </c>
    </row>
    <row r="9543" spans="1:2">
      <c r="A9543">
        <v>9</v>
      </c>
      <c r="B9543">
        <v>1.7495395330700001</v>
      </c>
    </row>
    <row r="9544" spans="1:2">
      <c r="A9544">
        <v>6</v>
      </c>
      <c r="B9544">
        <v>1.0164456958800001</v>
      </c>
    </row>
    <row r="9545" spans="1:2">
      <c r="A9545">
        <v>8</v>
      </c>
      <c r="B9545">
        <v>2.1673106633099999</v>
      </c>
    </row>
    <row r="9546" spans="1:2">
      <c r="A9546">
        <v>6</v>
      </c>
      <c r="B9546">
        <v>2.11161066869</v>
      </c>
    </row>
    <row r="9547" spans="1:2">
      <c r="A9547">
        <v>7</v>
      </c>
      <c r="B9547">
        <v>2.3877193066900002</v>
      </c>
    </row>
    <row r="9548" spans="1:2">
      <c r="A9548">
        <v>9</v>
      </c>
      <c r="B9548">
        <v>1.3839269948599999</v>
      </c>
    </row>
    <row r="9549" spans="1:2">
      <c r="A9549">
        <v>5</v>
      </c>
      <c r="B9549">
        <v>1.2962706532099999</v>
      </c>
    </row>
    <row r="9550" spans="1:2">
      <c r="A9550">
        <v>4</v>
      </c>
      <c r="B9550">
        <v>1.3362247919100001</v>
      </c>
    </row>
    <row r="9551" spans="1:2">
      <c r="A9551">
        <v>6</v>
      </c>
      <c r="B9551">
        <v>1.6531329475800001</v>
      </c>
    </row>
    <row r="9552" spans="1:2">
      <c r="A9552">
        <v>5</v>
      </c>
      <c r="B9552">
        <v>2.1618743131499998</v>
      </c>
    </row>
    <row r="9553" spans="1:2">
      <c r="A9553">
        <v>8</v>
      </c>
      <c r="B9553">
        <v>1.66300056619</v>
      </c>
    </row>
    <row r="9554" spans="1:2">
      <c r="A9554">
        <v>3</v>
      </c>
      <c r="B9554">
        <v>2.2769114351100002</v>
      </c>
    </row>
    <row r="9555" spans="1:2">
      <c r="A9555">
        <v>7</v>
      </c>
      <c r="B9555">
        <v>1.31347235994</v>
      </c>
    </row>
    <row r="9556" spans="1:2">
      <c r="A9556">
        <v>5</v>
      </c>
      <c r="B9556">
        <v>1.51438505012</v>
      </c>
    </row>
    <row r="9557" spans="1:2">
      <c r="A9557">
        <v>5</v>
      </c>
      <c r="B9557">
        <v>1.56286060252</v>
      </c>
    </row>
    <row r="9558" spans="1:2">
      <c r="A9558">
        <v>7</v>
      </c>
      <c r="B9558">
        <v>2.3119639598799999</v>
      </c>
    </row>
    <row r="9559" spans="1:2">
      <c r="A9559">
        <v>4</v>
      </c>
      <c r="B9559">
        <v>2.42405933</v>
      </c>
    </row>
    <row r="9560" spans="1:2">
      <c r="A9560">
        <v>6</v>
      </c>
      <c r="B9560">
        <v>3.0077085927499998</v>
      </c>
    </row>
    <row r="9561" spans="1:2">
      <c r="A9561">
        <v>6</v>
      </c>
      <c r="B9561">
        <v>1.13366357314</v>
      </c>
    </row>
    <row r="9562" spans="1:2">
      <c r="A9562">
        <v>2</v>
      </c>
      <c r="B9562">
        <v>3.6025588106900002</v>
      </c>
    </row>
    <row r="9563" spans="1:2">
      <c r="A9563">
        <v>2</v>
      </c>
      <c r="B9563">
        <v>3.72378950404</v>
      </c>
    </row>
    <row r="9564" spans="1:2">
      <c r="A9564">
        <v>5</v>
      </c>
      <c r="B9564">
        <v>2.0881836411600001</v>
      </c>
    </row>
    <row r="9565" spans="1:2">
      <c r="A9565">
        <v>7</v>
      </c>
      <c r="B9565">
        <v>2.4846264105000002</v>
      </c>
    </row>
    <row r="9566" spans="1:2">
      <c r="A9566">
        <v>5</v>
      </c>
      <c r="B9566">
        <v>1.60546646599</v>
      </c>
    </row>
    <row r="9567" spans="1:2">
      <c r="A9567">
        <v>1</v>
      </c>
      <c r="B9567">
        <v>2.9979229277899999</v>
      </c>
    </row>
    <row r="9568" spans="1:2">
      <c r="A9568">
        <v>6</v>
      </c>
      <c r="B9568">
        <v>0.67896095271099999</v>
      </c>
    </row>
    <row r="9569" spans="1:2">
      <c r="A9569">
        <v>4</v>
      </c>
      <c r="B9569">
        <v>2.3337437514800001</v>
      </c>
    </row>
    <row r="9570" spans="1:2">
      <c r="A9570">
        <v>5</v>
      </c>
      <c r="B9570">
        <v>1.6996225514700001</v>
      </c>
    </row>
    <row r="9571" spans="1:2">
      <c r="A9571">
        <v>8</v>
      </c>
      <c r="B9571">
        <v>1.62990500306</v>
      </c>
    </row>
    <row r="9572" spans="1:2">
      <c r="A9572">
        <v>7</v>
      </c>
      <c r="B9572">
        <v>1.3923439226700001</v>
      </c>
    </row>
    <row r="9573" spans="1:2">
      <c r="A9573">
        <v>4</v>
      </c>
      <c r="B9573">
        <v>1.7132939947700001</v>
      </c>
    </row>
    <row r="9574" spans="1:2">
      <c r="A9574">
        <v>3</v>
      </c>
      <c r="B9574">
        <v>1.89271825119</v>
      </c>
    </row>
    <row r="9575" spans="1:2">
      <c r="A9575">
        <v>3</v>
      </c>
      <c r="B9575">
        <v>2.1819872335400001</v>
      </c>
    </row>
    <row r="9576" spans="1:2">
      <c r="A9576">
        <v>7</v>
      </c>
      <c r="B9576">
        <v>1.7981969339599999</v>
      </c>
    </row>
    <row r="9577" spans="1:2">
      <c r="A9577">
        <v>9</v>
      </c>
      <c r="B9577">
        <v>1.88043543434</v>
      </c>
    </row>
    <row r="9578" spans="1:2">
      <c r="A9578">
        <v>8</v>
      </c>
      <c r="B9578">
        <v>1.77881149726</v>
      </c>
    </row>
    <row r="9579" spans="1:2">
      <c r="A9579">
        <v>4</v>
      </c>
      <c r="B9579">
        <v>1.23863921968</v>
      </c>
    </row>
    <row r="9580" spans="1:2">
      <c r="A9580">
        <v>6</v>
      </c>
      <c r="B9580">
        <v>1.0349707232500001</v>
      </c>
    </row>
    <row r="9581" spans="1:2">
      <c r="A9581">
        <v>4</v>
      </c>
      <c r="B9581">
        <v>1.9309730629599999</v>
      </c>
    </row>
    <row r="9582" spans="1:2">
      <c r="A9582">
        <v>5</v>
      </c>
      <c r="B9582">
        <v>1.3706283584500001</v>
      </c>
    </row>
    <row r="9583" spans="1:2">
      <c r="A9583">
        <v>2</v>
      </c>
      <c r="B9583">
        <v>4.3385311729999998</v>
      </c>
    </row>
    <row r="9584" spans="1:2">
      <c r="A9584">
        <v>8</v>
      </c>
      <c r="B9584">
        <v>2.1756328118599999</v>
      </c>
    </row>
    <row r="9585" spans="1:2">
      <c r="A9585">
        <v>8</v>
      </c>
      <c r="B9585">
        <v>1.03541507755</v>
      </c>
    </row>
    <row r="9586" spans="1:2">
      <c r="A9586">
        <v>7</v>
      </c>
      <c r="B9586">
        <v>1.75225598643</v>
      </c>
    </row>
    <row r="9587" spans="1:2">
      <c r="A9587">
        <v>7</v>
      </c>
      <c r="B9587">
        <v>4.0396334514000003</v>
      </c>
    </row>
    <row r="9588" spans="1:2">
      <c r="A9588">
        <v>9</v>
      </c>
      <c r="B9588">
        <v>2.11144992936</v>
      </c>
    </row>
    <row r="9589" spans="1:2">
      <c r="A9589">
        <v>4</v>
      </c>
      <c r="B9589">
        <v>1.40727294128</v>
      </c>
    </row>
    <row r="9590" spans="1:2">
      <c r="A9590">
        <v>3</v>
      </c>
      <c r="B9590">
        <v>2.0653942283500002</v>
      </c>
    </row>
    <row r="9591" spans="1:2">
      <c r="A9591">
        <v>7</v>
      </c>
      <c r="B9591">
        <v>1.3244722238</v>
      </c>
    </row>
    <row r="9592" spans="1:2">
      <c r="A9592">
        <v>8</v>
      </c>
      <c r="B9592">
        <v>1.3616009631899999</v>
      </c>
    </row>
    <row r="9593" spans="1:2">
      <c r="A9593">
        <v>6</v>
      </c>
      <c r="B9593">
        <v>1.6098553820699999</v>
      </c>
    </row>
    <row r="9594" spans="1:2">
      <c r="A9594">
        <v>5</v>
      </c>
      <c r="B9594">
        <v>3.1482282209600001</v>
      </c>
    </row>
    <row r="9595" spans="1:2">
      <c r="A9595">
        <v>7</v>
      </c>
      <c r="B9595">
        <v>1.57004691182</v>
      </c>
    </row>
    <row r="9596" spans="1:2">
      <c r="A9596">
        <v>4</v>
      </c>
      <c r="B9596">
        <v>1.40788996701</v>
      </c>
    </row>
    <row r="9597" spans="1:2">
      <c r="A9597">
        <v>6</v>
      </c>
      <c r="B9597">
        <v>2.5109936321299999</v>
      </c>
    </row>
    <row r="9598" spans="1:2">
      <c r="A9598">
        <v>5</v>
      </c>
      <c r="B9598">
        <v>1.83230999627</v>
      </c>
    </row>
    <row r="9599" spans="1:2">
      <c r="A9599">
        <v>3</v>
      </c>
      <c r="B9599">
        <v>4.3256094635100002</v>
      </c>
    </row>
    <row r="9600" spans="1:2">
      <c r="A9600">
        <v>3</v>
      </c>
      <c r="B9600">
        <v>1.33722133044</v>
      </c>
    </row>
    <row r="9601" spans="1:2">
      <c r="A9601">
        <v>8</v>
      </c>
      <c r="B9601">
        <v>1.1717474638400001</v>
      </c>
    </row>
    <row r="9602" spans="1:2">
      <c r="A9602">
        <v>6</v>
      </c>
      <c r="B9602">
        <v>2.8692787401099999</v>
      </c>
    </row>
    <row r="9603" spans="1:2">
      <c r="A9603">
        <v>7</v>
      </c>
      <c r="B9603">
        <v>1.69518238387</v>
      </c>
    </row>
    <row r="9604" spans="1:2">
      <c r="A9604">
        <v>6</v>
      </c>
      <c r="B9604">
        <v>1.04678327942</v>
      </c>
    </row>
    <row r="9605" spans="1:2">
      <c r="A9605">
        <v>8</v>
      </c>
      <c r="B9605">
        <v>1.3585699870000001</v>
      </c>
    </row>
    <row r="9606" spans="1:2">
      <c r="A9606">
        <v>7</v>
      </c>
      <c r="B9606">
        <v>1.7271173664899999</v>
      </c>
    </row>
    <row r="9607" spans="1:2">
      <c r="A9607">
        <v>9</v>
      </c>
      <c r="B9607">
        <v>1.22133204449</v>
      </c>
    </row>
    <row r="9608" spans="1:2">
      <c r="A9608">
        <v>8</v>
      </c>
      <c r="B9608">
        <v>1.72489412215</v>
      </c>
    </row>
    <row r="9609" spans="1:2">
      <c r="A9609">
        <v>6</v>
      </c>
      <c r="B9609">
        <v>1.8413964729100001</v>
      </c>
    </row>
    <row r="9610" spans="1:2">
      <c r="A9610">
        <v>4</v>
      </c>
      <c r="B9610">
        <v>2.6829324205999998</v>
      </c>
    </row>
    <row r="9611" spans="1:2">
      <c r="A9611">
        <v>4</v>
      </c>
      <c r="B9611">
        <v>1.27530716681</v>
      </c>
    </row>
    <row r="9612" spans="1:2">
      <c r="A9612">
        <v>5</v>
      </c>
      <c r="B9612">
        <v>2.5929219374399999</v>
      </c>
    </row>
    <row r="9613" spans="1:2">
      <c r="A9613">
        <v>4</v>
      </c>
      <c r="B9613">
        <v>2.4510242867900001</v>
      </c>
    </row>
    <row r="9614" spans="1:2">
      <c r="A9614">
        <v>3</v>
      </c>
      <c r="B9614">
        <v>2.1636777771600002</v>
      </c>
    </row>
    <row r="9615" spans="1:2">
      <c r="A9615">
        <v>3</v>
      </c>
      <c r="B9615">
        <v>1.3066398541699999</v>
      </c>
    </row>
    <row r="9616" spans="1:2">
      <c r="A9616">
        <v>9</v>
      </c>
      <c r="B9616">
        <v>2.2652645018699999</v>
      </c>
    </row>
    <row r="9617" spans="1:2">
      <c r="A9617">
        <v>9</v>
      </c>
      <c r="B9617">
        <v>1.0621625024600001</v>
      </c>
    </row>
    <row r="9618" spans="1:2">
      <c r="A9618">
        <v>5</v>
      </c>
      <c r="B9618">
        <v>1.42518326134</v>
      </c>
    </row>
    <row r="9619" spans="1:2">
      <c r="A9619">
        <v>8</v>
      </c>
      <c r="B9619">
        <v>1.92421025466</v>
      </c>
    </row>
    <row r="9620" spans="1:2">
      <c r="A9620">
        <v>5</v>
      </c>
      <c r="B9620">
        <v>1.3511208755999999</v>
      </c>
    </row>
    <row r="9621" spans="1:2">
      <c r="A9621">
        <v>5</v>
      </c>
      <c r="B9621">
        <v>3.3223060126599999</v>
      </c>
    </row>
    <row r="9622" spans="1:2">
      <c r="A9622">
        <v>9</v>
      </c>
      <c r="B9622">
        <v>0.92166122461800004</v>
      </c>
    </row>
    <row r="9623" spans="1:2">
      <c r="A9623">
        <v>8</v>
      </c>
      <c r="B9623">
        <v>2.0217809185600002</v>
      </c>
    </row>
    <row r="9624" spans="1:2">
      <c r="A9624">
        <v>7</v>
      </c>
      <c r="B9624">
        <v>1.3273350987400001</v>
      </c>
    </row>
    <row r="9625" spans="1:2">
      <c r="A9625">
        <v>5</v>
      </c>
      <c r="B9625">
        <v>1.38144569447</v>
      </c>
    </row>
    <row r="9626" spans="1:2">
      <c r="A9626">
        <v>6</v>
      </c>
      <c r="B9626">
        <v>1.4423389157199999</v>
      </c>
    </row>
    <row r="9627" spans="1:2">
      <c r="A9627">
        <v>8</v>
      </c>
      <c r="B9627">
        <v>1.94586231465</v>
      </c>
    </row>
    <row r="9628" spans="1:2">
      <c r="A9628">
        <v>6</v>
      </c>
      <c r="B9628">
        <v>1.93078340569</v>
      </c>
    </row>
    <row r="9629" spans="1:2">
      <c r="A9629">
        <v>4</v>
      </c>
      <c r="B9629">
        <v>1.3442728055399999</v>
      </c>
    </row>
    <row r="9630" spans="1:2">
      <c r="A9630">
        <v>7</v>
      </c>
      <c r="B9630">
        <v>1.43163317828</v>
      </c>
    </row>
    <row r="9631" spans="1:2">
      <c r="A9631">
        <v>6</v>
      </c>
      <c r="B9631">
        <v>0.73433219938899996</v>
      </c>
    </row>
    <row r="9632" spans="1:2">
      <c r="A9632">
        <v>5</v>
      </c>
      <c r="B9632">
        <v>1.08570964318</v>
      </c>
    </row>
    <row r="9633" spans="1:2">
      <c r="A9633">
        <v>9</v>
      </c>
      <c r="B9633">
        <v>1.4953663531500001</v>
      </c>
    </row>
    <row r="9634" spans="1:2">
      <c r="A9634">
        <v>8</v>
      </c>
      <c r="B9634">
        <v>1.76526287666</v>
      </c>
    </row>
    <row r="9635" spans="1:2">
      <c r="A9635">
        <v>5</v>
      </c>
      <c r="B9635">
        <v>1.2942553804100001</v>
      </c>
    </row>
    <row r="9636" spans="1:2">
      <c r="A9636">
        <v>3</v>
      </c>
      <c r="B9636">
        <v>1.6139828298200001</v>
      </c>
    </row>
    <row r="9637" spans="1:2">
      <c r="A9637">
        <v>6</v>
      </c>
      <c r="B9637">
        <v>2.6642000398299999</v>
      </c>
    </row>
    <row r="9638" spans="1:2">
      <c r="A9638">
        <v>7</v>
      </c>
      <c r="B9638">
        <v>1.4208780404600001</v>
      </c>
    </row>
    <row r="9639" spans="1:2">
      <c r="A9639">
        <v>9</v>
      </c>
      <c r="B9639">
        <v>1.5854773291199999</v>
      </c>
    </row>
    <row r="9640" spans="1:2">
      <c r="A9640">
        <v>7</v>
      </c>
      <c r="B9640">
        <v>1.3354772888199999</v>
      </c>
    </row>
    <row r="9641" spans="1:2">
      <c r="A9641">
        <v>8</v>
      </c>
      <c r="B9641">
        <v>1.61473719989</v>
      </c>
    </row>
    <row r="9642" spans="1:2">
      <c r="A9642">
        <v>5</v>
      </c>
      <c r="B9642">
        <v>1.65090157248</v>
      </c>
    </row>
    <row r="9643" spans="1:2">
      <c r="A9643">
        <v>4</v>
      </c>
      <c r="B9643">
        <v>1.2289974775500001</v>
      </c>
    </row>
    <row r="9644" spans="1:2">
      <c r="A9644">
        <v>6</v>
      </c>
      <c r="B9644">
        <v>2.5949676196200002</v>
      </c>
    </row>
    <row r="9645" spans="1:2">
      <c r="A9645">
        <v>7</v>
      </c>
      <c r="B9645">
        <v>2.06276784831</v>
      </c>
    </row>
    <row r="9646" spans="1:2">
      <c r="A9646">
        <v>5</v>
      </c>
      <c r="B9646">
        <v>1.33516569093</v>
      </c>
    </row>
    <row r="9647" spans="1:2">
      <c r="A9647">
        <v>3</v>
      </c>
      <c r="B9647">
        <v>1.8120045491600001</v>
      </c>
    </row>
    <row r="9648" spans="1:2">
      <c r="A9648">
        <v>6</v>
      </c>
      <c r="B9648">
        <v>1.1700030030699999</v>
      </c>
    </row>
    <row r="9649" spans="1:2">
      <c r="A9649">
        <v>6</v>
      </c>
      <c r="B9649">
        <v>1.0437848270400001</v>
      </c>
    </row>
    <row r="9650" spans="1:2">
      <c r="A9650">
        <v>9</v>
      </c>
      <c r="B9650">
        <v>1.8377446020499999</v>
      </c>
    </row>
    <row r="9651" spans="1:2">
      <c r="A9651">
        <v>7</v>
      </c>
      <c r="B9651">
        <v>1.2544487600500001</v>
      </c>
    </row>
    <row r="9652" spans="1:2">
      <c r="A9652">
        <v>6</v>
      </c>
      <c r="B9652">
        <v>1.0646481543799999</v>
      </c>
    </row>
    <row r="9653" spans="1:2">
      <c r="A9653">
        <v>5</v>
      </c>
      <c r="B9653">
        <v>2.6351167372700002</v>
      </c>
    </row>
    <row r="9654" spans="1:2">
      <c r="A9654">
        <v>5</v>
      </c>
      <c r="B9654">
        <v>0.96056466144300001</v>
      </c>
    </row>
    <row r="9655" spans="1:2">
      <c r="A9655">
        <v>8</v>
      </c>
      <c r="B9655">
        <v>1.1436743012299999</v>
      </c>
    </row>
    <row r="9656" spans="1:2">
      <c r="A9656">
        <v>6</v>
      </c>
      <c r="B9656">
        <v>1.52224075588</v>
      </c>
    </row>
    <row r="9657" spans="1:2">
      <c r="A9657">
        <v>6</v>
      </c>
      <c r="B9657">
        <v>1.5300451235000001</v>
      </c>
    </row>
    <row r="9658" spans="1:2">
      <c r="A9658">
        <v>6</v>
      </c>
      <c r="B9658">
        <v>0.98062329955500005</v>
      </c>
    </row>
    <row r="9659" spans="1:2">
      <c r="A9659">
        <v>5</v>
      </c>
      <c r="B9659">
        <v>1.05766523817</v>
      </c>
    </row>
    <row r="9660" spans="1:2">
      <c r="A9660">
        <v>6</v>
      </c>
      <c r="B9660">
        <v>1.0155689943499999</v>
      </c>
    </row>
    <row r="9661" spans="1:2">
      <c r="A9661">
        <v>5</v>
      </c>
      <c r="B9661">
        <v>2.0471387330300002</v>
      </c>
    </row>
    <row r="9662" spans="1:2">
      <c r="A9662">
        <v>5</v>
      </c>
      <c r="B9662">
        <v>1.4943954158899999</v>
      </c>
    </row>
    <row r="9663" spans="1:2">
      <c r="A9663">
        <v>7</v>
      </c>
      <c r="B9663">
        <v>1.38274719388</v>
      </c>
    </row>
    <row r="9664" spans="1:2">
      <c r="A9664">
        <v>2</v>
      </c>
      <c r="B9664">
        <v>2.9607552887000002</v>
      </c>
    </row>
    <row r="9665" spans="1:2">
      <c r="A9665">
        <v>8</v>
      </c>
      <c r="B9665">
        <v>1.25125560078</v>
      </c>
    </row>
    <row r="9666" spans="1:2">
      <c r="A9666">
        <v>8</v>
      </c>
      <c r="B9666">
        <v>1.7732379116200001</v>
      </c>
    </row>
    <row r="9667" spans="1:2">
      <c r="A9667">
        <v>8</v>
      </c>
      <c r="B9667">
        <v>0.94415485145599998</v>
      </c>
    </row>
    <row r="9668" spans="1:2">
      <c r="A9668">
        <v>7</v>
      </c>
      <c r="B9668">
        <v>1.03359511762</v>
      </c>
    </row>
    <row r="9669" spans="1:2">
      <c r="A9669">
        <v>5</v>
      </c>
      <c r="B9669">
        <v>1.6956096623000001</v>
      </c>
    </row>
    <row r="9670" spans="1:2">
      <c r="A9670">
        <v>3</v>
      </c>
      <c r="B9670">
        <v>1.8728010874400001</v>
      </c>
    </row>
    <row r="9671" spans="1:2">
      <c r="A9671">
        <v>4</v>
      </c>
      <c r="B9671">
        <v>1.16981823891</v>
      </c>
    </row>
    <row r="9672" spans="1:2">
      <c r="A9672">
        <v>8</v>
      </c>
      <c r="B9672">
        <v>2.0136198680700002</v>
      </c>
    </row>
    <row r="9673" spans="1:2">
      <c r="A9673">
        <v>5</v>
      </c>
      <c r="B9673">
        <v>1.5576855275799999</v>
      </c>
    </row>
    <row r="9674" spans="1:2">
      <c r="A9674">
        <v>8</v>
      </c>
      <c r="B9674">
        <v>1.2046334782699999</v>
      </c>
    </row>
    <row r="9675" spans="1:2">
      <c r="A9675">
        <v>9</v>
      </c>
      <c r="B9675">
        <v>2.2171591566300002</v>
      </c>
    </row>
    <row r="9676" spans="1:2">
      <c r="A9676">
        <v>4</v>
      </c>
      <c r="B9676">
        <v>1.61592173084</v>
      </c>
    </row>
    <row r="9677" spans="1:2">
      <c r="A9677">
        <v>5</v>
      </c>
      <c r="B9677">
        <v>1.25327259148</v>
      </c>
    </row>
    <row r="9678" spans="1:2">
      <c r="A9678">
        <v>5</v>
      </c>
      <c r="B9678">
        <v>1.03493240609</v>
      </c>
    </row>
    <row r="9679" spans="1:2">
      <c r="A9679">
        <v>7</v>
      </c>
      <c r="B9679">
        <v>1.64844146873</v>
      </c>
    </row>
    <row r="9680" spans="1:2">
      <c r="A9680">
        <v>2</v>
      </c>
      <c r="B9680">
        <v>2.70633500824</v>
      </c>
    </row>
    <row r="9681" spans="1:2">
      <c r="A9681">
        <v>4</v>
      </c>
      <c r="B9681">
        <v>1.43803730601</v>
      </c>
    </row>
    <row r="9682" spans="1:2">
      <c r="A9682">
        <v>6</v>
      </c>
      <c r="B9682">
        <v>3.5411031352300002</v>
      </c>
    </row>
    <row r="9683" spans="1:2">
      <c r="A9683">
        <v>5</v>
      </c>
      <c r="B9683">
        <v>1.88255161294</v>
      </c>
    </row>
    <row r="9684" spans="1:2">
      <c r="A9684">
        <v>6</v>
      </c>
      <c r="B9684">
        <v>0.65951318066999998</v>
      </c>
    </row>
    <row r="9685" spans="1:2">
      <c r="A9685">
        <v>9</v>
      </c>
      <c r="B9685">
        <v>2.38179171121</v>
      </c>
    </row>
    <row r="9686" spans="1:2">
      <c r="A9686">
        <v>8</v>
      </c>
      <c r="B9686">
        <v>1.1297530439400001</v>
      </c>
    </row>
    <row r="9687" spans="1:2">
      <c r="A9687">
        <v>5</v>
      </c>
      <c r="B9687">
        <v>1.1865753933700001</v>
      </c>
    </row>
    <row r="9688" spans="1:2">
      <c r="A9688">
        <v>7</v>
      </c>
      <c r="B9688">
        <v>1.9983197482199999</v>
      </c>
    </row>
    <row r="9689" spans="1:2">
      <c r="A9689">
        <v>7</v>
      </c>
      <c r="B9689">
        <v>1.2487883550900001</v>
      </c>
    </row>
    <row r="9690" spans="1:2">
      <c r="A9690">
        <v>5</v>
      </c>
      <c r="B9690">
        <v>1.9241017464700001</v>
      </c>
    </row>
    <row r="9691" spans="1:2">
      <c r="A9691">
        <v>5</v>
      </c>
      <c r="B9691">
        <v>1.93141497212</v>
      </c>
    </row>
    <row r="9692" spans="1:2">
      <c r="A9692">
        <v>7</v>
      </c>
      <c r="B9692">
        <v>1.6762758551500001</v>
      </c>
    </row>
    <row r="9693" spans="1:2">
      <c r="A9693">
        <v>7</v>
      </c>
      <c r="B9693">
        <v>1.46179628094</v>
      </c>
    </row>
    <row r="9694" spans="1:2">
      <c r="A9694">
        <v>9</v>
      </c>
      <c r="B9694">
        <v>2.0782981095699999</v>
      </c>
    </row>
    <row r="9695" spans="1:2">
      <c r="A9695">
        <v>9</v>
      </c>
      <c r="B9695">
        <v>1.40156773239</v>
      </c>
    </row>
    <row r="9696" spans="1:2">
      <c r="A9696">
        <v>6</v>
      </c>
      <c r="B9696">
        <v>1.2386830411400001</v>
      </c>
    </row>
    <row r="9697" spans="1:2">
      <c r="A9697">
        <v>8</v>
      </c>
      <c r="B9697">
        <v>2.1091600735</v>
      </c>
    </row>
    <row r="9698" spans="1:2">
      <c r="A9698">
        <v>8</v>
      </c>
      <c r="B9698">
        <v>1.9402910839700001</v>
      </c>
    </row>
    <row r="9699" spans="1:2">
      <c r="A9699">
        <v>2</v>
      </c>
      <c r="B9699">
        <v>4.8024191114499999</v>
      </c>
    </row>
    <row r="9700" spans="1:2">
      <c r="A9700">
        <v>5</v>
      </c>
      <c r="B9700">
        <v>1.0915918621</v>
      </c>
    </row>
    <row r="9701" spans="1:2">
      <c r="A9701">
        <v>4</v>
      </c>
      <c r="B9701">
        <v>2.3438325130500002</v>
      </c>
    </row>
    <row r="9702" spans="1:2">
      <c r="A9702">
        <v>9</v>
      </c>
      <c r="B9702">
        <v>1.0609394094</v>
      </c>
    </row>
    <row r="9703" spans="1:2">
      <c r="A9703">
        <v>10</v>
      </c>
      <c r="B9703">
        <v>2.3035625076100001</v>
      </c>
    </row>
    <row r="9704" spans="1:2">
      <c r="A9704">
        <v>4</v>
      </c>
      <c r="B9704">
        <v>0.76689324879800003</v>
      </c>
    </row>
    <row r="9705" spans="1:2">
      <c r="A9705">
        <v>6</v>
      </c>
      <c r="B9705">
        <v>1.6618205578</v>
      </c>
    </row>
    <row r="9706" spans="1:2">
      <c r="A9706">
        <v>9</v>
      </c>
      <c r="B9706">
        <v>1.2629778040799999</v>
      </c>
    </row>
    <row r="9707" spans="1:2">
      <c r="A9707">
        <v>6</v>
      </c>
      <c r="B9707">
        <v>1.71421969873</v>
      </c>
    </row>
    <row r="9708" spans="1:2">
      <c r="A9708">
        <v>4</v>
      </c>
      <c r="B9708">
        <v>3.0912378362399999</v>
      </c>
    </row>
    <row r="9709" spans="1:2">
      <c r="A9709">
        <v>5</v>
      </c>
      <c r="B9709">
        <v>0.78235356891300001</v>
      </c>
    </row>
    <row r="9710" spans="1:2">
      <c r="A9710">
        <v>6</v>
      </c>
      <c r="B9710">
        <v>1.92671228466</v>
      </c>
    </row>
    <row r="9711" spans="1:2">
      <c r="A9711">
        <v>8</v>
      </c>
      <c r="B9711">
        <v>1.96847817488</v>
      </c>
    </row>
    <row r="9712" spans="1:2">
      <c r="A9712">
        <v>6</v>
      </c>
      <c r="B9712">
        <v>1.9326712373399999</v>
      </c>
    </row>
    <row r="9713" spans="1:2">
      <c r="A9713">
        <v>6</v>
      </c>
      <c r="B9713">
        <v>2.64279213379</v>
      </c>
    </row>
    <row r="9714" spans="1:2">
      <c r="A9714">
        <v>9</v>
      </c>
      <c r="B9714">
        <v>1.1459272680699999</v>
      </c>
    </row>
    <row r="9715" spans="1:2">
      <c r="A9715">
        <v>5</v>
      </c>
      <c r="B9715">
        <v>1.3021226540399999</v>
      </c>
    </row>
    <row r="9716" spans="1:2">
      <c r="A9716">
        <v>6</v>
      </c>
      <c r="B9716">
        <v>1.02639016177</v>
      </c>
    </row>
    <row r="9717" spans="1:2">
      <c r="A9717">
        <v>5</v>
      </c>
      <c r="B9717">
        <v>1.1681080718900001</v>
      </c>
    </row>
    <row r="9718" spans="1:2">
      <c r="A9718">
        <v>2</v>
      </c>
      <c r="B9718">
        <v>3.50910777592</v>
      </c>
    </row>
    <row r="9719" spans="1:2">
      <c r="A9719">
        <v>5</v>
      </c>
      <c r="B9719">
        <v>2.3259008732600002</v>
      </c>
    </row>
    <row r="9720" spans="1:2">
      <c r="A9720">
        <v>7</v>
      </c>
      <c r="B9720">
        <v>1.39973098048</v>
      </c>
    </row>
    <row r="9721" spans="1:2">
      <c r="A9721">
        <v>4</v>
      </c>
      <c r="B9721">
        <v>1.1922334023600001</v>
      </c>
    </row>
    <row r="9722" spans="1:2">
      <c r="A9722">
        <v>8</v>
      </c>
      <c r="B9722">
        <v>2.9461201030200002</v>
      </c>
    </row>
    <row r="9723" spans="1:2">
      <c r="A9723">
        <v>5</v>
      </c>
      <c r="B9723">
        <v>1.6607654161800001</v>
      </c>
    </row>
    <row r="9724" spans="1:2">
      <c r="A9724">
        <v>7</v>
      </c>
      <c r="B9724">
        <v>1.5117975099500001</v>
      </c>
    </row>
    <row r="9725" spans="1:2">
      <c r="A9725">
        <v>4</v>
      </c>
      <c r="B9725">
        <v>2.6109089479800001</v>
      </c>
    </row>
    <row r="9726" spans="1:2">
      <c r="A9726">
        <v>3</v>
      </c>
      <c r="B9726">
        <v>2.7626092434</v>
      </c>
    </row>
    <row r="9727" spans="1:2">
      <c r="A9727">
        <v>7</v>
      </c>
      <c r="B9727">
        <v>1.7849421697200001</v>
      </c>
    </row>
    <row r="9728" spans="1:2">
      <c r="A9728">
        <v>8</v>
      </c>
      <c r="B9728">
        <v>0.82479553071699996</v>
      </c>
    </row>
    <row r="9729" spans="1:2">
      <c r="A9729">
        <v>7</v>
      </c>
      <c r="B9729">
        <v>1.3458846794699999</v>
      </c>
    </row>
    <row r="9730" spans="1:2">
      <c r="A9730">
        <v>8</v>
      </c>
      <c r="B9730">
        <v>1.43609995789</v>
      </c>
    </row>
    <row r="9731" spans="1:2">
      <c r="A9731">
        <v>6</v>
      </c>
      <c r="B9731">
        <v>1.8442850532099999</v>
      </c>
    </row>
    <row r="9732" spans="1:2">
      <c r="A9732">
        <v>6</v>
      </c>
      <c r="B9732">
        <v>0.67161320466600005</v>
      </c>
    </row>
    <row r="9733" spans="1:2">
      <c r="A9733">
        <v>7</v>
      </c>
      <c r="B9733">
        <v>2.04889915012</v>
      </c>
    </row>
    <row r="9734" spans="1:2">
      <c r="A9734">
        <v>8</v>
      </c>
      <c r="B9734">
        <v>1.7446555698099999</v>
      </c>
    </row>
    <row r="9735" spans="1:2">
      <c r="A9735">
        <v>7</v>
      </c>
      <c r="B9735">
        <v>1.80341905555</v>
      </c>
    </row>
    <row r="9736" spans="1:2">
      <c r="A9736">
        <v>4</v>
      </c>
      <c r="B9736">
        <v>1.5907519405399999</v>
      </c>
    </row>
    <row r="9737" spans="1:2">
      <c r="A9737">
        <v>4</v>
      </c>
      <c r="B9737">
        <v>1.38872385372</v>
      </c>
    </row>
    <row r="9738" spans="1:2">
      <c r="A9738">
        <v>9</v>
      </c>
      <c r="B9738">
        <v>1.22448596322</v>
      </c>
    </row>
    <row r="9739" spans="1:2">
      <c r="A9739">
        <v>8</v>
      </c>
      <c r="B9739">
        <v>0.847469352595</v>
      </c>
    </row>
    <row r="9740" spans="1:2">
      <c r="A9740">
        <v>6</v>
      </c>
      <c r="B9740">
        <v>1.3294709549899999</v>
      </c>
    </row>
    <row r="9741" spans="1:2">
      <c r="A9741">
        <v>2</v>
      </c>
      <c r="B9741">
        <v>3.9807517220999999</v>
      </c>
    </row>
    <row r="9742" spans="1:2">
      <c r="A9742">
        <v>7</v>
      </c>
      <c r="B9742">
        <v>2.4259585703500002</v>
      </c>
    </row>
    <row r="9743" spans="1:2">
      <c r="A9743">
        <v>6</v>
      </c>
      <c r="B9743">
        <v>1.4671318581299999</v>
      </c>
    </row>
    <row r="9744" spans="1:2">
      <c r="A9744">
        <v>8</v>
      </c>
      <c r="B9744">
        <v>1.9312696923499999</v>
      </c>
    </row>
    <row r="9745" spans="1:2">
      <c r="A9745">
        <v>8</v>
      </c>
      <c r="B9745">
        <v>1.7426834741699999</v>
      </c>
    </row>
    <row r="9746" spans="1:2">
      <c r="A9746">
        <v>7</v>
      </c>
      <c r="B9746">
        <v>1.7647798638000001</v>
      </c>
    </row>
    <row r="9747" spans="1:2">
      <c r="A9747">
        <v>5</v>
      </c>
      <c r="B9747">
        <v>1.5767073381300001</v>
      </c>
    </row>
    <row r="9748" spans="1:2">
      <c r="A9748">
        <v>7</v>
      </c>
      <c r="B9748">
        <v>1.6860662905199999</v>
      </c>
    </row>
    <row r="9749" spans="1:2">
      <c r="A9749">
        <v>6</v>
      </c>
      <c r="B9749">
        <v>1.8151719978300001</v>
      </c>
    </row>
    <row r="9750" spans="1:2">
      <c r="A9750">
        <v>3</v>
      </c>
      <c r="B9750">
        <v>1.160651002</v>
      </c>
    </row>
    <row r="9751" spans="1:2">
      <c r="A9751">
        <v>5</v>
      </c>
      <c r="B9751">
        <v>0.90248652063699997</v>
      </c>
    </row>
    <row r="9752" spans="1:2">
      <c r="A9752">
        <v>3</v>
      </c>
      <c r="B9752">
        <v>1.7607155350899999</v>
      </c>
    </row>
    <row r="9753" spans="1:2">
      <c r="A9753">
        <v>8</v>
      </c>
      <c r="B9753">
        <v>2.3716080364000001</v>
      </c>
    </row>
    <row r="9754" spans="1:2">
      <c r="A9754">
        <v>7</v>
      </c>
      <c r="B9754">
        <v>0.85935599364199999</v>
      </c>
    </row>
    <row r="9755" spans="1:2">
      <c r="A9755">
        <v>4</v>
      </c>
      <c r="B9755">
        <v>3.87695614097</v>
      </c>
    </row>
    <row r="9756" spans="1:2">
      <c r="A9756">
        <v>4</v>
      </c>
      <c r="B9756">
        <v>2.2254090285700001</v>
      </c>
    </row>
    <row r="9757" spans="1:2">
      <c r="A9757">
        <v>6</v>
      </c>
      <c r="B9757">
        <v>1.09470466655</v>
      </c>
    </row>
    <row r="9758" spans="1:2">
      <c r="A9758">
        <v>10</v>
      </c>
      <c r="B9758">
        <v>2.0590747170300001</v>
      </c>
    </row>
    <row r="9759" spans="1:2">
      <c r="A9759">
        <v>9</v>
      </c>
      <c r="B9759">
        <v>1.07253020376</v>
      </c>
    </row>
    <row r="9760" spans="1:2">
      <c r="A9760">
        <v>9</v>
      </c>
      <c r="B9760">
        <v>1.5459483833500001</v>
      </c>
    </row>
    <row r="9761" spans="1:2">
      <c r="A9761">
        <v>9</v>
      </c>
      <c r="B9761">
        <v>1.76132770963</v>
      </c>
    </row>
    <row r="9762" spans="1:2">
      <c r="A9762">
        <v>8</v>
      </c>
      <c r="B9762">
        <v>2.52635865315</v>
      </c>
    </row>
    <row r="9763" spans="1:2">
      <c r="A9763">
        <v>9</v>
      </c>
      <c r="B9763">
        <v>1.54687487683</v>
      </c>
    </row>
    <row r="9764" spans="1:2">
      <c r="A9764">
        <v>6</v>
      </c>
      <c r="B9764">
        <v>2.8435494322100001</v>
      </c>
    </row>
    <row r="9765" spans="1:2">
      <c r="A9765">
        <v>6</v>
      </c>
      <c r="B9765">
        <v>1.17225139799</v>
      </c>
    </row>
    <row r="9766" spans="1:2">
      <c r="A9766">
        <v>6</v>
      </c>
      <c r="B9766">
        <v>1.6934841220900001</v>
      </c>
    </row>
    <row r="9767" spans="1:2">
      <c r="A9767">
        <v>7</v>
      </c>
      <c r="B9767">
        <v>1.2364831276399999</v>
      </c>
    </row>
    <row r="9768" spans="1:2">
      <c r="A9768">
        <v>7</v>
      </c>
      <c r="B9768">
        <v>0.79661883824500002</v>
      </c>
    </row>
    <row r="9769" spans="1:2">
      <c r="A9769">
        <v>5</v>
      </c>
      <c r="B9769">
        <v>1.6685370312400001</v>
      </c>
    </row>
    <row r="9770" spans="1:2">
      <c r="A9770">
        <v>6</v>
      </c>
      <c r="B9770">
        <v>1.4055677528399999</v>
      </c>
    </row>
    <row r="9771" spans="1:2">
      <c r="A9771">
        <v>7</v>
      </c>
      <c r="B9771">
        <v>1.43478903385</v>
      </c>
    </row>
    <row r="9772" spans="1:2">
      <c r="A9772">
        <v>7</v>
      </c>
      <c r="B9772">
        <v>1.4475673020399999</v>
      </c>
    </row>
    <row r="9773" spans="1:2">
      <c r="A9773">
        <v>3</v>
      </c>
      <c r="B9773">
        <v>2.89475252086</v>
      </c>
    </row>
    <row r="9774" spans="1:2">
      <c r="A9774">
        <v>7</v>
      </c>
      <c r="B9774">
        <v>1.2284536721199999</v>
      </c>
    </row>
    <row r="9775" spans="1:2">
      <c r="A9775">
        <v>6</v>
      </c>
      <c r="B9775">
        <v>1.8163170341099999</v>
      </c>
    </row>
    <row r="9776" spans="1:2">
      <c r="A9776">
        <v>6</v>
      </c>
      <c r="B9776">
        <v>1.44214964734</v>
      </c>
    </row>
    <row r="9777" spans="1:2">
      <c r="A9777">
        <v>8</v>
      </c>
      <c r="B9777">
        <v>1.9232994619299999</v>
      </c>
    </row>
    <row r="9778" spans="1:2">
      <c r="A9778">
        <v>7</v>
      </c>
      <c r="B9778">
        <v>1.9410621022800001</v>
      </c>
    </row>
    <row r="9779" spans="1:2">
      <c r="A9779">
        <v>3</v>
      </c>
      <c r="B9779">
        <v>0.99779698033099995</v>
      </c>
    </row>
    <row r="9780" spans="1:2">
      <c r="A9780">
        <v>7</v>
      </c>
      <c r="B9780">
        <v>1.3075108601800001</v>
      </c>
    </row>
    <row r="9781" spans="1:2">
      <c r="A9781">
        <v>5</v>
      </c>
      <c r="B9781">
        <v>1.9582171723799999</v>
      </c>
    </row>
    <row r="9782" spans="1:2">
      <c r="A9782">
        <v>5</v>
      </c>
      <c r="B9782">
        <v>2.1748410544499999</v>
      </c>
    </row>
    <row r="9783" spans="1:2">
      <c r="A9783">
        <v>4</v>
      </c>
      <c r="B9783">
        <v>2.0045266722399999</v>
      </c>
    </row>
    <row r="9784" spans="1:2">
      <c r="A9784">
        <v>8</v>
      </c>
      <c r="B9784">
        <v>2.56480573282</v>
      </c>
    </row>
    <row r="9785" spans="1:2">
      <c r="A9785">
        <v>5</v>
      </c>
      <c r="B9785">
        <v>0.97314818591600005</v>
      </c>
    </row>
    <row r="9786" spans="1:2">
      <c r="A9786">
        <v>4</v>
      </c>
      <c r="B9786">
        <v>1.64116780248</v>
      </c>
    </row>
    <row r="9787" spans="1:2">
      <c r="A9787">
        <v>7</v>
      </c>
      <c r="B9787">
        <v>0.99665694481599998</v>
      </c>
    </row>
    <row r="9788" spans="1:2">
      <c r="A9788">
        <v>8</v>
      </c>
      <c r="B9788">
        <v>2.5185886491199998</v>
      </c>
    </row>
    <row r="9789" spans="1:2">
      <c r="A9789">
        <v>9</v>
      </c>
      <c r="B9789">
        <v>2.2981380326799998</v>
      </c>
    </row>
    <row r="9790" spans="1:2">
      <c r="A9790">
        <v>6</v>
      </c>
      <c r="B9790">
        <v>1.42777661842</v>
      </c>
    </row>
    <row r="9791" spans="1:2">
      <c r="A9791">
        <v>5</v>
      </c>
      <c r="B9791">
        <v>1.32137250151</v>
      </c>
    </row>
    <row r="9792" spans="1:2">
      <c r="A9792">
        <v>9</v>
      </c>
      <c r="B9792">
        <v>1.2343666047499999</v>
      </c>
    </row>
    <row r="9793" spans="1:2">
      <c r="A9793">
        <v>3</v>
      </c>
      <c r="B9793">
        <v>1.41037136467</v>
      </c>
    </row>
    <row r="9794" spans="1:2">
      <c r="A9794">
        <v>5</v>
      </c>
      <c r="B9794">
        <v>2.3512612856700001</v>
      </c>
    </row>
    <row r="9795" spans="1:2">
      <c r="A9795">
        <v>6</v>
      </c>
      <c r="B9795">
        <v>1.6262528271500001</v>
      </c>
    </row>
    <row r="9796" spans="1:2">
      <c r="A9796">
        <v>4</v>
      </c>
      <c r="B9796">
        <v>1.62955072669</v>
      </c>
    </row>
    <row r="9797" spans="1:2">
      <c r="A9797">
        <v>9</v>
      </c>
      <c r="B9797">
        <v>2.0435195076900001</v>
      </c>
    </row>
    <row r="9798" spans="1:2">
      <c r="A9798">
        <v>6</v>
      </c>
      <c r="B9798">
        <v>1.1170594067799999</v>
      </c>
    </row>
    <row r="9799" spans="1:2">
      <c r="A9799">
        <v>6</v>
      </c>
      <c r="B9799">
        <v>1.09849801366</v>
      </c>
    </row>
    <row r="9800" spans="1:2">
      <c r="A9800">
        <v>5</v>
      </c>
      <c r="B9800">
        <v>1.4599092115600001</v>
      </c>
    </row>
    <row r="9801" spans="1:2">
      <c r="A9801">
        <v>5</v>
      </c>
      <c r="B9801">
        <v>1.3136616732299999</v>
      </c>
    </row>
    <row r="9802" spans="1:2">
      <c r="A9802">
        <v>3</v>
      </c>
      <c r="B9802">
        <v>1.7618898857800001</v>
      </c>
    </row>
    <row r="9803" spans="1:2">
      <c r="A9803">
        <v>7</v>
      </c>
      <c r="B9803">
        <v>2.0010457377500002</v>
      </c>
    </row>
    <row r="9804" spans="1:2">
      <c r="A9804">
        <v>6</v>
      </c>
      <c r="B9804">
        <v>0.93664675762000005</v>
      </c>
    </row>
    <row r="9805" spans="1:2">
      <c r="A9805">
        <v>7</v>
      </c>
      <c r="B9805">
        <v>0.669439058127</v>
      </c>
    </row>
    <row r="9806" spans="1:2">
      <c r="A9806">
        <v>5</v>
      </c>
      <c r="B9806">
        <v>0.77530194067699998</v>
      </c>
    </row>
    <row r="9807" spans="1:2">
      <c r="A9807">
        <v>9</v>
      </c>
      <c r="B9807">
        <v>1.23132629921</v>
      </c>
    </row>
    <row r="9808" spans="1:2">
      <c r="A9808">
        <v>4</v>
      </c>
      <c r="B9808">
        <v>1.4131412891899999</v>
      </c>
    </row>
    <row r="9809" spans="1:2">
      <c r="A9809">
        <v>7</v>
      </c>
      <c r="B9809">
        <v>1.5175201202599999</v>
      </c>
    </row>
    <row r="9810" spans="1:2">
      <c r="A9810">
        <v>7</v>
      </c>
      <c r="B9810">
        <v>1.77798981587</v>
      </c>
    </row>
    <row r="9811" spans="1:2">
      <c r="A9811">
        <v>4</v>
      </c>
      <c r="B9811">
        <v>3.66654207825</v>
      </c>
    </row>
    <row r="9812" spans="1:2">
      <c r="A9812">
        <v>6</v>
      </c>
      <c r="B9812">
        <v>2.0682151483100002</v>
      </c>
    </row>
    <row r="9813" spans="1:2">
      <c r="A9813">
        <v>6</v>
      </c>
      <c r="B9813">
        <v>1.74996061553</v>
      </c>
    </row>
    <row r="9814" spans="1:2">
      <c r="A9814">
        <v>9</v>
      </c>
      <c r="B9814">
        <v>2.55301033286</v>
      </c>
    </row>
    <row r="9815" spans="1:2">
      <c r="A9815">
        <v>8</v>
      </c>
      <c r="B9815">
        <v>1.66925795566</v>
      </c>
    </row>
    <row r="9816" spans="1:2">
      <c r="A9816">
        <v>3</v>
      </c>
      <c r="B9816">
        <v>2.7789730059700002</v>
      </c>
    </row>
    <row r="9817" spans="1:2">
      <c r="A9817">
        <v>6</v>
      </c>
      <c r="B9817">
        <v>1.24114890533</v>
      </c>
    </row>
    <row r="9818" spans="1:2">
      <c r="A9818">
        <v>5</v>
      </c>
      <c r="B9818">
        <v>2.0999361094300002</v>
      </c>
    </row>
    <row r="9819" spans="1:2">
      <c r="A9819">
        <v>3</v>
      </c>
      <c r="B9819">
        <v>2.0835454206000001</v>
      </c>
    </row>
    <row r="9820" spans="1:2">
      <c r="A9820">
        <v>8</v>
      </c>
      <c r="B9820">
        <v>2.10884360902</v>
      </c>
    </row>
    <row r="9821" spans="1:2">
      <c r="A9821">
        <v>2</v>
      </c>
      <c r="B9821">
        <v>2.3185085885099999</v>
      </c>
    </row>
    <row r="9822" spans="1:2">
      <c r="A9822">
        <v>7</v>
      </c>
      <c r="B9822">
        <v>1.1242616975699999</v>
      </c>
    </row>
    <row r="9823" spans="1:2">
      <c r="A9823">
        <v>4</v>
      </c>
      <c r="B9823">
        <v>2.12249250666</v>
      </c>
    </row>
    <row r="9824" spans="1:2">
      <c r="A9824">
        <v>4</v>
      </c>
      <c r="B9824">
        <v>1.22924986583</v>
      </c>
    </row>
    <row r="9825" spans="1:2">
      <c r="A9825">
        <v>3</v>
      </c>
      <c r="B9825">
        <v>1.9862761894200001</v>
      </c>
    </row>
    <row r="9826" spans="1:2">
      <c r="A9826">
        <v>7</v>
      </c>
      <c r="B9826">
        <v>1.7272589657899999</v>
      </c>
    </row>
    <row r="9827" spans="1:2">
      <c r="A9827">
        <v>9</v>
      </c>
      <c r="B9827">
        <v>2.37971517673</v>
      </c>
    </row>
    <row r="9828" spans="1:2">
      <c r="A9828">
        <v>6</v>
      </c>
      <c r="B9828">
        <v>1.62933747946</v>
      </c>
    </row>
    <row r="9829" spans="1:2">
      <c r="A9829">
        <v>7</v>
      </c>
      <c r="B9829">
        <v>1.3857009391599999</v>
      </c>
    </row>
    <row r="9830" spans="1:2">
      <c r="A9830">
        <v>6</v>
      </c>
      <c r="B9830">
        <v>0.93403402219099996</v>
      </c>
    </row>
    <row r="9831" spans="1:2">
      <c r="A9831">
        <v>7</v>
      </c>
      <c r="B9831">
        <v>0.96947974307600004</v>
      </c>
    </row>
    <row r="9832" spans="1:2">
      <c r="A9832">
        <v>8</v>
      </c>
      <c r="B9832">
        <v>3.5214570303300001</v>
      </c>
    </row>
    <row r="9833" spans="1:2">
      <c r="A9833">
        <v>4</v>
      </c>
      <c r="B9833">
        <v>1.69027727331</v>
      </c>
    </row>
    <row r="9834" spans="1:2">
      <c r="A9834">
        <v>6</v>
      </c>
      <c r="B9834">
        <v>1.6071544040400001</v>
      </c>
    </row>
    <row r="9835" spans="1:2">
      <c r="A9835">
        <v>6</v>
      </c>
      <c r="B9835">
        <v>1.97934891165</v>
      </c>
    </row>
    <row r="9836" spans="1:2">
      <c r="A9836">
        <v>6</v>
      </c>
      <c r="B9836">
        <v>1.36181767292</v>
      </c>
    </row>
    <row r="9837" spans="1:2">
      <c r="A9837">
        <v>4</v>
      </c>
      <c r="B9837">
        <v>0.67946409521200002</v>
      </c>
    </row>
    <row r="9838" spans="1:2">
      <c r="A9838">
        <v>5</v>
      </c>
      <c r="B9838">
        <v>2.02132279352</v>
      </c>
    </row>
    <row r="9839" spans="1:2">
      <c r="A9839">
        <v>3</v>
      </c>
      <c r="B9839">
        <v>2.19319055372</v>
      </c>
    </row>
    <row r="9840" spans="1:2">
      <c r="A9840">
        <v>5</v>
      </c>
      <c r="B9840">
        <v>1.72994877199</v>
      </c>
    </row>
    <row r="9841" spans="1:2">
      <c r="A9841">
        <v>6</v>
      </c>
      <c r="B9841">
        <v>1.77460022571</v>
      </c>
    </row>
    <row r="9842" spans="1:2">
      <c r="A9842">
        <v>10</v>
      </c>
      <c r="B9842">
        <v>1.3507780573999999</v>
      </c>
    </row>
    <row r="9843" spans="1:2">
      <c r="A9843">
        <v>4</v>
      </c>
      <c r="B9843">
        <v>1.2945395986899999</v>
      </c>
    </row>
    <row r="9844" spans="1:2">
      <c r="A9844">
        <v>5</v>
      </c>
      <c r="B9844">
        <v>1.21011443321</v>
      </c>
    </row>
    <row r="9845" spans="1:2">
      <c r="A9845">
        <v>6</v>
      </c>
      <c r="B9845">
        <v>1.3970871819499999</v>
      </c>
    </row>
    <row r="9846" spans="1:2">
      <c r="A9846">
        <v>8</v>
      </c>
      <c r="B9846">
        <v>1.52666393247</v>
      </c>
    </row>
    <row r="9847" spans="1:2">
      <c r="A9847">
        <v>6</v>
      </c>
      <c r="B9847">
        <v>0.944136639527</v>
      </c>
    </row>
    <row r="9848" spans="1:2">
      <c r="A9848">
        <v>9</v>
      </c>
      <c r="B9848">
        <v>1.4741823654599999</v>
      </c>
    </row>
    <row r="9849" spans="1:2">
      <c r="A9849">
        <v>7</v>
      </c>
      <c r="B9849">
        <v>1.31957335281</v>
      </c>
    </row>
    <row r="9850" spans="1:2">
      <c r="A9850">
        <v>5</v>
      </c>
      <c r="B9850">
        <v>4.72982890799</v>
      </c>
    </row>
    <row r="9851" spans="1:2">
      <c r="A9851">
        <v>4</v>
      </c>
      <c r="B9851">
        <v>1.8727748182599999</v>
      </c>
    </row>
    <row r="9852" spans="1:2">
      <c r="A9852">
        <v>8</v>
      </c>
      <c r="B9852">
        <v>2.1548053864700001</v>
      </c>
    </row>
    <row r="9853" spans="1:2">
      <c r="A9853">
        <v>6</v>
      </c>
      <c r="B9853">
        <v>1.4933463150799999</v>
      </c>
    </row>
    <row r="9854" spans="1:2">
      <c r="A9854">
        <v>6</v>
      </c>
      <c r="B9854">
        <v>1.95760040226</v>
      </c>
    </row>
    <row r="9855" spans="1:2">
      <c r="A9855">
        <v>7</v>
      </c>
      <c r="B9855">
        <v>1.9650477309800001</v>
      </c>
    </row>
    <row r="9856" spans="1:2">
      <c r="A9856">
        <v>6</v>
      </c>
      <c r="B9856">
        <v>1.09538448947</v>
      </c>
    </row>
    <row r="9857" spans="1:2">
      <c r="A9857">
        <v>5</v>
      </c>
      <c r="B9857">
        <v>1.63061969942</v>
      </c>
    </row>
    <row r="9858" spans="1:2">
      <c r="A9858">
        <v>7</v>
      </c>
      <c r="B9858">
        <v>2.0903254425000002</v>
      </c>
    </row>
    <row r="9859" spans="1:2">
      <c r="A9859">
        <v>4</v>
      </c>
      <c r="B9859">
        <v>2.1503389932600001</v>
      </c>
    </row>
    <row r="9860" spans="1:2">
      <c r="A9860">
        <v>5</v>
      </c>
      <c r="B9860">
        <v>0.82534206955300005</v>
      </c>
    </row>
    <row r="9861" spans="1:2">
      <c r="A9861">
        <v>4</v>
      </c>
      <c r="B9861">
        <v>0.78713266342800003</v>
      </c>
    </row>
    <row r="9862" spans="1:2">
      <c r="A9862">
        <v>8</v>
      </c>
      <c r="B9862">
        <v>1.02177924735</v>
      </c>
    </row>
    <row r="9863" spans="1:2">
      <c r="A9863">
        <v>6</v>
      </c>
      <c r="B9863">
        <v>2.8203546844599998</v>
      </c>
    </row>
    <row r="9864" spans="1:2">
      <c r="A9864">
        <v>4</v>
      </c>
      <c r="B9864">
        <v>2.6948671335799999</v>
      </c>
    </row>
    <row r="9865" spans="1:2">
      <c r="A9865">
        <v>6</v>
      </c>
      <c r="B9865">
        <v>1.4488484668499999</v>
      </c>
    </row>
    <row r="9866" spans="1:2">
      <c r="A9866">
        <v>7</v>
      </c>
      <c r="B9866">
        <v>1.8506540513600001</v>
      </c>
    </row>
    <row r="9867" spans="1:2">
      <c r="A9867">
        <v>5</v>
      </c>
      <c r="B9867">
        <v>4.5400551989000002</v>
      </c>
    </row>
    <row r="9868" spans="1:2">
      <c r="A9868">
        <v>7</v>
      </c>
      <c r="B9868">
        <v>1.2626846301800001</v>
      </c>
    </row>
    <row r="9869" spans="1:2">
      <c r="A9869">
        <v>4</v>
      </c>
      <c r="B9869">
        <v>2.2708772423100001</v>
      </c>
    </row>
    <row r="9870" spans="1:2">
      <c r="A9870">
        <v>5</v>
      </c>
      <c r="B9870">
        <v>1.2500549947799999</v>
      </c>
    </row>
    <row r="9871" spans="1:2">
      <c r="A9871">
        <v>4</v>
      </c>
      <c r="B9871">
        <v>2.54089648243</v>
      </c>
    </row>
    <row r="9872" spans="1:2">
      <c r="A9872">
        <v>8</v>
      </c>
      <c r="B9872">
        <v>1.5772112038099999</v>
      </c>
    </row>
    <row r="9873" spans="1:2">
      <c r="A9873">
        <v>7</v>
      </c>
      <c r="B9873">
        <v>1.35657323045</v>
      </c>
    </row>
    <row r="9874" spans="1:2">
      <c r="A9874">
        <v>5</v>
      </c>
      <c r="B9874">
        <v>1.0716725351600001</v>
      </c>
    </row>
    <row r="9875" spans="1:2">
      <c r="A9875">
        <v>6</v>
      </c>
      <c r="B9875">
        <v>1.8151262456999999</v>
      </c>
    </row>
    <row r="9876" spans="1:2">
      <c r="A9876">
        <v>5</v>
      </c>
      <c r="B9876">
        <v>4.3358148848000004</v>
      </c>
    </row>
    <row r="9877" spans="1:2">
      <c r="A9877">
        <v>8</v>
      </c>
      <c r="B9877">
        <v>1.64396199773</v>
      </c>
    </row>
    <row r="9878" spans="1:2">
      <c r="A9878">
        <v>5</v>
      </c>
      <c r="B9878">
        <v>1.8021705135499999</v>
      </c>
    </row>
    <row r="9879" spans="1:2">
      <c r="A9879">
        <v>9</v>
      </c>
      <c r="B9879">
        <v>1.30365377366</v>
      </c>
    </row>
    <row r="9880" spans="1:2">
      <c r="A9880">
        <v>5</v>
      </c>
      <c r="B9880">
        <v>0.82407157836900002</v>
      </c>
    </row>
    <row r="9881" spans="1:2">
      <c r="A9881">
        <v>6</v>
      </c>
      <c r="B9881">
        <v>1.9240169338099999</v>
      </c>
    </row>
    <row r="9882" spans="1:2">
      <c r="A9882">
        <v>7</v>
      </c>
      <c r="B9882">
        <v>1.87175291958</v>
      </c>
    </row>
    <row r="9883" spans="1:2">
      <c r="A9883">
        <v>5</v>
      </c>
      <c r="B9883">
        <v>1.85962373477</v>
      </c>
    </row>
    <row r="9884" spans="1:2">
      <c r="A9884">
        <v>8</v>
      </c>
      <c r="B9884">
        <v>2.46721061602</v>
      </c>
    </row>
    <row r="9885" spans="1:2">
      <c r="A9885">
        <v>9</v>
      </c>
      <c r="B9885">
        <v>1.3198278678499999</v>
      </c>
    </row>
    <row r="9886" spans="1:2">
      <c r="A9886">
        <v>7</v>
      </c>
      <c r="B9886">
        <v>0.96067836394499995</v>
      </c>
    </row>
    <row r="9887" spans="1:2">
      <c r="A9887">
        <v>5</v>
      </c>
      <c r="B9887">
        <v>2.3441999756</v>
      </c>
    </row>
    <row r="9888" spans="1:2">
      <c r="A9888">
        <v>7</v>
      </c>
      <c r="B9888">
        <v>1.76587413448</v>
      </c>
    </row>
    <row r="9889" spans="1:2">
      <c r="A9889">
        <v>3</v>
      </c>
      <c r="B9889">
        <v>2.6343205529199998</v>
      </c>
    </row>
    <row r="9890" spans="1:2">
      <c r="A9890">
        <v>7</v>
      </c>
      <c r="B9890">
        <v>0.90029745791299998</v>
      </c>
    </row>
    <row r="9891" spans="1:2">
      <c r="A9891">
        <v>5</v>
      </c>
      <c r="B9891">
        <v>2.8279558874899999</v>
      </c>
    </row>
    <row r="9892" spans="1:2">
      <c r="A9892">
        <v>5</v>
      </c>
      <c r="B9892">
        <v>1.31703509944</v>
      </c>
    </row>
    <row r="9893" spans="1:2">
      <c r="A9893">
        <v>7</v>
      </c>
      <c r="B9893">
        <v>1.6694786042100001</v>
      </c>
    </row>
    <row r="9894" spans="1:2">
      <c r="A9894">
        <v>8</v>
      </c>
      <c r="B9894">
        <v>1.05072548096</v>
      </c>
    </row>
    <row r="9895" spans="1:2">
      <c r="A9895">
        <v>9</v>
      </c>
      <c r="B9895">
        <v>1.22735936958</v>
      </c>
    </row>
    <row r="9896" spans="1:2">
      <c r="A9896">
        <v>6</v>
      </c>
      <c r="B9896">
        <v>1.15786913674</v>
      </c>
    </row>
    <row r="9897" spans="1:2">
      <c r="A9897">
        <v>5</v>
      </c>
      <c r="B9897">
        <v>3.1941157651499998</v>
      </c>
    </row>
    <row r="9898" spans="1:2">
      <c r="A9898">
        <v>8</v>
      </c>
      <c r="B9898">
        <v>1.7850436275799999</v>
      </c>
    </row>
    <row r="9899" spans="1:2">
      <c r="A9899">
        <v>7</v>
      </c>
      <c r="B9899">
        <v>2.2056965067799998</v>
      </c>
    </row>
    <row r="9900" spans="1:2">
      <c r="A9900">
        <v>6</v>
      </c>
      <c r="B9900">
        <v>1.4328138752899999</v>
      </c>
    </row>
    <row r="9901" spans="1:2">
      <c r="A9901">
        <v>7</v>
      </c>
      <c r="B9901">
        <v>1.6424532788799999</v>
      </c>
    </row>
    <row r="9902" spans="1:2">
      <c r="A9902">
        <v>2</v>
      </c>
      <c r="B9902">
        <v>3.2678246290600002</v>
      </c>
    </row>
    <row r="9903" spans="1:2">
      <c r="A9903">
        <v>7</v>
      </c>
      <c r="B9903">
        <v>2.1073482829999999</v>
      </c>
    </row>
    <row r="9904" spans="1:2">
      <c r="A9904">
        <v>5</v>
      </c>
      <c r="B9904">
        <v>2.0010670980800001</v>
      </c>
    </row>
    <row r="9905" spans="1:2">
      <c r="A9905">
        <v>5</v>
      </c>
      <c r="B9905">
        <v>2.01881945479</v>
      </c>
    </row>
    <row r="9906" spans="1:2">
      <c r="A9906">
        <v>8</v>
      </c>
      <c r="B9906">
        <v>1.19159986846</v>
      </c>
    </row>
    <row r="9907" spans="1:2">
      <c r="A9907">
        <v>8</v>
      </c>
      <c r="B9907">
        <v>1.8823047660300001</v>
      </c>
    </row>
    <row r="9908" spans="1:2">
      <c r="A9908">
        <v>6</v>
      </c>
      <c r="B9908">
        <v>1.28388348928</v>
      </c>
    </row>
    <row r="9909" spans="1:2">
      <c r="A9909">
        <v>4</v>
      </c>
      <c r="B9909">
        <v>2.7826775109800002</v>
      </c>
    </row>
    <row r="9910" spans="1:2">
      <c r="A9910">
        <v>6</v>
      </c>
      <c r="B9910">
        <v>2.0035403255099999</v>
      </c>
    </row>
    <row r="9911" spans="1:2">
      <c r="A9911">
        <v>8</v>
      </c>
      <c r="B9911">
        <v>1.99794383938</v>
      </c>
    </row>
    <row r="9912" spans="1:2">
      <c r="A9912">
        <v>8</v>
      </c>
      <c r="B9912">
        <v>1.40867996608</v>
      </c>
    </row>
    <row r="9913" spans="1:2">
      <c r="A9913">
        <v>6</v>
      </c>
      <c r="B9913">
        <v>1.9357228825999999</v>
      </c>
    </row>
    <row r="9914" spans="1:2">
      <c r="A9914">
        <v>4</v>
      </c>
      <c r="B9914">
        <v>3.0185271046</v>
      </c>
    </row>
    <row r="9915" spans="1:2">
      <c r="A9915">
        <v>8</v>
      </c>
      <c r="B9915">
        <v>1.44333417335</v>
      </c>
    </row>
    <row r="9916" spans="1:2">
      <c r="A9916">
        <v>4</v>
      </c>
      <c r="B9916">
        <v>1.8726930649</v>
      </c>
    </row>
    <row r="9917" spans="1:2">
      <c r="A9917">
        <v>4</v>
      </c>
      <c r="B9917">
        <v>2.8933233770100002</v>
      </c>
    </row>
    <row r="9918" spans="1:2">
      <c r="A9918">
        <v>7</v>
      </c>
      <c r="B9918">
        <v>2.24295989133</v>
      </c>
    </row>
    <row r="9919" spans="1:2">
      <c r="A9919">
        <v>8</v>
      </c>
      <c r="B9919">
        <v>2.01827201032</v>
      </c>
    </row>
    <row r="9920" spans="1:2">
      <c r="A9920">
        <v>7</v>
      </c>
      <c r="B9920">
        <v>2.20878799766</v>
      </c>
    </row>
    <row r="9921" spans="1:2">
      <c r="A9921">
        <v>6</v>
      </c>
      <c r="B9921">
        <v>1.3057637234599999</v>
      </c>
    </row>
    <row r="9922" spans="1:2">
      <c r="A9922">
        <v>6</v>
      </c>
      <c r="B9922">
        <v>1.9981423384699999</v>
      </c>
    </row>
    <row r="9923" spans="1:2">
      <c r="A9923">
        <v>6</v>
      </c>
      <c r="B9923">
        <v>1.0755719452400001</v>
      </c>
    </row>
    <row r="9924" spans="1:2">
      <c r="A9924">
        <v>7</v>
      </c>
      <c r="B9924">
        <v>2.31721596603</v>
      </c>
    </row>
    <row r="9925" spans="1:2">
      <c r="A9925">
        <v>7</v>
      </c>
      <c r="B9925">
        <v>1.70616881457</v>
      </c>
    </row>
    <row r="9926" spans="1:2">
      <c r="A9926">
        <v>6</v>
      </c>
      <c r="B9926">
        <v>1.07319585429</v>
      </c>
    </row>
    <row r="9927" spans="1:2">
      <c r="A9927">
        <v>8</v>
      </c>
      <c r="B9927">
        <v>0.80471851978599995</v>
      </c>
    </row>
    <row r="9928" spans="1:2">
      <c r="A9928">
        <v>7</v>
      </c>
      <c r="B9928">
        <v>2.0568254669899999</v>
      </c>
    </row>
    <row r="9929" spans="1:2">
      <c r="A9929">
        <v>6</v>
      </c>
      <c r="B9929">
        <v>1.03443019149</v>
      </c>
    </row>
    <row r="9930" spans="1:2">
      <c r="A9930">
        <v>6</v>
      </c>
      <c r="B9930">
        <v>2.0007490573700002</v>
      </c>
    </row>
    <row r="9931" spans="1:2">
      <c r="A9931">
        <v>5</v>
      </c>
      <c r="B9931">
        <v>1.07376378066</v>
      </c>
    </row>
    <row r="9932" spans="1:2">
      <c r="A9932">
        <v>6</v>
      </c>
      <c r="B9932">
        <v>1.17981464457</v>
      </c>
    </row>
    <row r="9933" spans="1:2">
      <c r="A9933">
        <v>5</v>
      </c>
      <c r="B9933">
        <v>1.7656253294699999</v>
      </c>
    </row>
    <row r="9934" spans="1:2">
      <c r="A9934">
        <v>7</v>
      </c>
      <c r="B9934">
        <v>2.15426356569</v>
      </c>
    </row>
    <row r="9935" spans="1:2">
      <c r="A9935">
        <v>6</v>
      </c>
      <c r="B9935">
        <v>2.0596993555299998</v>
      </c>
    </row>
    <row r="9936" spans="1:2">
      <c r="A9936">
        <v>6</v>
      </c>
      <c r="B9936">
        <v>1.93557201798</v>
      </c>
    </row>
    <row r="9937" spans="1:2">
      <c r="A9937">
        <v>6</v>
      </c>
      <c r="B9937">
        <v>1.19333632045</v>
      </c>
    </row>
    <row r="9938" spans="1:2">
      <c r="A9938">
        <v>6</v>
      </c>
      <c r="B9938">
        <v>0.66764558770799998</v>
      </c>
    </row>
    <row r="9939" spans="1:2">
      <c r="A9939">
        <v>6</v>
      </c>
      <c r="B9939">
        <v>1.0369614287</v>
      </c>
    </row>
    <row r="9940" spans="1:2">
      <c r="A9940">
        <v>4</v>
      </c>
      <c r="B9940">
        <v>3.02615935639</v>
      </c>
    </row>
    <row r="9941" spans="1:2">
      <c r="A9941">
        <v>8</v>
      </c>
      <c r="B9941">
        <v>1.44500987194</v>
      </c>
    </row>
    <row r="9942" spans="1:2">
      <c r="A9942">
        <v>6</v>
      </c>
      <c r="B9942">
        <v>1.3513432324600001</v>
      </c>
    </row>
    <row r="9943" spans="1:2">
      <c r="A9943">
        <v>6</v>
      </c>
      <c r="B9943">
        <v>1.74503413933</v>
      </c>
    </row>
    <row r="9944" spans="1:2">
      <c r="A9944">
        <v>3</v>
      </c>
      <c r="B9944">
        <v>1.7426371227399999</v>
      </c>
    </row>
    <row r="9945" spans="1:2">
      <c r="A9945">
        <v>7</v>
      </c>
      <c r="B9945">
        <v>1.83374248811</v>
      </c>
    </row>
    <row r="9946" spans="1:2">
      <c r="A9946">
        <v>4</v>
      </c>
      <c r="B9946">
        <v>1.9144177797999999</v>
      </c>
    </row>
    <row r="9947" spans="1:2">
      <c r="A9947">
        <v>7</v>
      </c>
      <c r="B9947">
        <v>1.2246194821800001</v>
      </c>
    </row>
    <row r="9948" spans="1:2">
      <c r="A9948">
        <v>5</v>
      </c>
      <c r="B9948">
        <v>2.3902132251300001</v>
      </c>
    </row>
    <row r="9949" spans="1:2">
      <c r="A9949">
        <v>6</v>
      </c>
      <c r="B9949">
        <v>1.7161606685699999</v>
      </c>
    </row>
    <row r="9950" spans="1:2">
      <c r="A9950">
        <v>7</v>
      </c>
      <c r="B9950">
        <v>0.926534862919</v>
      </c>
    </row>
    <row r="9951" spans="1:2">
      <c r="A9951">
        <v>4</v>
      </c>
      <c r="B9951">
        <v>2.0410680923900002</v>
      </c>
    </row>
    <row r="9952" spans="1:2">
      <c r="A9952">
        <v>8</v>
      </c>
      <c r="B9952">
        <v>2.7993631133300001</v>
      </c>
    </row>
    <row r="9953" spans="1:2">
      <c r="A9953">
        <v>7</v>
      </c>
      <c r="B9953">
        <v>0.77212376676100003</v>
      </c>
    </row>
    <row r="9954" spans="1:2">
      <c r="A9954">
        <v>4</v>
      </c>
      <c r="B9954">
        <v>1.6644129266300001</v>
      </c>
    </row>
    <row r="9955" spans="1:2">
      <c r="A9955">
        <v>6</v>
      </c>
      <c r="B9955">
        <v>1.8904237641999999</v>
      </c>
    </row>
    <row r="9956" spans="1:2">
      <c r="A9956">
        <v>5</v>
      </c>
      <c r="B9956">
        <v>1.3934198018599999</v>
      </c>
    </row>
    <row r="9957" spans="1:2">
      <c r="A9957">
        <v>7</v>
      </c>
      <c r="B9957">
        <v>0.65373769276799998</v>
      </c>
    </row>
    <row r="9958" spans="1:2">
      <c r="A9958">
        <v>9</v>
      </c>
      <c r="B9958">
        <v>0.79613205896100003</v>
      </c>
    </row>
    <row r="9959" spans="1:2">
      <c r="A9959">
        <v>6</v>
      </c>
      <c r="B9959">
        <v>1.86883957044</v>
      </c>
    </row>
    <row r="9960" spans="1:2">
      <c r="A9960">
        <v>5</v>
      </c>
      <c r="B9960">
        <v>1.2659946450199999</v>
      </c>
    </row>
    <row r="9961" spans="1:2">
      <c r="A9961">
        <v>6</v>
      </c>
      <c r="B9961">
        <v>1.37610514581</v>
      </c>
    </row>
    <row r="9962" spans="1:2">
      <c r="A9962">
        <v>5</v>
      </c>
      <c r="B9962">
        <v>1.2693518991999999</v>
      </c>
    </row>
    <row r="9963" spans="1:2">
      <c r="A9963">
        <v>4</v>
      </c>
      <c r="B9963">
        <v>1.1441155279499999</v>
      </c>
    </row>
    <row r="9964" spans="1:2">
      <c r="A9964">
        <v>8</v>
      </c>
      <c r="B9964">
        <v>0.54236542608899996</v>
      </c>
    </row>
    <row r="9965" spans="1:2">
      <c r="A9965">
        <v>4</v>
      </c>
      <c r="B9965">
        <v>1.80105378585</v>
      </c>
    </row>
    <row r="9966" spans="1:2">
      <c r="A9966">
        <v>8</v>
      </c>
      <c r="B9966">
        <v>0.61891062906000005</v>
      </c>
    </row>
    <row r="9967" spans="1:2">
      <c r="A9967">
        <v>8</v>
      </c>
      <c r="B9967">
        <v>1.0383059786</v>
      </c>
    </row>
    <row r="9968" spans="1:2">
      <c r="A9968">
        <v>9</v>
      </c>
      <c r="B9968">
        <v>1.17975791043</v>
      </c>
    </row>
    <row r="9969" spans="1:2">
      <c r="A9969">
        <v>8</v>
      </c>
      <c r="B9969">
        <v>1.42989080591</v>
      </c>
    </row>
    <row r="9970" spans="1:2">
      <c r="A9970">
        <v>5</v>
      </c>
      <c r="B9970">
        <v>1.59064303159</v>
      </c>
    </row>
    <row r="9971" spans="1:2">
      <c r="A9971">
        <v>3</v>
      </c>
      <c r="B9971">
        <v>2.50368702903</v>
      </c>
    </row>
    <row r="9972" spans="1:2">
      <c r="A9972">
        <v>9</v>
      </c>
      <c r="B9972">
        <v>1.7648454329200001</v>
      </c>
    </row>
    <row r="9973" spans="1:2">
      <c r="A9973">
        <v>7</v>
      </c>
      <c r="B9973">
        <v>1.77493106372</v>
      </c>
    </row>
    <row r="9974" spans="1:2">
      <c r="A9974">
        <v>8</v>
      </c>
      <c r="B9974">
        <v>1.10021281913</v>
      </c>
    </row>
    <row r="9975" spans="1:2">
      <c r="A9975">
        <v>6</v>
      </c>
      <c r="B9975">
        <v>1.57928289843</v>
      </c>
    </row>
    <row r="9976" spans="1:2">
      <c r="A9976">
        <v>3</v>
      </c>
      <c r="B9976">
        <v>2.2818938586100002</v>
      </c>
    </row>
    <row r="9977" spans="1:2">
      <c r="A9977">
        <v>6</v>
      </c>
      <c r="B9977">
        <v>1.92010316206</v>
      </c>
    </row>
    <row r="9978" spans="1:2">
      <c r="A9978">
        <v>6</v>
      </c>
      <c r="B9978">
        <v>1.24858914066</v>
      </c>
    </row>
    <row r="9979" spans="1:2">
      <c r="A9979">
        <v>6</v>
      </c>
      <c r="B9979">
        <v>1.0101541385399999</v>
      </c>
    </row>
    <row r="9980" spans="1:2">
      <c r="A9980">
        <v>4</v>
      </c>
      <c r="B9980">
        <v>3.2377144273699998</v>
      </c>
    </row>
    <row r="9981" spans="1:2">
      <c r="A9981">
        <v>7</v>
      </c>
      <c r="B9981">
        <v>1.26898280163</v>
      </c>
    </row>
    <row r="9982" spans="1:2">
      <c r="A9982">
        <v>6</v>
      </c>
      <c r="B9982">
        <v>1.9066053564300001</v>
      </c>
    </row>
    <row r="9983" spans="1:2">
      <c r="A9983">
        <v>9</v>
      </c>
      <c r="B9983">
        <v>2.0873525223499998</v>
      </c>
    </row>
    <row r="9984" spans="1:2">
      <c r="A9984">
        <v>8</v>
      </c>
      <c r="B9984">
        <v>1.30669872864</v>
      </c>
    </row>
    <row r="9985" spans="1:2">
      <c r="A9985">
        <v>5</v>
      </c>
      <c r="B9985">
        <v>1.31145621486</v>
      </c>
    </row>
    <row r="9986" spans="1:2">
      <c r="A9986">
        <v>8</v>
      </c>
      <c r="B9986">
        <v>1.33712952562</v>
      </c>
    </row>
    <row r="9987" spans="1:2">
      <c r="A9987">
        <v>7</v>
      </c>
      <c r="B9987">
        <v>1.43150580187</v>
      </c>
    </row>
    <row r="9988" spans="1:2">
      <c r="A9988">
        <v>2</v>
      </c>
      <c r="B9988">
        <v>1.97802367762</v>
      </c>
    </row>
    <row r="9989" spans="1:2">
      <c r="A9989">
        <v>8</v>
      </c>
      <c r="B9989">
        <v>2.06665263385</v>
      </c>
    </row>
    <row r="9990" spans="1:2">
      <c r="A9990">
        <v>7</v>
      </c>
      <c r="B9990">
        <v>1.59367403217</v>
      </c>
    </row>
    <row r="9991" spans="1:2">
      <c r="A9991">
        <v>9</v>
      </c>
      <c r="B9991">
        <v>1.15523929089</v>
      </c>
    </row>
    <row r="9992" spans="1:2">
      <c r="A9992">
        <v>5</v>
      </c>
      <c r="B9992">
        <v>1.82556454498</v>
      </c>
    </row>
    <row r="9993" spans="1:2">
      <c r="A9993">
        <v>7</v>
      </c>
      <c r="B9993">
        <v>0.93898587971400005</v>
      </c>
    </row>
    <row r="9994" spans="1:2">
      <c r="A9994">
        <v>8</v>
      </c>
      <c r="B9994">
        <v>1.1190471102199999</v>
      </c>
    </row>
    <row r="9995" spans="1:2">
      <c r="A9995">
        <v>9</v>
      </c>
      <c r="B9995">
        <v>1.67057379344</v>
      </c>
    </row>
    <row r="9996" spans="1:2">
      <c r="A9996">
        <v>9</v>
      </c>
      <c r="B9996">
        <v>1.6345434162500001</v>
      </c>
    </row>
    <row r="9997" spans="1:2">
      <c r="A9997">
        <v>8</v>
      </c>
      <c r="B9997">
        <v>1.6603974428099999</v>
      </c>
    </row>
    <row r="9998" spans="1:2">
      <c r="A9998">
        <v>7</v>
      </c>
      <c r="B9998">
        <v>2.8796134119199999</v>
      </c>
    </row>
    <row r="9999" spans="1:2">
      <c r="A9999">
        <v>8</v>
      </c>
      <c r="B9999">
        <v>1.7445543881500001</v>
      </c>
    </row>
    <row r="10000" spans="1:2">
      <c r="A10000">
        <v>10</v>
      </c>
      <c r="B10000">
        <v>1.17898387571</v>
      </c>
    </row>
    <row r="10001" spans="1:2">
      <c r="A10001">
        <v>7</v>
      </c>
      <c r="B10001">
        <v>1.7932648884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Coefficient01</vt:lpstr>
      <vt:lpstr>Coefficient02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2014-02-10T00:45:56Z</dcterms:modified>
</cp:coreProperties>
</file>